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156</t>
        </is>
      </c>
    </row>
    <row r="2">
      <c r="A2" t="inlineStr">
        <is>
          <t>Date</t>
        </is>
      </c>
      <c r="B2" s="4" t="n">
        <v>44817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-3.01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44816.53319444445</v>
      </c>
      <c r="H2" t="n">
        <v>6</v>
      </c>
      <c r="I2" t="inlineStr">
        <is>
          <t>DAD1C</t>
        </is>
      </c>
      <c r="J2" t="n">
        <v>1.037</v>
      </c>
      <c r="K2" t="n">
        <v>212</v>
      </c>
      <c r="L2" t="n">
        <v>6.7572</v>
      </c>
      <c r="M2" t="n">
        <v>0.468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44816.540625</v>
      </c>
      <c r="H3" t="n">
        <v>5</v>
      </c>
      <c r="I3" t="inlineStr">
        <is>
          <t>DAD1C</t>
        </is>
      </c>
      <c r="J3" t="n">
        <v>1.038</v>
      </c>
      <c r="K3" t="n">
        <v>217</v>
      </c>
      <c r="L3" t="n">
        <v>6.8807</v>
      </c>
      <c r="M3" t="n">
        <v>0.446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Bypass_075_35_UIB.M</t>
        </is>
      </c>
      <c r="F4" s="5" t="n">
        <v>44816.54804398148</v>
      </c>
      <c r="H4" t="n">
        <v>4</v>
      </c>
      <c r="I4" t="inlineStr">
        <is>
          <t>DAD1C</t>
        </is>
      </c>
      <c r="J4" t="n">
        <v>1.042</v>
      </c>
      <c r="K4" t="n">
        <v>228</v>
      </c>
      <c r="L4" t="n">
        <v>7.2584</v>
      </c>
      <c r="M4" t="n">
        <v>0.456</v>
      </c>
      <c r="N4" t="n">
        <v>100</v>
      </c>
      <c r="O4" t="n">
        <v>1</v>
      </c>
      <c r="P4" t="n">
        <v>3</v>
      </c>
      <c r="Q4" t="inlineStr">
        <is>
          <t>MQ_R3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250</t>
        </is>
      </c>
      <c r="E5" t="inlineStr">
        <is>
          <t>Bypass_075_35_UIB.M</t>
        </is>
      </c>
      <c r="F5" s="5" t="n">
        <v>44816.55546296296</v>
      </c>
      <c r="H5" t="n">
        <v>9</v>
      </c>
      <c r="I5" t="inlineStr">
        <is>
          <t>DAD1C</t>
        </is>
      </c>
      <c r="J5" t="n">
        <v>1.065</v>
      </c>
      <c r="K5" t="n">
        <v>613</v>
      </c>
      <c r="L5" t="n">
        <v>21.5585</v>
      </c>
      <c r="M5" t="n">
        <v>0.464</v>
      </c>
      <c r="N5" t="n">
        <v>100</v>
      </c>
      <c r="O5" t="n">
        <v>1</v>
      </c>
      <c r="P5" t="n">
        <v>4</v>
      </c>
      <c r="Q5" t="inlineStr">
        <is>
          <t>KHP250_R1</t>
        </is>
      </c>
    </row>
    <row r="6">
      <c r="A6" t="n">
        <v>5</v>
      </c>
      <c r="B6" t="n">
        <v>2</v>
      </c>
      <c r="C6" t="inlineStr">
        <is>
          <t>P1-A2</t>
        </is>
      </c>
      <c r="D6" t="inlineStr">
        <is>
          <t>KHP 250</t>
        </is>
      </c>
      <c r="E6" t="inlineStr">
        <is>
          <t>Bypass_075_35_UIB.M</t>
        </is>
      </c>
      <c r="F6" s="5" t="n">
        <v>44816.56287037037</v>
      </c>
      <c r="H6" t="n">
        <v>7</v>
      </c>
      <c r="I6" t="inlineStr">
        <is>
          <t>DAD1C</t>
        </is>
      </c>
      <c r="J6" t="n">
        <v>1.066</v>
      </c>
      <c r="K6" t="n">
        <v>600</v>
      </c>
      <c r="L6" t="n">
        <v>20.7266</v>
      </c>
      <c r="M6" t="n">
        <v>0.459</v>
      </c>
      <c r="N6" t="n">
        <v>100</v>
      </c>
      <c r="O6" t="n">
        <v>1</v>
      </c>
      <c r="P6" t="n">
        <v>5</v>
      </c>
      <c r="Q6" t="inlineStr">
        <is>
          <t>KHP250_R2</t>
        </is>
      </c>
    </row>
    <row r="7">
      <c r="A7" t="n">
        <v>6</v>
      </c>
      <c r="B7" t="n">
        <v>3</v>
      </c>
      <c r="C7" t="inlineStr">
        <is>
          <t>P1-A2</t>
        </is>
      </c>
      <c r="D7" t="inlineStr">
        <is>
          <t>KHP 250</t>
        </is>
      </c>
      <c r="E7" t="inlineStr">
        <is>
          <t>Bypass_075_35_UIB.M</t>
        </is>
      </c>
      <c r="F7" s="5" t="n">
        <v>44816.57028935185</v>
      </c>
      <c r="H7" t="n">
        <v>8</v>
      </c>
      <c r="I7" t="inlineStr">
        <is>
          <t>DAD1C</t>
        </is>
      </c>
      <c r="J7" t="n">
        <v>1.066</v>
      </c>
      <c r="K7" t="n">
        <v>603</v>
      </c>
      <c r="L7" t="n">
        <v>20.9044</v>
      </c>
      <c r="M7" t="n">
        <v>0.463</v>
      </c>
      <c r="N7" t="n">
        <v>100</v>
      </c>
      <c r="O7" t="n">
        <v>1</v>
      </c>
      <c r="P7" t="n">
        <v>6</v>
      </c>
      <c r="Q7" t="inlineStr">
        <is>
          <t>KHP250_R3</t>
        </is>
      </c>
    </row>
    <row r="8">
      <c r="A8" t="n">
        <v>7</v>
      </c>
      <c r="B8" t="n">
        <v>1</v>
      </c>
      <c r="C8" t="inlineStr">
        <is>
          <t>P1-A3</t>
        </is>
      </c>
      <c r="D8" t="inlineStr">
        <is>
          <t>KHP 500</t>
        </is>
      </c>
      <c r="E8" t="inlineStr">
        <is>
          <t>Bypass_075_35_UIB.M</t>
        </is>
      </c>
      <c r="F8" s="5" t="n">
        <v>44816.57769675926</v>
      </c>
      <c r="H8" t="n">
        <v>9</v>
      </c>
      <c r="I8" t="inlineStr">
        <is>
          <t>DAD1B</t>
        </is>
      </c>
      <c r="J8" t="n">
        <v>1.073</v>
      </c>
      <c r="K8" t="n">
        <v>571</v>
      </c>
      <c r="L8" t="n">
        <v>20.9637</v>
      </c>
      <c r="M8" t="n">
        <v>0.43</v>
      </c>
      <c r="N8" t="n">
        <v>100</v>
      </c>
      <c r="O8" t="n">
        <v>1</v>
      </c>
      <c r="P8" t="n">
        <v>7</v>
      </c>
      <c r="Q8" t="inlineStr">
        <is>
          <t>KHP500_R1</t>
        </is>
      </c>
    </row>
    <row r="9">
      <c r="A9" t="n">
        <v>8</v>
      </c>
      <c r="B9" t="n">
        <v>2</v>
      </c>
      <c r="C9" t="inlineStr">
        <is>
          <t>P1-A3</t>
        </is>
      </c>
      <c r="D9" t="inlineStr">
        <is>
          <t>KHP 500</t>
        </is>
      </c>
      <c r="E9" t="inlineStr">
        <is>
          <t>Bypass_075_35_UIB.M</t>
        </is>
      </c>
      <c r="F9" s="5" t="n">
        <v>44816.58511574074</v>
      </c>
      <c r="H9" t="n">
        <v>11</v>
      </c>
      <c r="I9" t="inlineStr">
        <is>
          <t>DAD1C</t>
        </is>
      </c>
      <c r="J9" t="n">
        <v>1.074</v>
      </c>
      <c r="K9" t="n">
        <v>1422</v>
      </c>
      <c r="L9" t="n">
        <v>51.5358</v>
      </c>
      <c r="M9" t="n">
        <v>0.44</v>
      </c>
      <c r="N9" t="n">
        <v>100</v>
      </c>
      <c r="O9" t="n">
        <v>1</v>
      </c>
      <c r="P9" t="n">
        <v>8</v>
      </c>
      <c r="Q9" t="inlineStr">
        <is>
          <t>KHP500_R2</t>
        </is>
      </c>
    </row>
    <row r="10">
      <c r="A10" t="n">
        <v>9</v>
      </c>
      <c r="B10" t="n">
        <v>3</v>
      </c>
      <c r="C10" t="inlineStr">
        <is>
          <t>P1-A3</t>
        </is>
      </c>
      <c r="D10" t="inlineStr">
        <is>
          <t>KHP 500</t>
        </is>
      </c>
      <c r="E10" t="inlineStr">
        <is>
          <t>Bypass_075_35_UIB.M</t>
        </is>
      </c>
      <c r="F10" s="5" t="n">
        <v>44816.5925462963</v>
      </c>
      <c r="H10" t="n">
        <v>12</v>
      </c>
      <c r="I10" t="inlineStr">
        <is>
          <t>DAD1C</t>
        </is>
      </c>
      <c r="J10" t="n">
        <v>1.074</v>
      </c>
      <c r="K10" t="n">
        <v>1427</v>
      </c>
      <c r="L10" t="n">
        <v>51.7007</v>
      </c>
      <c r="M10" t="n">
        <v>0.442</v>
      </c>
      <c r="N10" t="n">
        <v>100</v>
      </c>
      <c r="O10" t="n">
        <v>1</v>
      </c>
      <c r="P10" t="n">
        <v>9</v>
      </c>
      <c r="Q10" t="inlineStr">
        <is>
          <t>KHP500_R3</t>
        </is>
      </c>
    </row>
    <row r="11">
      <c r="A11" t="n">
        <v>10</v>
      </c>
      <c r="B11" t="n">
        <v>1</v>
      </c>
      <c r="C11" t="inlineStr">
        <is>
          <t>P1-A4</t>
        </is>
      </c>
      <c r="D11" t="inlineStr">
        <is>
          <t>KHP 1</t>
        </is>
      </c>
      <c r="E11" t="inlineStr">
        <is>
          <t>Bypass_075_35_UIB.M</t>
        </is>
      </c>
      <c r="F11" s="5" t="n">
        <v>44816.59996527778</v>
      </c>
      <c r="H11" t="n">
        <v>10</v>
      </c>
      <c r="I11" t="inlineStr">
        <is>
          <t>DAD1C</t>
        </is>
      </c>
      <c r="J11" t="n">
        <v>1.074</v>
      </c>
      <c r="K11" t="n">
        <v>1424</v>
      </c>
      <c r="L11" t="n">
        <v>51.4712</v>
      </c>
      <c r="M11" t="n">
        <v>0.441</v>
      </c>
      <c r="N11" t="n">
        <v>100</v>
      </c>
      <c r="O11" t="n">
        <v>1</v>
      </c>
      <c r="P11" t="n">
        <v>10</v>
      </c>
      <c r="Q11" t="inlineStr">
        <is>
          <t>KHP1_R1</t>
        </is>
      </c>
    </row>
    <row r="12">
      <c r="A12" t="n">
        <v>11</v>
      </c>
      <c r="B12" t="n">
        <v>2</v>
      </c>
      <c r="C12" t="inlineStr">
        <is>
          <t>P1-A4</t>
        </is>
      </c>
      <c r="D12" t="inlineStr">
        <is>
          <t>KHP 1</t>
        </is>
      </c>
      <c r="E12" t="inlineStr">
        <is>
          <t>Bypass_075_35_UIB.M</t>
        </is>
      </c>
      <c r="F12" s="5" t="n">
        <v>44816.60737268518</v>
      </c>
      <c r="H12" t="n">
        <v>5</v>
      </c>
      <c r="I12" t="inlineStr">
        <is>
          <t>DAD1B</t>
        </is>
      </c>
      <c r="J12" t="n">
        <v>1.075</v>
      </c>
      <c r="K12" t="n">
        <v>286</v>
      </c>
      <c r="L12" t="n">
        <v>10.4029</v>
      </c>
      <c r="M12" t="n">
        <v>0.421</v>
      </c>
      <c r="N12" t="n">
        <v>100</v>
      </c>
      <c r="O12" t="n">
        <v>1</v>
      </c>
      <c r="P12" t="n">
        <v>11</v>
      </c>
      <c r="Q12" t="inlineStr">
        <is>
          <t>KHP1_R2</t>
        </is>
      </c>
    </row>
    <row r="13">
      <c r="A13" t="n">
        <v>12</v>
      </c>
      <c r="B13" t="n">
        <v>3</v>
      </c>
      <c r="C13" t="inlineStr">
        <is>
          <t>P1-A4</t>
        </is>
      </c>
      <c r="D13" t="inlineStr">
        <is>
          <t>KHP 1</t>
        </is>
      </c>
      <c r="E13" t="inlineStr">
        <is>
          <t>Bypass_075_35_UIB.M</t>
        </is>
      </c>
      <c r="F13" s="5" t="n">
        <v>44816.61479166667</v>
      </c>
      <c r="H13" t="n">
        <v>8</v>
      </c>
      <c r="I13" t="inlineStr">
        <is>
          <t>DAD1B</t>
        </is>
      </c>
      <c r="J13" t="n">
        <v>1.076</v>
      </c>
      <c r="K13" t="n">
        <v>564</v>
      </c>
      <c r="L13" t="n">
        <v>20.4889</v>
      </c>
      <c r="M13" t="n">
        <v>0.435</v>
      </c>
      <c r="N13" t="n">
        <v>100</v>
      </c>
      <c r="O13" t="n">
        <v>1</v>
      </c>
      <c r="P13" t="n">
        <v>12</v>
      </c>
      <c r="Q13" t="inlineStr">
        <is>
          <t>KHP1_R3</t>
        </is>
      </c>
    </row>
    <row r="14">
      <c r="A14" t="n">
        <v>13</v>
      </c>
      <c r="B14" t="n">
        <v>1</v>
      </c>
      <c r="C14" t="inlineStr">
        <is>
          <t>P1-A5</t>
        </is>
      </c>
      <c r="D14" t="inlineStr">
        <is>
          <t>KHP 3</t>
        </is>
      </c>
      <c r="E14" t="inlineStr">
        <is>
          <t>Bypass_075_35_UIB.M</t>
        </is>
      </c>
      <c r="F14" s="5" t="n">
        <v>44816.62221064815</v>
      </c>
      <c r="H14" t="n">
        <v>7</v>
      </c>
      <c r="I14" t="inlineStr">
        <is>
          <t>DAD1B</t>
        </is>
      </c>
      <c r="J14" t="n">
        <v>1.076</v>
      </c>
      <c r="K14" t="n">
        <v>561</v>
      </c>
      <c r="L14" t="n">
        <v>20.3653</v>
      </c>
      <c r="M14" t="n">
        <v>0.438</v>
      </c>
      <c r="N14" t="n">
        <v>100</v>
      </c>
      <c r="O14" t="n">
        <v>1</v>
      </c>
      <c r="P14" t="n">
        <v>13</v>
      </c>
      <c r="Q14" t="inlineStr">
        <is>
          <t>KHP3_R1</t>
        </is>
      </c>
    </row>
    <row r="15">
      <c r="A15" t="n">
        <v>14</v>
      </c>
      <c r="B15" t="n">
        <v>2</v>
      </c>
      <c r="C15" t="inlineStr">
        <is>
          <t>P1-A5</t>
        </is>
      </c>
      <c r="D15" t="inlineStr">
        <is>
          <t>KHP 3</t>
        </is>
      </c>
      <c r="E15" t="inlineStr">
        <is>
          <t>Bypass_075_35_UIB.M</t>
        </is>
      </c>
      <c r="F15" s="5" t="n">
        <v>44816.62962962963</v>
      </c>
      <c r="H15" t="n">
        <v>6</v>
      </c>
      <c r="I15" t="inlineStr">
        <is>
          <t>DAD1B</t>
        </is>
      </c>
      <c r="J15" t="n">
        <v>1.076</v>
      </c>
      <c r="K15" t="n">
        <v>283</v>
      </c>
      <c r="L15" t="n">
        <v>10.2901</v>
      </c>
      <c r="M15" t="n">
        <v>0.432</v>
      </c>
      <c r="N15" t="n">
        <v>100</v>
      </c>
      <c r="O15" t="n">
        <v>1</v>
      </c>
      <c r="P15" t="n">
        <v>14</v>
      </c>
      <c r="Q15" t="inlineStr">
        <is>
          <t>KHP3_R2</t>
        </is>
      </c>
    </row>
    <row r="16">
      <c r="A16" t="n">
        <v>15</v>
      </c>
      <c r="B16" t="n">
        <v>3</v>
      </c>
      <c r="C16" t="inlineStr">
        <is>
          <t>P1-A5</t>
        </is>
      </c>
      <c r="D16" t="inlineStr">
        <is>
          <t>KHP 3</t>
        </is>
      </c>
      <c r="E16" t="inlineStr">
        <is>
          <t>Bypass_075_35_UIB.M</t>
        </is>
      </c>
      <c r="F16" s="5" t="n">
        <v>44816.63704861111</v>
      </c>
      <c r="H16" t="n">
        <v>15</v>
      </c>
      <c r="I16" t="inlineStr">
        <is>
          <t>DAD1C</t>
        </is>
      </c>
      <c r="J16" t="n">
        <v>1.076</v>
      </c>
      <c r="K16" t="n">
        <v>4591</v>
      </c>
      <c r="L16" t="n">
        <v>169.0763</v>
      </c>
      <c r="M16" t="n">
        <v>0.435</v>
      </c>
      <c r="N16" t="n">
        <v>100</v>
      </c>
      <c r="O16" t="n">
        <v>1</v>
      </c>
      <c r="P16" t="n">
        <v>15</v>
      </c>
      <c r="Q16" t="inlineStr">
        <is>
          <t>KHP3_R3</t>
        </is>
      </c>
    </row>
    <row r="17">
      <c r="A17" t="n">
        <v>16</v>
      </c>
      <c r="B17" t="n">
        <v>1</v>
      </c>
      <c r="C17" t="inlineStr">
        <is>
          <t>P1-A6</t>
        </is>
      </c>
      <c r="D17" t="inlineStr">
        <is>
          <t>KHP 5</t>
        </is>
      </c>
      <c r="E17" t="inlineStr">
        <is>
          <t>Bypass_075_35_UIB.M</t>
        </is>
      </c>
      <c r="F17" s="5" t="n">
        <v>44816.64447916667</v>
      </c>
      <c r="H17" t="n">
        <v>14</v>
      </c>
      <c r="I17" t="inlineStr">
        <is>
          <t>DAD1C</t>
        </is>
      </c>
      <c r="J17" t="n">
        <v>1.076</v>
      </c>
      <c r="K17" t="n">
        <v>4592</v>
      </c>
      <c r="L17" t="n">
        <v>168.9846</v>
      </c>
      <c r="M17" t="n">
        <v>0.435</v>
      </c>
      <c r="N17" t="n">
        <v>100</v>
      </c>
      <c r="O17" t="n">
        <v>1</v>
      </c>
      <c r="P17" t="n">
        <v>16</v>
      </c>
      <c r="Q17" t="inlineStr">
        <is>
          <t>KHP5_R1</t>
        </is>
      </c>
    </row>
    <row r="18">
      <c r="A18" t="n">
        <v>17</v>
      </c>
      <c r="B18" t="n">
        <v>2</v>
      </c>
      <c r="C18" t="inlineStr">
        <is>
          <t>P1-A6</t>
        </is>
      </c>
      <c r="D18" t="inlineStr">
        <is>
          <t>KHP 5</t>
        </is>
      </c>
      <c r="E18" t="inlineStr">
        <is>
          <t>Bypass_075_35_UIB.M</t>
        </is>
      </c>
      <c r="F18" s="5" t="n">
        <v>44816.65188657407</v>
      </c>
      <c r="H18" t="n">
        <v>4</v>
      </c>
      <c r="I18" t="inlineStr">
        <is>
          <t>DAD1B</t>
        </is>
      </c>
      <c r="J18" t="n">
        <v>1.076</v>
      </c>
      <c r="K18" t="n">
        <v>294</v>
      </c>
      <c r="L18" t="n">
        <v>10.7178</v>
      </c>
      <c r="M18" t="n">
        <v>0.422</v>
      </c>
      <c r="N18" t="n">
        <v>100</v>
      </c>
      <c r="O18" t="n">
        <v>1</v>
      </c>
      <c r="P18" t="n">
        <v>17</v>
      </c>
      <c r="Q18" t="inlineStr">
        <is>
          <t>KHP5_R2</t>
        </is>
      </c>
    </row>
    <row r="19">
      <c r="A19" t="n">
        <v>18</v>
      </c>
      <c r="B19" t="n">
        <v>3</v>
      </c>
      <c r="C19" t="inlineStr">
        <is>
          <t>P1-A6</t>
        </is>
      </c>
      <c r="D19" t="inlineStr">
        <is>
          <t>KHP 5</t>
        </is>
      </c>
      <c r="E19" t="inlineStr">
        <is>
          <t>Bypass_075_35_UIB.M</t>
        </is>
      </c>
      <c r="F19" s="5" t="n">
        <v>44816.65930555556</v>
      </c>
      <c r="H19" t="n">
        <v>13</v>
      </c>
      <c r="I19" t="inlineStr">
        <is>
          <t>DAD1C</t>
        </is>
      </c>
      <c r="J19" t="n">
        <v>1.076</v>
      </c>
      <c r="K19" t="n">
        <v>4599</v>
      </c>
      <c r="L19" t="n">
        <v>169.068</v>
      </c>
      <c r="M19" t="n">
        <v>0.435</v>
      </c>
      <c r="N19" t="n">
        <v>100</v>
      </c>
      <c r="O19" t="n">
        <v>1</v>
      </c>
      <c r="P19" t="n">
        <v>18</v>
      </c>
      <c r="Q19" t="inlineStr">
        <is>
          <t>KHP5_R3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12 Sep 2022 16:40:52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2008</v>
      </c>
      <c r="B8" t="inlineStr">
        <is>
          <t>MQ TEST</t>
        </is>
      </c>
      <c r="C8" t="n">
        <v>1</v>
      </c>
      <c r="D8" s="5" t="n">
        <v>44816.37428240741</v>
      </c>
      <c r="E8" s="5" t="n">
        <v>44816.37854166667</v>
      </c>
      <c r="F8" t="n">
        <v>151</v>
      </c>
      <c r="G8" t="n">
        <v>0.19</v>
      </c>
      <c r="H8" t="n">
        <v>151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2009</v>
      </c>
      <c r="B9" t="inlineStr">
        <is>
          <t>MQ TEST</t>
        </is>
      </c>
      <c r="C9" t="n">
        <v>2</v>
      </c>
      <c r="D9" s="5" t="n">
        <v>44816.37854166667</v>
      </c>
      <c r="E9" s="5" t="n">
        <v>44816.37858796296</v>
      </c>
      <c r="F9" t="n">
        <v>149</v>
      </c>
      <c r="G9" t="n">
        <v>0.18</v>
      </c>
      <c r="H9" t="n">
        <v>149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2010</v>
      </c>
      <c r="B10" t="inlineStr">
        <is>
          <t>MQ TEST</t>
        </is>
      </c>
      <c r="C10" t="n">
        <v>3</v>
      </c>
      <c r="D10" s="5" t="n">
        <v>44816.37858796296</v>
      </c>
      <c r="E10" s="5" t="n">
        <v>44816.37863425926</v>
      </c>
      <c r="F10" t="n">
        <v>147</v>
      </c>
      <c r="G10" t="n">
        <v>0.17</v>
      </c>
      <c r="H10" t="n">
        <v>147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2011</v>
      </c>
      <c r="B11" t="inlineStr">
        <is>
          <t>MQ TEST</t>
        </is>
      </c>
      <c r="C11" t="n">
        <v>4</v>
      </c>
      <c r="D11" s="5" t="n">
        <v>44816.37863425926</v>
      </c>
      <c r="E11" s="5" t="n">
        <v>44816.37868055556</v>
      </c>
      <c r="F11" t="n">
        <v>146</v>
      </c>
      <c r="G11" t="n">
        <v>0.17</v>
      </c>
      <c r="H11" t="n">
        <v>146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2012</v>
      </c>
      <c r="B12" t="inlineStr">
        <is>
          <t>MQ TEST</t>
        </is>
      </c>
      <c r="C12" t="n">
        <v>5</v>
      </c>
      <c r="D12" s="5" t="n">
        <v>44816.37868055556</v>
      </c>
      <c r="E12" s="5" t="n">
        <v>44816.37872685185</v>
      </c>
      <c r="F12" t="n">
        <v>144</v>
      </c>
      <c r="G12" t="n">
        <v>0.17</v>
      </c>
      <c r="H12" t="n">
        <v>144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2013</v>
      </c>
      <c r="B13" t="inlineStr">
        <is>
          <t>MQ TEST</t>
        </is>
      </c>
      <c r="C13" t="n">
        <v>6</v>
      </c>
      <c r="D13" s="5" t="n">
        <v>44816.37872685185</v>
      </c>
      <c r="E13" s="5" t="n">
        <v>44816.37877314815</v>
      </c>
      <c r="F13" t="n">
        <v>142</v>
      </c>
      <c r="G13" t="n">
        <v>0.16</v>
      </c>
      <c r="H13" t="n">
        <v>142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2014</v>
      </c>
      <c r="B14" t="inlineStr">
        <is>
          <t>MQ TEST</t>
        </is>
      </c>
      <c r="C14" t="n">
        <v>7</v>
      </c>
      <c r="D14" s="5" t="n">
        <v>44816.37877314815</v>
      </c>
      <c r="E14" s="5" t="n">
        <v>44816.37881944444</v>
      </c>
      <c r="F14" t="n">
        <v>141</v>
      </c>
      <c r="G14" t="n">
        <v>0.16</v>
      </c>
      <c r="H14" t="n">
        <v>141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2015</v>
      </c>
      <c r="B15" t="inlineStr">
        <is>
          <t>MQ TEST</t>
        </is>
      </c>
      <c r="C15" t="n">
        <v>8</v>
      </c>
      <c r="D15" s="5" t="n">
        <v>44816.37881944444</v>
      </c>
      <c r="E15" s="5" t="n">
        <v>44816.37886574074</v>
      </c>
      <c r="F15" t="n">
        <v>139</v>
      </c>
      <c r="G15" t="n">
        <v>0.15</v>
      </c>
      <c r="H15" t="n">
        <v>139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2016</v>
      </c>
      <c r="B16" t="inlineStr">
        <is>
          <t>MQ TEST</t>
        </is>
      </c>
      <c r="C16" t="n">
        <v>9</v>
      </c>
      <c r="D16" s="5" t="n">
        <v>44816.37886574074</v>
      </c>
      <c r="E16" s="5" t="n">
        <v>44816.37891203703</v>
      </c>
      <c r="F16" t="n">
        <v>137</v>
      </c>
      <c r="G16" t="n">
        <v>0.13</v>
      </c>
      <c r="H16" t="n">
        <v>137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2017</v>
      </c>
      <c r="B17" t="inlineStr">
        <is>
          <t>MQ TEST</t>
        </is>
      </c>
      <c r="C17" t="n">
        <v>10</v>
      </c>
      <c r="D17" s="5" t="n">
        <v>44816.37891203703</v>
      </c>
      <c r="E17" s="5" t="n">
        <v>44816.37895833333</v>
      </c>
      <c r="F17" t="n">
        <v>135</v>
      </c>
      <c r="G17" t="n">
        <v>0.14</v>
      </c>
      <c r="H17" t="n">
        <v>135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2018</v>
      </c>
      <c r="B18" t="inlineStr">
        <is>
          <t>MQ TEST</t>
        </is>
      </c>
      <c r="C18" t="n">
        <v>11</v>
      </c>
      <c r="D18" s="5" t="n">
        <v>44816.37895833333</v>
      </c>
      <c r="E18" s="5" t="n">
        <v>44816.37900462963</v>
      </c>
      <c r="F18" t="n">
        <v>133</v>
      </c>
      <c r="G18" t="n">
        <v>0.13</v>
      </c>
      <c r="H18" t="n">
        <v>133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2019</v>
      </c>
      <c r="B19" t="inlineStr">
        <is>
          <t>MQ TEST</t>
        </is>
      </c>
      <c r="C19" t="n">
        <v>12</v>
      </c>
      <c r="D19" s="5" t="n">
        <v>44816.37900462963</v>
      </c>
      <c r="E19" s="5" t="n">
        <v>44816.37905092593</v>
      </c>
      <c r="F19" t="n">
        <v>131</v>
      </c>
      <c r="G19" t="n">
        <v>0.12</v>
      </c>
      <c r="H19" t="n">
        <v>131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2020</v>
      </c>
      <c r="B20" t="inlineStr">
        <is>
          <t>MQ TEST</t>
        </is>
      </c>
      <c r="C20" t="n">
        <v>13</v>
      </c>
      <c r="D20" s="5" t="n">
        <v>44816.37905092593</v>
      </c>
      <c r="E20" s="5" t="n">
        <v>44816.37909722222</v>
      </c>
      <c r="F20" t="n">
        <v>129</v>
      </c>
      <c r="G20" t="n">
        <v>0.12</v>
      </c>
      <c r="H20" t="n">
        <v>129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2021</v>
      </c>
      <c r="B21" t="inlineStr">
        <is>
          <t>MQ TEST</t>
        </is>
      </c>
      <c r="C21" t="n">
        <v>14</v>
      </c>
      <c r="D21" s="5" t="n">
        <v>44816.37909722222</v>
      </c>
      <c r="E21" s="5" t="n">
        <v>44816.37914351852</v>
      </c>
      <c r="F21" t="n">
        <v>127</v>
      </c>
      <c r="G21" t="n">
        <v>0.12</v>
      </c>
      <c r="H21" t="n">
        <v>127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2022</v>
      </c>
      <c r="B22" t="inlineStr">
        <is>
          <t>MQ TEST</t>
        </is>
      </c>
      <c r="C22" t="n">
        <v>15</v>
      </c>
      <c r="D22" s="5" t="n">
        <v>44816.37914351852</v>
      </c>
      <c r="E22" s="5" t="n">
        <v>44816.37918981481</v>
      </c>
      <c r="F22" t="n">
        <v>125</v>
      </c>
      <c r="G22" t="n">
        <v>0.12</v>
      </c>
      <c r="H22" t="n">
        <v>125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2023</v>
      </c>
      <c r="B23" t="inlineStr">
        <is>
          <t>MQ TEST</t>
        </is>
      </c>
      <c r="C23" t="n">
        <v>16</v>
      </c>
      <c r="D23" s="5" t="n">
        <v>44816.37918981481</v>
      </c>
      <c r="E23" s="5" t="n">
        <v>44816.37923611111</v>
      </c>
      <c r="F23" t="n">
        <v>123</v>
      </c>
      <c r="G23" t="n">
        <v>0.11</v>
      </c>
      <c r="H23" t="n">
        <v>123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2024</v>
      </c>
      <c r="B24" t="inlineStr">
        <is>
          <t>MQ TEST</t>
        </is>
      </c>
      <c r="C24" t="n">
        <v>17</v>
      </c>
      <c r="D24" s="5" t="n">
        <v>44816.37923611111</v>
      </c>
      <c r="E24" s="5" t="n">
        <v>44816.3792824074</v>
      </c>
      <c r="F24" t="n">
        <v>121</v>
      </c>
      <c r="G24" t="n">
        <v>0.11</v>
      </c>
      <c r="H24" t="n">
        <v>121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2025</v>
      </c>
      <c r="B25" t="inlineStr">
        <is>
          <t>MQ TEST</t>
        </is>
      </c>
      <c r="C25" t="n">
        <v>18</v>
      </c>
      <c r="D25" s="5" t="n">
        <v>44816.3792824074</v>
      </c>
      <c r="E25" s="5" t="n">
        <v>44816.3793287037</v>
      </c>
      <c r="F25" t="n">
        <v>120</v>
      </c>
      <c r="G25" t="n">
        <v>0.1</v>
      </c>
      <c r="H25" t="n">
        <v>120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2026</v>
      </c>
      <c r="B26" t="inlineStr">
        <is>
          <t>MQ TEST</t>
        </is>
      </c>
      <c r="C26" t="n">
        <v>19</v>
      </c>
      <c r="D26" s="5" t="n">
        <v>44816.3793287037</v>
      </c>
      <c r="E26" s="5" t="n">
        <v>44816.379375</v>
      </c>
      <c r="F26" t="n">
        <v>118</v>
      </c>
      <c r="G26" t="n">
        <v>0.1</v>
      </c>
      <c r="H26" t="n">
        <v>118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2027</v>
      </c>
      <c r="B27" t="inlineStr">
        <is>
          <t>MQ TEST</t>
        </is>
      </c>
      <c r="C27" t="n">
        <v>20</v>
      </c>
      <c r="D27" s="5" t="n">
        <v>44816.379375</v>
      </c>
      <c r="E27" s="5" t="n">
        <v>44816.3794212963</v>
      </c>
      <c r="F27" t="n">
        <v>116</v>
      </c>
      <c r="G27" t="n">
        <v>0.09</v>
      </c>
      <c r="H27" t="n">
        <v>116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2028</v>
      </c>
      <c r="B28" t="inlineStr">
        <is>
          <t>MQ TEST</t>
        </is>
      </c>
      <c r="C28" t="n">
        <v>21</v>
      </c>
      <c r="D28" s="5" t="n">
        <v>44816.3794212963</v>
      </c>
      <c r="E28" s="5" t="n">
        <v>44816.37946759259</v>
      </c>
      <c r="F28" t="n">
        <v>114</v>
      </c>
      <c r="G28" t="n">
        <v>0.09</v>
      </c>
      <c r="H28" t="n">
        <v>114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2029</v>
      </c>
      <c r="B29" t="inlineStr">
        <is>
          <t>MQ TEST</t>
        </is>
      </c>
      <c r="C29" t="n">
        <v>22</v>
      </c>
      <c r="D29" s="5" t="n">
        <v>44816.37946759259</v>
      </c>
      <c r="E29" s="5" t="n">
        <v>44816.37951388889</v>
      </c>
      <c r="F29" t="n">
        <v>112</v>
      </c>
      <c r="G29" t="n">
        <v>0.08</v>
      </c>
      <c r="H29" t="n">
        <v>112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2030</v>
      </c>
      <c r="B30" t="inlineStr">
        <is>
          <t>MQ TEST</t>
        </is>
      </c>
      <c r="C30" t="n">
        <v>23</v>
      </c>
      <c r="D30" s="5" t="n">
        <v>44816.37951388889</v>
      </c>
      <c r="E30" s="5" t="n">
        <v>44816.37956018518</v>
      </c>
      <c r="F30" t="n">
        <v>111</v>
      </c>
      <c r="G30" t="n">
        <v>0.07000000000000001</v>
      </c>
      <c r="H30" t="n">
        <v>111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2031</v>
      </c>
      <c r="B31" t="inlineStr">
        <is>
          <t>MQ TEST</t>
        </is>
      </c>
      <c r="C31" t="n">
        <v>24</v>
      </c>
      <c r="D31" s="5" t="n">
        <v>44816.37956018518</v>
      </c>
      <c r="E31" s="5" t="n">
        <v>44816.37960648148</v>
      </c>
      <c r="F31" t="n">
        <v>109</v>
      </c>
      <c r="G31" t="n">
        <v>0.07000000000000001</v>
      </c>
      <c r="H31" t="n">
        <v>109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2032</v>
      </c>
      <c r="B32" t="inlineStr">
        <is>
          <t>MQ TEST</t>
        </is>
      </c>
      <c r="C32" t="n">
        <v>25</v>
      </c>
      <c r="D32" s="5" t="n">
        <v>44816.37960648148</v>
      </c>
      <c r="E32" s="5" t="n">
        <v>44816.37965277778</v>
      </c>
      <c r="F32" t="n">
        <v>108</v>
      </c>
      <c r="G32" t="n">
        <v>0.06</v>
      </c>
      <c r="H32" t="n">
        <v>108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2033</v>
      </c>
      <c r="B33" t="inlineStr">
        <is>
          <t>MQ TEST</t>
        </is>
      </c>
      <c r="C33" t="n">
        <v>26</v>
      </c>
      <c r="D33" s="5" t="n">
        <v>44816.37965277778</v>
      </c>
      <c r="E33" s="5" t="n">
        <v>44816.37969907407</v>
      </c>
      <c r="F33" t="n">
        <v>106</v>
      </c>
      <c r="G33" t="n">
        <v>0.06</v>
      </c>
      <c r="H33" t="n">
        <v>106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2034</v>
      </c>
      <c r="B34" t="inlineStr">
        <is>
          <t>MQ TEST</t>
        </is>
      </c>
      <c r="C34" t="n">
        <v>27</v>
      </c>
      <c r="D34" s="5" t="n">
        <v>44816.37969907407</v>
      </c>
      <c r="E34" s="5" t="n">
        <v>44816.37974537037</v>
      </c>
      <c r="F34" t="n">
        <v>105</v>
      </c>
      <c r="G34" t="n">
        <v>0.05</v>
      </c>
      <c r="H34" t="n">
        <v>105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2035</v>
      </c>
      <c r="B35" t="inlineStr">
        <is>
          <t>MQ TEST</t>
        </is>
      </c>
      <c r="C35" t="n">
        <v>28</v>
      </c>
      <c r="D35" s="5" t="n">
        <v>44816.37974537037</v>
      </c>
      <c r="E35" s="5" t="n">
        <v>44816.37979166667</v>
      </c>
      <c r="F35" t="n">
        <v>104</v>
      </c>
      <c r="G35" t="n">
        <v>0.04</v>
      </c>
      <c r="H35" t="n">
        <v>104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2036</v>
      </c>
      <c r="B36" t="inlineStr">
        <is>
          <t>MQ TEST</t>
        </is>
      </c>
      <c r="C36" t="n">
        <v>29</v>
      </c>
      <c r="D36" s="5" t="n">
        <v>44816.37979166667</v>
      </c>
      <c r="E36" s="5" t="n">
        <v>44816.37983796297</v>
      </c>
      <c r="F36" t="n">
        <v>102</v>
      </c>
      <c r="G36" t="n">
        <v>0.04</v>
      </c>
      <c r="H36" t="n">
        <v>102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2037</v>
      </c>
      <c r="B37" t="inlineStr">
        <is>
          <t>MQ TEST</t>
        </is>
      </c>
      <c r="C37" t="n">
        <v>30</v>
      </c>
      <c r="D37" s="5" t="n">
        <v>44816.37983796297</v>
      </c>
      <c r="E37" s="5" t="n">
        <v>44816.37988425926</v>
      </c>
      <c r="F37" t="n">
        <v>101</v>
      </c>
      <c r="G37" t="n">
        <v>0.02</v>
      </c>
      <c r="H37" t="n">
        <v>101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2038</v>
      </c>
      <c r="B38" t="inlineStr">
        <is>
          <t>MQ TEST</t>
        </is>
      </c>
      <c r="C38" t="n">
        <v>31</v>
      </c>
      <c r="D38" s="5" t="n">
        <v>44816.37988425926</v>
      </c>
      <c r="E38" s="5" t="n">
        <v>44816.37993055556</v>
      </c>
      <c r="F38" t="n">
        <v>99.59999999999999</v>
      </c>
      <c r="G38" t="n">
        <v>0.02</v>
      </c>
      <c r="H38" t="n">
        <v>99.59999999999999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2039</v>
      </c>
      <c r="B39" t="inlineStr">
        <is>
          <t>MQ TEST</t>
        </is>
      </c>
      <c r="C39" t="n">
        <v>32</v>
      </c>
      <c r="D39" s="5" t="n">
        <v>44816.37993055556</v>
      </c>
      <c r="E39" s="5" t="n">
        <v>44816.37997685185</v>
      </c>
      <c r="F39" t="n">
        <v>98.5</v>
      </c>
      <c r="G39" t="n">
        <v>0.01</v>
      </c>
      <c r="H39" t="n">
        <v>98.5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2040</v>
      </c>
      <c r="B40" t="inlineStr">
        <is>
          <t>MQ TEST</t>
        </is>
      </c>
      <c r="C40" t="n">
        <v>33</v>
      </c>
      <c r="D40" s="5" t="n">
        <v>44816.37997685185</v>
      </c>
      <c r="E40" s="5" t="n">
        <v>44816.38002314815</v>
      </c>
      <c r="F40" t="n">
        <v>97.40000000000001</v>
      </c>
      <c r="G40" t="n">
        <v>0.02</v>
      </c>
      <c r="H40" t="n">
        <v>97.40000000000001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2041</v>
      </c>
      <c r="B41" t="inlineStr">
        <is>
          <t>MQ TEST</t>
        </is>
      </c>
      <c r="C41" t="n">
        <v>34</v>
      </c>
      <c r="D41" s="5" t="n">
        <v>44816.38002314815</v>
      </c>
      <c r="E41" s="5" t="n">
        <v>44816.38006944444</v>
      </c>
      <c r="F41" t="n">
        <v>96.3</v>
      </c>
      <c r="G41" t="n">
        <v>0.02</v>
      </c>
      <c r="H41" t="n">
        <v>96.3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2042</v>
      </c>
      <c r="B42" t="inlineStr">
        <is>
          <t>MQ TEST</t>
        </is>
      </c>
      <c r="C42" t="n">
        <v>35</v>
      </c>
      <c r="D42" s="5" t="n">
        <v>44816.38006944444</v>
      </c>
      <c r="E42" s="5" t="n">
        <v>44816.38011574074</v>
      </c>
      <c r="F42" t="n">
        <v>95.40000000000001</v>
      </c>
      <c r="G42" t="n">
        <v>0.01</v>
      </c>
      <c r="H42" t="n">
        <v>95.40000000000001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2043</v>
      </c>
      <c r="B43" t="inlineStr">
        <is>
          <t>MQ TEST</t>
        </is>
      </c>
      <c r="C43" t="n">
        <v>36</v>
      </c>
      <c r="D43" s="5" t="n">
        <v>44816.38011574074</v>
      </c>
      <c r="E43" s="5" t="n">
        <v>44816.38016203704</v>
      </c>
      <c r="F43" t="n">
        <v>94.7</v>
      </c>
      <c r="G43" t="n">
        <v>0</v>
      </c>
      <c r="H43" t="n">
        <v>94.7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2044</v>
      </c>
      <c r="B44" t="inlineStr">
        <is>
          <t>MQ TEST</t>
        </is>
      </c>
      <c r="C44" t="n">
        <v>37</v>
      </c>
      <c r="D44" s="5" t="n">
        <v>44816.38016203704</v>
      </c>
      <c r="E44" s="5" t="n">
        <v>44816.38020833334</v>
      </c>
      <c r="F44" t="n">
        <v>93.8</v>
      </c>
      <c r="G44" t="n">
        <v>0</v>
      </c>
      <c r="H44" t="n">
        <v>93.8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2045</v>
      </c>
      <c r="B45" t="inlineStr">
        <is>
          <t>MQ TEST</t>
        </is>
      </c>
      <c r="C45" t="n">
        <v>38</v>
      </c>
      <c r="D45" s="5" t="n">
        <v>44816.38020833334</v>
      </c>
      <c r="E45" s="5" t="n">
        <v>44816.38025462963</v>
      </c>
      <c r="F45" t="n">
        <v>93</v>
      </c>
      <c r="G45" t="n">
        <v>0</v>
      </c>
      <c r="H45" t="n">
        <v>93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2046</v>
      </c>
      <c r="B46" t="inlineStr">
        <is>
          <t>MQ TEST</t>
        </is>
      </c>
      <c r="C46" t="n">
        <v>39</v>
      </c>
      <c r="D46" s="5" t="n">
        <v>44816.38025462963</v>
      </c>
      <c r="E46" s="5" t="n">
        <v>44816.38030092593</v>
      </c>
      <c r="F46" t="n">
        <v>92.09999999999999</v>
      </c>
      <c r="G46" t="n">
        <v>0</v>
      </c>
      <c r="H46" t="n">
        <v>92.09999999999999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2047</v>
      </c>
      <c r="B47" t="inlineStr">
        <is>
          <t>MQ TEST</t>
        </is>
      </c>
      <c r="C47" t="n">
        <v>40</v>
      </c>
      <c r="D47" s="5" t="n">
        <v>44816.38030092593</v>
      </c>
      <c r="E47" s="5" t="n">
        <v>44816.38034722222</v>
      </c>
      <c r="F47" t="n">
        <v>91.3</v>
      </c>
      <c r="G47" t="n">
        <v>0</v>
      </c>
      <c r="H47" t="n">
        <v>91.3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2048</v>
      </c>
      <c r="B48" t="inlineStr">
        <is>
          <t>MQ TEST</t>
        </is>
      </c>
      <c r="C48" t="n">
        <v>41</v>
      </c>
      <c r="D48" s="5" t="n">
        <v>44816.38034722222</v>
      </c>
      <c r="E48" s="5" t="n">
        <v>44816.38039351852</v>
      </c>
      <c r="F48" t="n">
        <v>90.7</v>
      </c>
      <c r="G48" t="n">
        <v>0</v>
      </c>
      <c r="H48" t="n">
        <v>90.7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2049</v>
      </c>
      <c r="B49" t="inlineStr">
        <is>
          <t>MQ TEST</t>
        </is>
      </c>
      <c r="C49" t="n">
        <v>42</v>
      </c>
      <c r="D49" s="5" t="n">
        <v>44816.38039351852</v>
      </c>
      <c r="E49" s="5" t="n">
        <v>44816.38043981481</v>
      </c>
      <c r="F49" t="n">
        <v>90</v>
      </c>
      <c r="G49" t="n">
        <v>0</v>
      </c>
      <c r="H49" t="n">
        <v>90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2050</v>
      </c>
      <c r="B50" t="inlineStr">
        <is>
          <t>MQ TEST</t>
        </is>
      </c>
      <c r="C50" t="n">
        <v>43</v>
      </c>
      <c r="D50" s="5" t="n">
        <v>44816.38043981481</v>
      </c>
      <c r="E50" s="5" t="n">
        <v>44816.38048611111</v>
      </c>
      <c r="F50" t="n">
        <v>89.3</v>
      </c>
      <c r="G50" t="n">
        <v>0</v>
      </c>
      <c r="H50" t="n">
        <v>89.3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2051</v>
      </c>
      <c r="B51" t="inlineStr">
        <is>
          <t>MQ TEST</t>
        </is>
      </c>
      <c r="C51" t="n">
        <v>44</v>
      </c>
      <c r="D51" s="5" t="n">
        <v>44816.38048611111</v>
      </c>
      <c r="E51" s="5" t="n">
        <v>44816.38053240741</v>
      </c>
      <c r="F51" t="n">
        <v>88.59999999999999</v>
      </c>
      <c r="G51" t="n">
        <v>0</v>
      </c>
      <c r="H51" t="n">
        <v>88.59999999999999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2052</v>
      </c>
      <c r="B52" t="inlineStr">
        <is>
          <t>MQ TEST</t>
        </is>
      </c>
      <c r="C52" t="n">
        <v>45</v>
      </c>
      <c r="D52" s="5" t="n">
        <v>44816.38053240741</v>
      </c>
      <c r="E52" s="5" t="n">
        <v>44816.38057870371</v>
      </c>
      <c r="F52" t="n">
        <v>88</v>
      </c>
      <c r="G52" t="n">
        <v>0</v>
      </c>
      <c r="H52" t="n">
        <v>88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2053</v>
      </c>
      <c r="B53" t="inlineStr">
        <is>
          <t>MQ TEST</t>
        </is>
      </c>
      <c r="C53" t="n">
        <v>46</v>
      </c>
      <c r="D53" s="5" t="n">
        <v>44816.38057870371</v>
      </c>
      <c r="E53" s="5" t="n">
        <v>44816.380625</v>
      </c>
      <c r="F53" t="n">
        <v>87.40000000000001</v>
      </c>
      <c r="G53" t="n">
        <v>0</v>
      </c>
      <c r="H53" t="n">
        <v>87.40000000000001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2054</v>
      </c>
      <c r="B54" t="inlineStr">
        <is>
          <t>MQ TEST</t>
        </is>
      </c>
      <c r="C54" t="n">
        <v>47</v>
      </c>
      <c r="D54" s="5" t="n">
        <v>44816.380625</v>
      </c>
      <c r="E54" s="5" t="n">
        <v>44816.3806712963</v>
      </c>
      <c r="F54" t="n">
        <v>86.8</v>
      </c>
      <c r="G54" t="n">
        <v>0</v>
      </c>
      <c r="H54" t="n">
        <v>86.8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2055</v>
      </c>
      <c r="B55" t="inlineStr">
        <is>
          <t>MQ TEST</t>
        </is>
      </c>
      <c r="C55" t="n">
        <v>48</v>
      </c>
      <c r="D55" s="5" t="n">
        <v>44816.3806712963</v>
      </c>
      <c r="E55" s="5" t="n">
        <v>44816.38071759259</v>
      </c>
      <c r="F55" t="n">
        <v>86.40000000000001</v>
      </c>
      <c r="G55" t="n">
        <v>0</v>
      </c>
      <c r="H55" t="n">
        <v>86.40000000000001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2056</v>
      </c>
      <c r="B56" t="inlineStr">
        <is>
          <t>MQ TEST</t>
        </is>
      </c>
      <c r="C56" t="n">
        <v>49</v>
      </c>
      <c r="D56" s="5" t="n">
        <v>44816.38071759259</v>
      </c>
      <c r="E56" s="5" t="n">
        <v>44816.38076388889</v>
      </c>
      <c r="F56" t="n">
        <v>85.8</v>
      </c>
      <c r="G56" t="n">
        <v>0</v>
      </c>
      <c r="H56" t="n">
        <v>85.8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2057</v>
      </c>
      <c r="B57" t="inlineStr">
        <is>
          <t>MQ TEST</t>
        </is>
      </c>
      <c r="C57" t="n">
        <v>50</v>
      </c>
      <c r="D57" s="5" t="n">
        <v>44816.38076388889</v>
      </c>
      <c r="E57" s="5" t="n">
        <v>44816.38081018518</v>
      </c>
      <c r="F57" t="n">
        <v>85.3</v>
      </c>
      <c r="G57" t="n">
        <v>0</v>
      </c>
      <c r="H57" t="n">
        <v>85.3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2058</v>
      </c>
      <c r="B58" t="inlineStr">
        <is>
          <t>MQ TEST</t>
        </is>
      </c>
      <c r="C58" t="n">
        <v>51</v>
      </c>
      <c r="D58" s="5" t="n">
        <v>44816.38081018518</v>
      </c>
      <c r="E58" s="5" t="n">
        <v>44816.38085648148</v>
      </c>
      <c r="F58" t="n">
        <v>84.90000000000001</v>
      </c>
      <c r="G58" t="n">
        <v>0</v>
      </c>
      <c r="H58" t="n">
        <v>84.90000000000001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2059</v>
      </c>
      <c r="B59" t="inlineStr">
        <is>
          <t>MQ TEST</t>
        </is>
      </c>
      <c r="C59" t="n">
        <v>52</v>
      </c>
      <c r="D59" s="5" t="n">
        <v>44816.38085648148</v>
      </c>
      <c r="E59" s="5" t="n">
        <v>44816.38090277778</v>
      </c>
      <c r="F59" t="n">
        <v>84.3</v>
      </c>
      <c r="G59" t="n">
        <v>0</v>
      </c>
      <c r="H59" t="n">
        <v>84.3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2060</v>
      </c>
      <c r="B60" t="inlineStr">
        <is>
          <t>MQ TEST</t>
        </is>
      </c>
      <c r="C60" t="n">
        <v>53</v>
      </c>
      <c r="D60" s="5" t="n">
        <v>44816.38090277778</v>
      </c>
      <c r="E60" s="5" t="n">
        <v>44816.38094907408</v>
      </c>
      <c r="F60" t="n">
        <v>83.7</v>
      </c>
      <c r="G60" t="n">
        <v>0</v>
      </c>
      <c r="H60" t="n">
        <v>83.7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2061</v>
      </c>
      <c r="B61" t="inlineStr">
        <is>
          <t>MQ TEST</t>
        </is>
      </c>
      <c r="C61" t="n">
        <v>54</v>
      </c>
      <c r="D61" s="5" t="n">
        <v>44816.38094907408</v>
      </c>
      <c r="E61" s="5" t="n">
        <v>44816.38099537037</v>
      </c>
      <c r="F61" t="n">
        <v>83.09999999999999</v>
      </c>
      <c r="G61" t="n">
        <v>0</v>
      </c>
      <c r="H61" t="n">
        <v>83.09999999999999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2062</v>
      </c>
      <c r="B62" t="inlineStr">
        <is>
          <t>MQ TEST</t>
        </is>
      </c>
      <c r="C62" t="n">
        <v>55</v>
      </c>
      <c r="D62" s="5" t="n">
        <v>44816.38099537037</v>
      </c>
      <c r="E62" s="5" t="n">
        <v>44816.38104166667</v>
      </c>
      <c r="F62" t="n">
        <v>82.59999999999999</v>
      </c>
      <c r="G62" t="n">
        <v>0</v>
      </c>
      <c r="H62" t="n">
        <v>82.59999999999999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2063</v>
      </c>
      <c r="B63" t="inlineStr">
        <is>
          <t>MQ TEST</t>
        </is>
      </c>
      <c r="C63" t="n">
        <v>56</v>
      </c>
      <c r="D63" s="5" t="n">
        <v>44816.38104166667</v>
      </c>
      <c r="E63" s="5" t="n">
        <v>44816.38108796296</v>
      </c>
      <c r="F63" t="n">
        <v>82.09999999999999</v>
      </c>
      <c r="G63" t="n">
        <v>0</v>
      </c>
      <c r="H63" t="n">
        <v>82.09999999999999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2064</v>
      </c>
      <c r="B64" t="inlineStr">
        <is>
          <t>MQ TEST</t>
        </is>
      </c>
      <c r="C64" t="n">
        <v>57</v>
      </c>
      <c r="D64" s="5" t="n">
        <v>44816.38108796296</v>
      </c>
      <c r="E64" s="5" t="n">
        <v>44816.38113425926</v>
      </c>
      <c r="F64" t="n">
        <v>81.59999999999999</v>
      </c>
      <c r="G64" t="n">
        <v>0</v>
      </c>
      <c r="H64" t="n">
        <v>81.59999999999999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2065</v>
      </c>
      <c r="B65" t="inlineStr">
        <is>
          <t>MQ TEST</t>
        </is>
      </c>
      <c r="C65" t="n">
        <v>58</v>
      </c>
      <c r="D65" s="5" t="n">
        <v>44816.38113425926</v>
      </c>
      <c r="E65" s="5" t="n">
        <v>44816.38118055555</v>
      </c>
      <c r="F65" t="n">
        <v>81.2</v>
      </c>
      <c r="G65" t="n">
        <v>0</v>
      </c>
      <c r="H65" t="n">
        <v>81.2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2066</v>
      </c>
      <c r="B66" t="inlineStr">
        <is>
          <t>MQ TEST</t>
        </is>
      </c>
      <c r="C66" t="n">
        <v>59</v>
      </c>
      <c r="D66" s="5" t="n">
        <v>44816.38118055555</v>
      </c>
      <c r="E66" s="5" t="n">
        <v>44816.38122685185</v>
      </c>
      <c r="F66" t="n">
        <v>80.8</v>
      </c>
      <c r="G66" t="n">
        <v>0</v>
      </c>
      <c r="H66" t="n">
        <v>80.8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2067</v>
      </c>
      <c r="B67" t="inlineStr">
        <is>
          <t>MQ TEST</t>
        </is>
      </c>
      <c r="C67" t="n">
        <v>60</v>
      </c>
      <c r="D67" s="5" t="n">
        <v>44816.38122685185</v>
      </c>
      <c r="E67" s="5" t="n">
        <v>44816.38127314814</v>
      </c>
      <c r="F67" t="n">
        <v>80.3</v>
      </c>
      <c r="G67" t="n">
        <v>0</v>
      </c>
      <c r="H67" t="n">
        <v>80.3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2068</v>
      </c>
      <c r="B68" t="inlineStr">
        <is>
          <t>MQ TEST</t>
        </is>
      </c>
      <c r="C68" t="n">
        <v>61</v>
      </c>
      <c r="D68" s="5" t="n">
        <v>44816.38127314814</v>
      </c>
      <c r="E68" s="5" t="n">
        <v>44816.38131944444</v>
      </c>
      <c r="F68" t="n">
        <v>79.90000000000001</v>
      </c>
      <c r="G68" t="n">
        <v>0</v>
      </c>
      <c r="H68" t="n">
        <v>79.90000000000001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2069</v>
      </c>
      <c r="B69" t="inlineStr">
        <is>
          <t>MQ TEST</t>
        </is>
      </c>
      <c r="C69" t="n">
        <v>62</v>
      </c>
      <c r="D69" s="5" t="n">
        <v>44816.38131944444</v>
      </c>
      <c r="E69" s="5" t="n">
        <v>44816.38136574074</v>
      </c>
      <c r="F69" t="n">
        <v>79.40000000000001</v>
      </c>
      <c r="G69" t="n">
        <v>0</v>
      </c>
      <c r="H69" t="n">
        <v>79.40000000000001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2070</v>
      </c>
      <c r="B70" t="inlineStr">
        <is>
          <t>MQ TEST</t>
        </is>
      </c>
      <c r="C70" t="n">
        <v>63</v>
      </c>
      <c r="D70" s="5" t="n">
        <v>44816.38136574074</v>
      </c>
      <c r="E70" s="5" t="n">
        <v>44816.38141203704</v>
      </c>
      <c r="F70" t="n">
        <v>79.2</v>
      </c>
      <c r="G70" t="n">
        <v>0</v>
      </c>
      <c r="H70" t="n">
        <v>79.2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2071</v>
      </c>
      <c r="B71" t="inlineStr">
        <is>
          <t>MQ TEST</t>
        </is>
      </c>
      <c r="C71" t="n">
        <v>64</v>
      </c>
      <c r="D71" s="5" t="n">
        <v>44816.38141203704</v>
      </c>
      <c r="E71" s="5" t="n">
        <v>44816.38145833334</v>
      </c>
      <c r="F71" t="n">
        <v>78.90000000000001</v>
      </c>
      <c r="G71" t="n">
        <v>0</v>
      </c>
      <c r="H71" t="n">
        <v>78.90000000000001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2072</v>
      </c>
      <c r="B72" t="inlineStr">
        <is>
          <t>MQ TEST</t>
        </is>
      </c>
      <c r="C72" t="n">
        <v>65</v>
      </c>
      <c r="D72" s="5" t="n">
        <v>44816.38145833334</v>
      </c>
      <c r="E72" s="5" t="n">
        <v>44816.38150462963</v>
      </c>
      <c r="F72" t="n">
        <v>78.59999999999999</v>
      </c>
      <c r="G72" t="n">
        <v>0</v>
      </c>
      <c r="H72" t="n">
        <v>78.59999999999999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2073</v>
      </c>
      <c r="B73" t="inlineStr">
        <is>
          <t>MQ TEST</t>
        </is>
      </c>
      <c r="C73" t="n">
        <v>66</v>
      </c>
      <c r="D73" s="5" t="n">
        <v>44816.38150462963</v>
      </c>
      <c r="E73" s="5" t="n">
        <v>44816.38155092593</v>
      </c>
      <c r="F73" t="n">
        <v>78.2</v>
      </c>
      <c r="G73" t="n">
        <v>0</v>
      </c>
      <c r="H73" t="n">
        <v>78.2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2074</v>
      </c>
      <c r="B74" t="inlineStr">
        <is>
          <t>MQ TEST</t>
        </is>
      </c>
      <c r="C74" t="n">
        <v>67</v>
      </c>
      <c r="D74" s="5" t="n">
        <v>44816.38155092593</v>
      </c>
      <c r="E74" s="5" t="n">
        <v>44816.38159722222</v>
      </c>
      <c r="F74" t="n">
        <v>77.90000000000001</v>
      </c>
      <c r="G74" t="n">
        <v>0</v>
      </c>
      <c r="H74" t="n">
        <v>77.90000000000001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2075</v>
      </c>
      <c r="B75" t="inlineStr">
        <is>
          <t>MQ TEST</t>
        </is>
      </c>
      <c r="C75" t="n">
        <v>68</v>
      </c>
      <c r="D75" s="5" t="n">
        <v>44816.38159722222</v>
      </c>
      <c r="E75" s="5" t="n">
        <v>44816.38164351852</v>
      </c>
      <c r="F75" t="n">
        <v>77.40000000000001</v>
      </c>
      <c r="G75" t="n">
        <v>0</v>
      </c>
      <c r="H75" t="n">
        <v>77.40000000000001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2076</v>
      </c>
      <c r="B76" t="inlineStr">
        <is>
          <t>MQ TEST</t>
        </is>
      </c>
      <c r="C76" t="n">
        <v>69</v>
      </c>
      <c r="D76" s="5" t="n">
        <v>44816.38164351852</v>
      </c>
      <c r="E76" s="5" t="n">
        <v>44816.38168981481</v>
      </c>
      <c r="F76" t="n">
        <v>77</v>
      </c>
      <c r="G76" t="n">
        <v>0</v>
      </c>
      <c r="H76" t="n">
        <v>77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2077</v>
      </c>
      <c r="B77" t="inlineStr">
        <is>
          <t>MQ TEST</t>
        </is>
      </c>
      <c r="C77" t="n">
        <v>70</v>
      </c>
      <c r="D77" s="5" t="n">
        <v>44816.38168981481</v>
      </c>
      <c r="E77" s="5" t="n">
        <v>44816.38173611111</v>
      </c>
      <c r="F77" t="n">
        <v>76.59999999999999</v>
      </c>
      <c r="G77" t="n">
        <v>0</v>
      </c>
      <c r="H77" t="n">
        <v>76.59999999999999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2078</v>
      </c>
      <c r="B78" t="inlineStr">
        <is>
          <t>MQ TEST</t>
        </is>
      </c>
      <c r="C78" t="n">
        <v>71</v>
      </c>
      <c r="D78" s="5" t="n">
        <v>44816.38173611111</v>
      </c>
      <c r="E78" s="5" t="n">
        <v>44816.38178240741</v>
      </c>
      <c r="F78" t="n">
        <v>76.40000000000001</v>
      </c>
      <c r="G78" t="n">
        <v>0</v>
      </c>
      <c r="H78" t="n">
        <v>76.40000000000001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2079</v>
      </c>
      <c r="B79" t="inlineStr">
        <is>
          <t>MQ TEST</t>
        </is>
      </c>
      <c r="C79" t="n">
        <v>72</v>
      </c>
      <c r="D79" s="5" t="n">
        <v>44816.38178240741</v>
      </c>
      <c r="E79" s="5" t="n">
        <v>44816.38182870371</v>
      </c>
      <c r="F79" t="n">
        <v>76.09999999999999</v>
      </c>
      <c r="G79" t="n">
        <v>0</v>
      </c>
      <c r="H79" t="n">
        <v>76.09999999999999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2080</v>
      </c>
      <c r="B80" t="inlineStr">
        <is>
          <t>MQ TEST</t>
        </is>
      </c>
      <c r="C80" t="n">
        <v>73</v>
      </c>
      <c r="D80" s="5" t="n">
        <v>44816.38182870371</v>
      </c>
      <c r="E80" s="5" t="n">
        <v>44816.381875</v>
      </c>
      <c r="F80" t="n">
        <v>75.7</v>
      </c>
      <c r="G80" t="n">
        <v>0</v>
      </c>
      <c r="H80" t="n">
        <v>75.7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2081</v>
      </c>
      <c r="B81" t="inlineStr">
        <is>
          <t>MQ TEST</t>
        </is>
      </c>
      <c r="C81" t="n">
        <v>74</v>
      </c>
      <c r="D81" s="5" t="n">
        <v>44816.381875</v>
      </c>
      <c r="E81" s="5" t="n">
        <v>44816.3819212963</v>
      </c>
      <c r="F81" t="n">
        <v>75.40000000000001</v>
      </c>
      <c r="G81" t="n">
        <v>0</v>
      </c>
      <c r="H81" t="n">
        <v>75.40000000000001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2082</v>
      </c>
      <c r="B82" t="inlineStr">
        <is>
          <t>MQ TEST</t>
        </is>
      </c>
      <c r="C82" t="n">
        <v>75</v>
      </c>
      <c r="D82" s="5" t="n">
        <v>44816.3819212963</v>
      </c>
      <c r="E82" s="5" t="n">
        <v>44816.38196759259</v>
      </c>
      <c r="F82" t="n">
        <v>75</v>
      </c>
      <c r="G82" t="n">
        <v>0</v>
      </c>
      <c r="H82" t="n">
        <v>75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2083</v>
      </c>
      <c r="B83" t="inlineStr">
        <is>
          <t>MQ TEST</t>
        </is>
      </c>
      <c r="C83" t="n">
        <v>76</v>
      </c>
      <c r="D83" s="5" t="n">
        <v>44816.38196759259</v>
      </c>
      <c r="E83" s="5" t="n">
        <v>44816.38201388889</v>
      </c>
      <c r="F83" t="n">
        <v>74.8</v>
      </c>
      <c r="G83" t="n">
        <v>0</v>
      </c>
      <c r="H83" t="n">
        <v>74.8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2084</v>
      </c>
      <c r="B84" t="inlineStr">
        <is>
          <t>MQ TEST</t>
        </is>
      </c>
      <c r="C84" t="n">
        <v>77</v>
      </c>
      <c r="D84" s="5" t="n">
        <v>44816.38201388889</v>
      </c>
      <c r="E84" s="5" t="n">
        <v>44816.38206018518</v>
      </c>
      <c r="F84" t="n">
        <v>74.40000000000001</v>
      </c>
      <c r="G84" t="n">
        <v>0</v>
      </c>
      <c r="H84" t="n">
        <v>74.40000000000001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2085</v>
      </c>
      <c r="B85" t="inlineStr">
        <is>
          <t>MQ TEST</t>
        </is>
      </c>
      <c r="C85" t="n">
        <v>78</v>
      </c>
      <c r="D85" s="5" t="n">
        <v>44816.38206018518</v>
      </c>
      <c r="E85" s="5" t="n">
        <v>44816.38210648148</v>
      </c>
      <c r="F85" t="n">
        <v>74</v>
      </c>
      <c r="G85" t="n">
        <v>0</v>
      </c>
      <c r="H85" t="n">
        <v>74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2086</v>
      </c>
      <c r="B86" t="inlineStr">
        <is>
          <t>MQ TEST</t>
        </is>
      </c>
      <c r="C86" t="n">
        <v>79</v>
      </c>
      <c r="D86" s="5" t="n">
        <v>44816.38210648148</v>
      </c>
      <c r="E86" s="5" t="n">
        <v>44816.38215277778</v>
      </c>
      <c r="F86" t="n">
        <v>73.7</v>
      </c>
      <c r="G86" t="n">
        <v>0</v>
      </c>
      <c r="H86" t="n">
        <v>73.7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2087</v>
      </c>
      <c r="B87" t="inlineStr">
        <is>
          <t>MQ TEST</t>
        </is>
      </c>
      <c r="C87" t="n">
        <v>80</v>
      </c>
      <c r="D87" s="5" t="n">
        <v>44816.38215277778</v>
      </c>
      <c r="E87" s="5" t="n">
        <v>44816.38219907408</v>
      </c>
      <c r="F87" t="n">
        <v>73.2</v>
      </c>
      <c r="G87" t="n">
        <v>0</v>
      </c>
      <c r="H87" t="n">
        <v>73.2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2088</v>
      </c>
      <c r="B88" t="inlineStr">
        <is>
          <t>MQ TEST</t>
        </is>
      </c>
      <c r="C88" t="n">
        <v>81</v>
      </c>
      <c r="D88" s="5" t="n">
        <v>44816.38219907408</v>
      </c>
      <c r="E88" s="5" t="n">
        <v>44816.38224537037</v>
      </c>
      <c r="F88" t="n">
        <v>73</v>
      </c>
      <c r="G88" t="n">
        <v>0</v>
      </c>
      <c r="H88" t="n">
        <v>73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2089</v>
      </c>
      <c r="B89" t="inlineStr">
        <is>
          <t>MQ TEST</t>
        </is>
      </c>
      <c r="C89" t="n">
        <v>82</v>
      </c>
      <c r="D89" s="5" t="n">
        <v>44816.38224537037</v>
      </c>
      <c r="E89" s="5" t="n">
        <v>44816.38229166667</v>
      </c>
      <c r="F89" t="n">
        <v>72.7</v>
      </c>
      <c r="G89" t="n">
        <v>0</v>
      </c>
      <c r="H89" t="n">
        <v>72.7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2090</v>
      </c>
      <c r="B90" t="inlineStr">
        <is>
          <t>MQ TEST</t>
        </is>
      </c>
      <c r="C90" t="n">
        <v>83</v>
      </c>
      <c r="D90" s="5" t="n">
        <v>44816.38229166667</v>
      </c>
      <c r="E90" s="5" t="n">
        <v>44816.38233796296</v>
      </c>
      <c r="F90" t="n">
        <v>72.5</v>
      </c>
      <c r="G90" t="n">
        <v>0</v>
      </c>
      <c r="H90" t="n">
        <v>72.5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2091</v>
      </c>
      <c r="B91" t="inlineStr">
        <is>
          <t>MQ TEST</t>
        </is>
      </c>
      <c r="C91" t="n">
        <v>84</v>
      </c>
      <c r="D91" s="5" t="n">
        <v>44816.38233796296</v>
      </c>
      <c r="E91" s="5" t="n">
        <v>44816.38238425926</v>
      </c>
      <c r="F91" t="n">
        <v>72.2</v>
      </c>
      <c r="G91" t="n">
        <v>0</v>
      </c>
      <c r="H91" t="n">
        <v>72.2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2092</v>
      </c>
      <c r="B92" t="inlineStr">
        <is>
          <t>MQ TEST</t>
        </is>
      </c>
      <c r="C92" t="n">
        <v>85</v>
      </c>
      <c r="D92" s="5" t="n">
        <v>44816.38238425926</v>
      </c>
      <c r="E92" s="5" t="n">
        <v>44816.38243055555</v>
      </c>
      <c r="F92" t="n">
        <v>72</v>
      </c>
      <c r="G92" t="n">
        <v>0</v>
      </c>
      <c r="H92" t="n">
        <v>72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2093</v>
      </c>
      <c r="B93" t="inlineStr">
        <is>
          <t>MQ TEST</t>
        </is>
      </c>
      <c r="C93" t="n">
        <v>86</v>
      </c>
      <c r="D93" s="5" t="n">
        <v>44816.38243055555</v>
      </c>
      <c r="E93" s="5" t="n">
        <v>44816.38247685185</v>
      </c>
      <c r="F93" t="n">
        <v>71.59999999999999</v>
      </c>
      <c r="G93" t="n">
        <v>0</v>
      </c>
      <c r="H93" t="n">
        <v>71.59999999999999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2094</v>
      </c>
      <c r="B94" t="inlineStr">
        <is>
          <t>MQ TEST</t>
        </is>
      </c>
      <c r="C94" t="n">
        <v>87</v>
      </c>
      <c r="D94" s="5" t="n">
        <v>44816.38247685185</v>
      </c>
      <c r="E94" s="5" t="n">
        <v>44816.38252314815</v>
      </c>
      <c r="F94" t="n">
        <v>71.40000000000001</v>
      </c>
      <c r="G94" t="n">
        <v>0</v>
      </c>
      <c r="H94" t="n">
        <v>71.40000000000001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2095</v>
      </c>
      <c r="B95" t="inlineStr">
        <is>
          <t>MQ TEST</t>
        </is>
      </c>
      <c r="C95" t="n">
        <v>88</v>
      </c>
      <c r="D95" s="5" t="n">
        <v>44816.38252314815</v>
      </c>
      <c r="E95" s="5" t="n">
        <v>44816.38256944445</v>
      </c>
      <c r="F95" t="n">
        <v>71.09999999999999</v>
      </c>
      <c r="G95" t="n">
        <v>0</v>
      </c>
      <c r="H95" t="n">
        <v>71.09999999999999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2096</v>
      </c>
      <c r="B96" t="inlineStr">
        <is>
          <t>MQ TEST</t>
        </is>
      </c>
      <c r="C96" t="n">
        <v>89</v>
      </c>
      <c r="D96" s="5" t="n">
        <v>44816.38256944445</v>
      </c>
      <c r="E96" s="5" t="n">
        <v>44816.38261574074</v>
      </c>
      <c r="F96" t="n">
        <v>70.8</v>
      </c>
      <c r="G96" t="n">
        <v>0</v>
      </c>
      <c r="H96" t="n">
        <v>70.8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2097</v>
      </c>
      <c r="B97" t="inlineStr">
        <is>
          <t>MQ TEST</t>
        </is>
      </c>
      <c r="C97" t="n">
        <v>90</v>
      </c>
      <c r="D97" s="5" t="n">
        <v>44816.38261574074</v>
      </c>
      <c r="E97" s="5" t="n">
        <v>44816.38266203704</v>
      </c>
      <c r="F97" t="n">
        <v>70.40000000000001</v>
      </c>
      <c r="G97" t="n">
        <v>0</v>
      </c>
      <c r="H97" t="n">
        <v>70.40000000000001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2098</v>
      </c>
      <c r="B98" t="inlineStr">
        <is>
          <t>MQ TEST</t>
        </is>
      </c>
      <c r="C98" t="n">
        <v>91</v>
      </c>
      <c r="D98" s="5" t="n">
        <v>44816.38266203704</v>
      </c>
      <c r="E98" s="5" t="n">
        <v>44816.38270833333</v>
      </c>
      <c r="F98" t="n">
        <v>70.2</v>
      </c>
      <c r="G98" t="n">
        <v>0</v>
      </c>
      <c r="H98" t="n">
        <v>70.2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2099</v>
      </c>
      <c r="B99" t="inlineStr">
        <is>
          <t>MQ TEST</t>
        </is>
      </c>
      <c r="C99" t="n">
        <v>92</v>
      </c>
      <c r="D99" s="5" t="n">
        <v>44816.38270833333</v>
      </c>
      <c r="E99" s="5" t="n">
        <v>44816.38275462963</v>
      </c>
      <c r="F99" t="n">
        <v>70.09999999999999</v>
      </c>
      <c r="G99" t="n">
        <v>0</v>
      </c>
      <c r="H99" t="n">
        <v>70.09999999999999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2100</v>
      </c>
      <c r="B100" t="inlineStr">
        <is>
          <t>MQ TEST</t>
        </is>
      </c>
      <c r="C100" t="n">
        <v>93</v>
      </c>
      <c r="D100" s="5" t="n">
        <v>44816.38275462963</v>
      </c>
      <c r="E100" s="5" t="n">
        <v>44816.38280092592</v>
      </c>
      <c r="F100" t="n">
        <v>69.8</v>
      </c>
      <c r="G100" t="n">
        <v>0</v>
      </c>
      <c r="H100" t="n">
        <v>69.8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2101</v>
      </c>
      <c r="B101" t="inlineStr">
        <is>
          <t>MQ TEST</t>
        </is>
      </c>
      <c r="C101" t="n">
        <v>94</v>
      </c>
      <c r="D101" s="5" t="n">
        <v>44816.38280092592</v>
      </c>
      <c r="E101" s="5" t="n">
        <v>44816.38284722222</v>
      </c>
      <c r="F101" t="n">
        <v>69.5</v>
      </c>
      <c r="G101" t="n">
        <v>0</v>
      </c>
      <c r="H101" t="n">
        <v>69.5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2102</v>
      </c>
      <c r="B102" t="inlineStr">
        <is>
          <t>MQ TEST</t>
        </is>
      </c>
      <c r="C102" t="n">
        <v>95</v>
      </c>
      <c r="D102" s="5" t="n">
        <v>44816.38284722222</v>
      </c>
      <c r="E102" s="5" t="n">
        <v>44816.38289351852</v>
      </c>
      <c r="F102" t="n">
        <v>69.3</v>
      </c>
      <c r="G102" t="n">
        <v>0</v>
      </c>
      <c r="H102" t="n">
        <v>69.3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2103</v>
      </c>
      <c r="B103" t="inlineStr">
        <is>
          <t>MQ TEST</t>
        </is>
      </c>
      <c r="C103" t="n">
        <v>96</v>
      </c>
      <c r="D103" s="5" t="n">
        <v>44816.38289351852</v>
      </c>
      <c r="E103" s="5" t="n">
        <v>44816.38293981482</v>
      </c>
      <c r="F103" t="n">
        <v>69</v>
      </c>
      <c r="G103" t="n">
        <v>0</v>
      </c>
      <c r="H103" t="n">
        <v>69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2104</v>
      </c>
      <c r="B104" t="inlineStr">
        <is>
          <t>MQ TEST</t>
        </is>
      </c>
      <c r="C104" t="n">
        <v>97</v>
      </c>
      <c r="D104" s="5" t="n">
        <v>44816.38293981482</v>
      </c>
      <c r="E104" s="5" t="n">
        <v>44816.38298611111</v>
      </c>
      <c r="F104" t="n">
        <v>68.90000000000001</v>
      </c>
      <c r="G104" t="n">
        <v>0</v>
      </c>
      <c r="H104" t="n">
        <v>68.90000000000001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2105</v>
      </c>
      <c r="B105" t="inlineStr">
        <is>
          <t>MQ TEST</t>
        </is>
      </c>
      <c r="C105" t="n">
        <v>98</v>
      </c>
      <c r="D105" s="5" t="n">
        <v>44816.38298611111</v>
      </c>
      <c r="E105" s="5" t="n">
        <v>44816.38303240741</v>
      </c>
      <c r="F105" t="n">
        <v>68.5</v>
      </c>
      <c r="G105" t="n">
        <v>0</v>
      </c>
      <c r="H105" t="n">
        <v>68.5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2106</v>
      </c>
      <c r="B106" t="inlineStr">
        <is>
          <t>MQ TEST</t>
        </is>
      </c>
      <c r="C106" t="n">
        <v>99</v>
      </c>
      <c r="D106" s="5" t="n">
        <v>44816.38303240741</v>
      </c>
      <c r="E106" s="5" t="n">
        <v>44816.3830787037</v>
      </c>
      <c r="F106" t="n">
        <v>68.3</v>
      </c>
      <c r="G106" t="n">
        <v>0</v>
      </c>
      <c r="H106" t="n">
        <v>68.3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2107</v>
      </c>
      <c r="B107" t="inlineStr">
        <is>
          <t>MQ TEST</t>
        </is>
      </c>
      <c r="C107" t="n">
        <v>100</v>
      </c>
      <c r="D107" s="5" t="n">
        <v>44816.3830787037</v>
      </c>
      <c r="E107" s="5" t="n">
        <v>44816.383125</v>
      </c>
      <c r="F107" t="n">
        <v>67.90000000000001</v>
      </c>
      <c r="G107" t="n">
        <v>0</v>
      </c>
      <c r="H107" t="n">
        <v>67.90000000000001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2108</v>
      </c>
      <c r="B108" t="inlineStr">
        <is>
          <t>MQ TEST</t>
        </is>
      </c>
      <c r="C108" t="n">
        <v>101</v>
      </c>
      <c r="D108" s="5" t="n">
        <v>44816.383125</v>
      </c>
      <c r="E108" s="5" t="n">
        <v>44816.38317129629</v>
      </c>
      <c r="F108" t="n">
        <v>67.7</v>
      </c>
      <c r="G108" t="n">
        <v>0</v>
      </c>
      <c r="H108" t="n">
        <v>67.7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2109</v>
      </c>
      <c r="B109" t="inlineStr">
        <is>
          <t>MQ TEST</t>
        </is>
      </c>
      <c r="C109" t="n">
        <v>102</v>
      </c>
      <c r="D109" s="5" t="n">
        <v>44816.38317129629</v>
      </c>
      <c r="E109" s="5" t="n">
        <v>44816.38321759259</v>
      </c>
      <c r="F109" t="n">
        <v>67.40000000000001</v>
      </c>
      <c r="G109" t="n">
        <v>0</v>
      </c>
      <c r="H109" t="n">
        <v>67.40000000000001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2110</v>
      </c>
      <c r="B110" t="inlineStr">
        <is>
          <t>MQ TEST</t>
        </is>
      </c>
      <c r="C110" t="n">
        <v>103</v>
      </c>
      <c r="D110" s="5" t="n">
        <v>44816.38321759259</v>
      </c>
      <c r="E110" s="5" t="n">
        <v>44816.38326388889</v>
      </c>
      <c r="F110" t="n">
        <v>67.09999999999999</v>
      </c>
      <c r="G110" t="n">
        <v>0</v>
      </c>
      <c r="H110" t="n">
        <v>67.09999999999999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2111</v>
      </c>
      <c r="B111" t="inlineStr">
        <is>
          <t>MQ TEST</t>
        </is>
      </c>
      <c r="C111" t="n">
        <v>104</v>
      </c>
      <c r="D111" s="5" t="n">
        <v>44816.38326388889</v>
      </c>
      <c r="E111" s="5" t="n">
        <v>44816.38331018519</v>
      </c>
      <c r="F111" t="n">
        <v>66.7</v>
      </c>
      <c r="G111" t="n">
        <v>0</v>
      </c>
      <c r="H111" t="n">
        <v>66.7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2112</v>
      </c>
      <c r="B112" t="inlineStr">
        <is>
          <t>MQ TEST</t>
        </is>
      </c>
      <c r="C112" t="n">
        <v>105</v>
      </c>
      <c r="D112" s="5" t="n">
        <v>44816.38331018519</v>
      </c>
      <c r="E112" s="5" t="n">
        <v>44816.38335648148</v>
      </c>
      <c r="F112" t="n">
        <v>66.40000000000001</v>
      </c>
      <c r="G112" t="n">
        <v>0</v>
      </c>
      <c r="H112" t="n">
        <v>66.40000000000001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2113</v>
      </c>
      <c r="B113" t="inlineStr">
        <is>
          <t>MQ TEST</t>
        </is>
      </c>
      <c r="C113" t="n">
        <v>106</v>
      </c>
      <c r="D113" s="5" t="n">
        <v>44816.38335648148</v>
      </c>
      <c r="E113" s="5" t="n">
        <v>44816.38340277778</v>
      </c>
      <c r="F113" t="n">
        <v>66</v>
      </c>
      <c r="G113" t="n">
        <v>0</v>
      </c>
      <c r="H113" t="n">
        <v>66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2114</v>
      </c>
      <c r="B114" t="inlineStr">
        <is>
          <t>MQ TEST</t>
        </is>
      </c>
      <c r="C114" t="n">
        <v>107</v>
      </c>
      <c r="D114" s="5" t="n">
        <v>44816.38340277778</v>
      </c>
      <c r="E114" s="5" t="n">
        <v>44816.38344907408</v>
      </c>
      <c r="F114" t="n">
        <v>65.90000000000001</v>
      </c>
      <c r="G114" t="n">
        <v>0</v>
      </c>
      <c r="H114" t="n">
        <v>65.90000000000001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2115</v>
      </c>
      <c r="B115" t="inlineStr">
        <is>
          <t>MQ TEST</t>
        </is>
      </c>
      <c r="C115" t="n">
        <v>108</v>
      </c>
      <c r="D115" s="5" t="n">
        <v>44816.38344907408</v>
      </c>
      <c r="E115" s="5" t="n">
        <v>44816.38349537037</v>
      </c>
      <c r="F115" t="n">
        <v>65.7</v>
      </c>
      <c r="G115" t="n">
        <v>0</v>
      </c>
      <c r="H115" t="n">
        <v>65.7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2116</v>
      </c>
      <c r="B116" t="inlineStr">
        <is>
          <t>MQ TEST</t>
        </is>
      </c>
      <c r="C116" t="n">
        <v>109</v>
      </c>
      <c r="D116" s="5" t="n">
        <v>44816.38349537037</v>
      </c>
      <c r="E116" s="5" t="n">
        <v>44816.38354166667</v>
      </c>
      <c r="F116" t="n">
        <v>65.40000000000001</v>
      </c>
      <c r="G116" t="n">
        <v>0</v>
      </c>
      <c r="H116" t="n">
        <v>65.40000000000001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2117</v>
      </c>
      <c r="B117" t="inlineStr">
        <is>
          <t>MQ TEST</t>
        </is>
      </c>
      <c r="C117" t="n">
        <v>110</v>
      </c>
      <c r="D117" s="5" t="n">
        <v>44816.38354166667</v>
      </c>
      <c r="E117" s="5" t="n">
        <v>44816.38358796296</v>
      </c>
      <c r="F117" t="n">
        <v>65.2</v>
      </c>
      <c r="G117" t="n">
        <v>0</v>
      </c>
      <c r="H117" t="n">
        <v>65.2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2118</v>
      </c>
      <c r="B118" t="inlineStr">
        <is>
          <t>MQ TEST</t>
        </is>
      </c>
      <c r="C118" t="n">
        <v>111</v>
      </c>
      <c r="D118" s="5" t="n">
        <v>44816.38358796296</v>
      </c>
      <c r="E118" s="5" t="n">
        <v>44816.38363425926</v>
      </c>
      <c r="F118" t="n">
        <v>64.90000000000001</v>
      </c>
      <c r="G118" t="n">
        <v>0</v>
      </c>
      <c r="H118" t="n">
        <v>64.90000000000001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2119</v>
      </c>
      <c r="B119" t="inlineStr">
        <is>
          <t>MQ TEST</t>
        </is>
      </c>
      <c r="C119" t="n">
        <v>112</v>
      </c>
      <c r="D119" s="5" t="n">
        <v>44816.38363425926</v>
      </c>
      <c r="E119" s="5" t="n">
        <v>44816.38368055555</v>
      </c>
      <c r="F119" t="n">
        <v>64.7</v>
      </c>
      <c r="G119" t="n">
        <v>0</v>
      </c>
      <c r="H119" t="n">
        <v>64.7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2120</v>
      </c>
      <c r="B120" t="inlineStr">
        <is>
          <t>MQ TEST</t>
        </is>
      </c>
      <c r="C120" t="n">
        <v>113</v>
      </c>
      <c r="D120" s="5" t="n">
        <v>44816.38368055555</v>
      </c>
      <c r="E120" s="5" t="n">
        <v>44816.38372685185</v>
      </c>
      <c r="F120" t="n">
        <v>64.40000000000001</v>
      </c>
      <c r="G120" t="n">
        <v>0</v>
      </c>
      <c r="H120" t="n">
        <v>64.40000000000001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2121</v>
      </c>
      <c r="B121" t="inlineStr">
        <is>
          <t>MQ TEST</t>
        </is>
      </c>
      <c r="C121" t="n">
        <v>114</v>
      </c>
      <c r="D121" s="5" t="n">
        <v>44816.38372685185</v>
      </c>
      <c r="E121" s="5" t="n">
        <v>44816.38377314815</v>
      </c>
      <c r="F121" t="n">
        <v>64.09999999999999</v>
      </c>
      <c r="G121" t="n">
        <v>0</v>
      </c>
      <c r="H121" t="n">
        <v>64.09999999999999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2122</v>
      </c>
      <c r="B122" t="inlineStr">
        <is>
          <t>MQ TEST</t>
        </is>
      </c>
      <c r="C122" t="n">
        <v>115</v>
      </c>
      <c r="D122" s="5" t="n">
        <v>44816.38377314815</v>
      </c>
      <c r="E122" s="5" t="n">
        <v>44816.38381944445</v>
      </c>
      <c r="F122" t="n">
        <v>63.7</v>
      </c>
      <c r="G122" t="n">
        <v>0</v>
      </c>
      <c r="H122" t="n">
        <v>63.7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2123</v>
      </c>
      <c r="B123" t="inlineStr">
        <is>
          <t>MQ TEST</t>
        </is>
      </c>
      <c r="C123" t="n">
        <v>116</v>
      </c>
      <c r="D123" s="5" t="n">
        <v>44816.38381944445</v>
      </c>
      <c r="E123" s="5" t="n">
        <v>44816.38386574074</v>
      </c>
      <c r="F123" t="n">
        <v>63.5</v>
      </c>
      <c r="G123" t="n">
        <v>0</v>
      </c>
      <c r="H123" t="n">
        <v>63.5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2124</v>
      </c>
      <c r="B124" t="inlineStr">
        <is>
          <t>MQ TEST</t>
        </is>
      </c>
      <c r="C124" t="n">
        <v>117</v>
      </c>
      <c r="D124" s="5" t="n">
        <v>44816.38386574074</v>
      </c>
      <c r="E124" s="5" t="n">
        <v>44816.38391203704</v>
      </c>
      <c r="F124" t="n">
        <v>63.3</v>
      </c>
      <c r="G124" t="n">
        <v>0</v>
      </c>
      <c r="H124" t="n">
        <v>63.3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2125</v>
      </c>
      <c r="B125" t="inlineStr">
        <is>
          <t>MQ TEST</t>
        </is>
      </c>
      <c r="C125" t="n">
        <v>118</v>
      </c>
      <c r="D125" s="5" t="n">
        <v>44816.38391203704</v>
      </c>
      <c r="E125" s="5" t="n">
        <v>44816.38395833333</v>
      </c>
      <c r="F125" t="n">
        <v>63.1</v>
      </c>
      <c r="G125" t="n">
        <v>0</v>
      </c>
      <c r="H125" t="n">
        <v>63.1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2126</v>
      </c>
      <c r="B126" t="inlineStr">
        <is>
          <t>MQ TEST</t>
        </is>
      </c>
      <c r="C126" t="n">
        <v>119</v>
      </c>
      <c r="D126" s="5" t="n">
        <v>44816.38395833333</v>
      </c>
      <c r="E126" s="5" t="n">
        <v>44816.38400462963</v>
      </c>
      <c r="F126" t="n">
        <v>62.9</v>
      </c>
      <c r="G126" t="n">
        <v>0</v>
      </c>
      <c r="H126" t="n">
        <v>62.9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2127</v>
      </c>
      <c r="B127" t="inlineStr">
        <is>
          <t>MQ TEST</t>
        </is>
      </c>
      <c r="C127" t="n">
        <v>120</v>
      </c>
      <c r="D127" s="5" t="n">
        <v>44816.38400462963</v>
      </c>
      <c r="E127" s="5" t="n">
        <v>44816.38405092592</v>
      </c>
      <c r="F127" t="n">
        <v>62.7</v>
      </c>
      <c r="G127" t="n">
        <v>0</v>
      </c>
      <c r="H127" t="n">
        <v>62.7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2128</v>
      </c>
      <c r="B128" t="inlineStr">
        <is>
          <t>MQ TEST</t>
        </is>
      </c>
      <c r="C128" t="n">
        <v>121</v>
      </c>
      <c r="D128" s="5" t="n">
        <v>44816.38405092592</v>
      </c>
      <c r="E128" s="5" t="n">
        <v>44816.38409722222</v>
      </c>
      <c r="F128" t="n">
        <v>62.6</v>
      </c>
      <c r="G128" t="n">
        <v>0</v>
      </c>
      <c r="H128" t="n">
        <v>62.6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2129</v>
      </c>
      <c r="B129" t="inlineStr">
        <is>
          <t>MQ TEST</t>
        </is>
      </c>
      <c r="C129" t="n">
        <v>122</v>
      </c>
      <c r="D129" s="5" t="n">
        <v>44816.38409722222</v>
      </c>
      <c r="E129" s="5" t="n">
        <v>44816.38414351852</v>
      </c>
      <c r="F129" t="n">
        <v>62.4</v>
      </c>
      <c r="G129" t="n">
        <v>0</v>
      </c>
      <c r="H129" t="n">
        <v>62.4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2130</v>
      </c>
      <c r="B130" t="inlineStr">
        <is>
          <t>MQ TEST</t>
        </is>
      </c>
      <c r="C130" t="n">
        <v>123</v>
      </c>
      <c r="D130" s="5" t="n">
        <v>44816.38414351852</v>
      </c>
      <c r="E130" s="5" t="n">
        <v>44816.38418981482</v>
      </c>
      <c r="F130" t="n">
        <v>62.3</v>
      </c>
      <c r="G130" t="n">
        <v>0</v>
      </c>
      <c r="H130" t="n">
        <v>62.3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2131</v>
      </c>
      <c r="B131" t="inlineStr">
        <is>
          <t>MQ TEST</t>
        </is>
      </c>
      <c r="C131" t="n">
        <v>124</v>
      </c>
      <c r="D131" s="5" t="n">
        <v>44816.38418981482</v>
      </c>
      <c r="E131" s="5" t="n">
        <v>44816.38423611111</v>
      </c>
      <c r="F131" t="n">
        <v>62</v>
      </c>
      <c r="G131" t="n">
        <v>0</v>
      </c>
      <c r="H131" t="n">
        <v>62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2132</v>
      </c>
      <c r="B132" t="inlineStr">
        <is>
          <t>MQ TEST</t>
        </is>
      </c>
      <c r="C132" t="n">
        <v>125</v>
      </c>
      <c r="D132" s="5" t="n">
        <v>44816.38423611111</v>
      </c>
      <c r="E132" s="5" t="n">
        <v>44816.38428240741</v>
      </c>
      <c r="F132" t="n">
        <v>62</v>
      </c>
      <c r="G132" t="n">
        <v>0</v>
      </c>
      <c r="H132" t="n">
        <v>62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2133</v>
      </c>
      <c r="B133" t="inlineStr">
        <is>
          <t>MQ TEST</t>
        </is>
      </c>
      <c r="C133" t="n">
        <v>126</v>
      </c>
      <c r="D133" s="5" t="n">
        <v>44816.38428240741</v>
      </c>
      <c r="E133" s="5" t="n">
        <v>44816.3843287037</v>
      </c>
      <c r="F133" t="n">
        <v>61.8</v>
      </c>
      <c r="G133" t="n">
        <v>0</v>
      </c>
      <c r="H133" t="n">
        <v>61.8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2134</v>
      </c>
      <c r="B134" t="inlineStr">
        <is>
          <t>MQ TEST</t>
        </is>
      </c>
      <c r="C134" t="n">
        <v>127</v>
      </c>
      <c r="D134" s="5" t="n">
        <v>44816.3843287037</v>
      </c>
      <c r="E134" s="5" t="n">
        <v>44816.384375</v>
      </c>
      <c r="F134" t="n">
        <v>61.5</v>
      </c>
      <c r="G134" t="n">
        <v>0</v>
      </c>
      <c r="H134" t="n">
        <v>61.5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2135</v>
      </c>
      <c r="B135" t="inlineStr">
        <is>
          <t>MQ TEST</t>
        </is>
      </c>
      <c r="C135" t="n">
        <v>128</v>
      </c>
      <c r="D135" s="5" t="n">
        <v>44816.384375</v>
      </c>
      <c r="E135" s="5" t="n">
        <v>44816.38442129629</v>
      </c>
      <c r="F135" t="n">
        <v>61.3</v>
      </c>
      <c r="G135" t="n">
        <v>0</v>
      </c>
      <c r="H135" t="n">
        <v>61.3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2136</v>
      </c>
      <c r="B136" t="inlineStr">
        <is>
          <t>MQ TEST</t>
        </is>
      </c>
      <c r="C136" t="n">
        <v>129</v>
      </c>
      <c r="D136" s="5" t="n">
        <v>44816.38442129629</v>
      </c>
      <c r="E136" s="5" t="n">
        <v>44816.38446759259</v>
      </c>
      <c r="F136" t="n">
        <v>61.1</v>
      </c>
      <c r="G136" t="n">
        <v>0</v>
      </c>
      <c r="H136" t="n">
        <v>61.1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2137</v>
      </c>
      <c r="B137" t="inlineStr">
        <is>
          <t>MQ TEST</t>
        </is>
      </c>
      <c r="C137" t="n">
        <v>130</v>
      </c>
      <c r="D137" s="5" t="n">
        <v>44816.38446759259</v>
      </c>
      <c r="E137" s="5" t="n">
        <v>44816.38451388889</v>
      </c>
      <c r="F137" t="n">
        <v>60.8</v>
      </c>
      <c r="G137" t="n">
        <v>0</v>
      </c>
      <c r="H137" t="n">
        <v>60.8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2138</v>
      </c>
      <c r="B138" t="inlineStr">
        <is>
          <t>MQ TEST</t>
        </is>
      </c>
      <c r="C138" t="n">
        <v>131</v>
      </c>
      <c r="D138" s="5" t="n">
        <v>44816.38451388889</v>
      </c>
      <c r="E138" s="5" t="n">
        <v>44816.38456018519</v>
      </c>
      <c r="F138" t="n">
        <v>60.6</v>
      </c>
      <c r="G138" t="n">
        <v>0</v>
      </c>
      <c r="H138" t="n">
        <v>60.6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2139</v>
      </c>
      <c r="B139" t="inlineStr">
        <is>
          <t>MQ TEST</t>
        </is>
      </c>
      <c r="C139" t="n">
        <v>132</v>
      </c>
      <c r="D139" s="5" t="n">
        <v>44816.38456018519</v>
      </c>
      <c r="E139" s="5" t="n">
        <v>44816.38460648148</v>
      </c>
      <c r="F139" t="n">
        <v>60.4</v>
      </c>
      <c r="G139" t="n">
        <v>0</v>
      </c>
      <c r="H139" t="n">
        <v>60.4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2140</v>
      </c>
      <c r="B140" t="inlineStr">
        <is>
          <t>MQ TEST</t>
        </is>
      </c>
      <c r="C140" t="n">
        <v>133</v>
      </c>
      <c r="D140" s="5" t="n">
        <v>44816.38460648148</v>
      </c>
      <c r="E140" s="5" t="n">
        <v>44816.38465277778</v>
      </c>
      <c r="F140" t="n">
        <v>60.3</v>
      </c>
      <c r="G140" t="n">
        <v>0</v>
      </c>
      <c r="H140" t="n">
        <v>60.3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2141</v>
      </c>
      <c r="B141" t="inlineStr">
        <is>
          <t>MQ TEST</t>
        </is>
      </c>
      <c r="C141" t="n">
        <v>134</v>
      </c>
      <c r="D141" s="5" t="n">
        <v>44816.38465277778</v>
      </c>
      <c r="E141" s="5" t="n">
        <v>44816.38469907407</v>
      </c>
      <c r="F141" t="n">
        <v>60</v>
      </c>
      <c r="G141" t="n">
        <v>0</v>
      </c>
      <c r="H141" t="n">
        <v>60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2142</v>
      </c>
      <c r="B142" t="inlineStr">
        <is>
          <t>MQ TEST</t>
        </is>
      </c>
      <c r="C142" t="n">
        <v>135</v>
      </c>
      <c r="D142" s="5" t="n">
        <v>44816.38469907407</v>
      </c>
      <c r="E142" s="5" t="n">
        <v>44816.38474537037</v>
      </c>
      <c r="F142" t="n">
        <v>59.8</v>
      </c>
      <c r="G142" t="n">
        <v>0</v>
      </c>
      <c r="H142" t="n">
        <v>59.8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2143</v>
      </c>
      <c r="B143" t="inlineStr">
        <is>
          <t>MQ TEST</t>
        </is>
      </c>
      <c r="C143" t="n">
        <v>136</v>
      </c>
      <c r="D143" s="5" t="n">
        <v>44816.38474537037</v>
      </c>
      <c r="E143" s="5" t="n">
        <v>44816.38479166666</v>
      </c>
      <c r="F143" t="n">
        <v>59.5</v>
      </c>
      <c r="G143" t="n">
        <v>0</v>
      </c>
      <c r="H143" t="n">
        <v>59.5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2144</v>
      </c>
      <c r="B144" t="inlineStr">
        <is>
          <t>MQ TEST</t>
        </is>
      </c>
      <c r="C144" t="n">
        <v>137</v>
      </c>
      <c r="D144" s="5" t="n">
        <v>44816.38479166666</v>
      </c>
      <c r="E144" s="5" t="n">
        <v>44816.38483796296</v>
      </c>
      <c r="F144" t="n">
        <v>59.3</v>
      </c>
      <c r="G144" t="n">
        <v>0</v>
      </c>
      <c r="H144" t="n">
        <v>59.3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2145</v>
      </c>
      <c r="B145" t="inlineStr">
        <is>
          <t>MQ TEST</t>
        </is>
      </c>
      <c r="C145" t="n">
        <v>138</v>
      </c>
      <c r="D145" s="5" t="n">
        <v>44816.38483796296</v>
      </c>
      <c r="E145" s="5" t="n">
        <v>44816.38488425926</v>
      </c>
      <c r="F145" t="n">
        <v>59.1</v>
      </c>
      <c r="G145" t="n">
        <v>0</v>
      </c>
      <c r="H145" t="n">
        <v>59.1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2146</v>
      </c>
      <c r="B146" t="inlineStr">
        <is>
          <t>MQ TEST</t>
        </is>
      </c>
      <c r="C146" t="n">
        <v>139</v>
      </c>
      <c r="D146" s="5" t="n">
        <v>44816.38488425926</v>
      </c>
      <c r="E146" s="5" t="n">
        <v>44816.38493055556</v>
      </c>
      <c r="F146" t="n">
        <v>58.9</v>
      </c>
      <c r="G146" t="n">
        <v>0</v>
      </c>
      <c r="H146" t="n">
        <v>58.9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2147</v>
      </c>
      <c r="B147" t="inlineStr">
        <is>
          <t>MQ TEST</t>
        </is>
      </c>
      <c r="C147" t="n">
        <v>140</v>
      </c>
      <c r="D147" s="5" t="n">
        <v>44816.38493055556</v>
      </c>
      <c r="E147" s="5" t="n">
        <v>44816.38497685185</v>
      </c>
      <c r="F147" t="n">
        <v>58.8</v>
      </c>
      <c r="G147" t="n">
        <v>0</v>
      </c>
      <c r="H147" t="n">
        <v>58.8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2148</v>
      </c>
      <c r="B148" t="inlineStr">
        <is>
          <t>MQ TEST</t>
        </is>
      </c>
      <c r="C148" t="n">
        <v>141</v>
      </c>
      <c r="D148" s="5" t="n">
        <v>44816.38497685185</v>
      </c>
      <c r="E148" s="5" t="n">
        <v>44816.38502314815</v>
      </c>
      <c r="F148" t="n">
        <v>58.6</v>
      </c>
      <c r="G148" t="n">
        <v>0</v>
      </c>
      <c r="H148" t="n">
        <v>58.6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2149</v>
      </c>
      <c r="B149" t="inlineStr">
        <is>
          <t>MQ TEST</t>
        </is>
      </c>
      <c r="C149" t="n">
        <v>142</v>
      </c>
      <c r="D149" s="5" t="n">
        <v>44816.38502314815</v>
      </c>
      <c r="E149" s="5" t="n">
        <v>44816.38506944444</v>
      </c>
      <c r="F149" t="n">
        <v>58.4</v>
      </c>
      <c r="G149" t="n">
        <v>0</v>
      </c>
      <c r="H149" t="n">
        <v>58.4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2150</v>
      </c>
      <c r="B150" t="inlineStr">
        <is>
          <t>MQ TEST</t>
        </is>
      </c>
      <c r="C150" t="n">
        <v>143</v>
      </c>
      <c r="D150" s="5" t="n">
        <v>44816.38506944444</v>
      </c>
      <c r="E150" s="5" t="n">
        <v>44816.38511574074</v>
      </c>
      <c r="F150" t="n">
        <v>58.3</v>
      </c>
      <c r="G150" t="n">
        <v>0</v>
      </c>
      <c r="H150" t="n">
        <v>58.3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2151</v>
      </c>
      <c r="B151" t="inlineStr">
        <is>
          <t>MQ TEST</t>
        </is>
      </c>
      <c r="C151" t="n">
        <v>144</v>
      </c>
      <c r="D151" s="5" t="n">
        <v>44816.38511574074</v>
      </c>
      <c r="E151" s="5" t="n">
        <v>44816.38516203704</v>
      </c>
      <c r="F151" t="n">
        <v>57.9</v>
      </c>
      <c r="G151" t="n">
        <v>0</v>
      </c>
      <c r="H151" t="n">
        <v>57.9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2152</v>
      </c>
      <c r="B152" t="inlineStr">
        <is>
          <t>MQ TEST</t>
        </is>
      </c>
      <c r="C152" t="n">
        <v>145</v>
      </c>
      <c r="D152" s="5" t="n">
        <v>44816.38516203704</v>
      </c>
      <c r="E152" s="5" t="n">
        <v>44816.38520833333</v>
      </c>
      <c r="F152" t="n">
        <v>57.8</v>
      </c>
      <c r="G152" t="n">
        <v>0</v>
      </c>
      <c r="H152" t="n">
        <v>57.8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2153</v>
      </c>
      <c r="B153" t="inlineStr">
        <is>
          <t>MQ TEST</t>
        </is>
      </c>
      <c r="C153" t="n">
        <v>146</v>
      </c>
      <c r="D153" s="5" t="n">
        <v>44816.38520833333</v>
      </c>
      <c r="E153" s="5" t="n">
        <v>44816.38525462963</v>
      </c>
      <c r="F153" t="n">
        <v>57.5</v>
      </c>
      <c r="G153" t="n">
        <v>0</v>
      </c>
      <c r="H153" t="n">
        <v>57.5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2154</v>
      </c>
      <c r="B154" t="inlineStr">
        <is>
          <t>MQ TEST</t>
        </is>
      </c>
      <c r="C154" t="n">
        <v>147</v>
      </c>
      <c r="D154" s="5" t="n">
        <v>44816.38525462963</v>
      </c>
      <c r="E154" s="5" t="n">
        <v>44816.38530092593</v>
      </c>
      <c r="F154" t="n">
        <v>57.3</v>
      </c>
      <c r="G154" t="n">
        <v>0</v>
      </c>
      <c r="H154" t="n">
        <v>57.3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2155</v>
      </c>
      <c r="B155" t="inlineStr">
        <is>
          <t>MQ TEST</t>
        </is>
      </c>
      <c r="C155" t="n">
        <v>148</v>
      </c>
      <c r="D155" s="5" t="n">
        <v>44816.38530092593</v>
      </c>
      <c r="E155" s="5" t="n">
        <v>44816.38534722223</v>
      </c>
      <c r="F155" t="n">
        <v>57.2</v>
      </c>
      <c r="G155" t="n">
        <v>0</v>
      </c>
      <c r="H155" t="n">
        <v>57.2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2156</v>
      </c>
      <c r="B156" t="inlineStr">
        <is>
          <t>MQ TEST</t>
        </is>
      </c>
      <c r="C156" t="n">
        <v>149</v>
      </c>
      <c r="D156" s="5" t="n">
        <v>44816.38534722223</v>
      </c>
      <c r="E156" s="5" t="n">
        <v>44816.38539351852</v>
      </c>
      <c r="F156" t="n">
        <v>57</v>
      </c>
      <c r="G156" t="n">
        <v>0</v>
      </c>
      <c r="H156" t="n">
        <v>57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2157</v>
      </c>
      <c r="B157" t="inlineStr">
        <is>
          <t>MQ TEST</t>
        </is>
      </c>
      <c r="C157" t="n">
        <v>150</v>
      </c>
      <c r="D157" s="5" t="n">
        <v>44816.38539351852</v>
      </c>
      <c r="E157" s="5" t="n">
        <v>44816.38543981482</v>
      </c>
      <c r="F157" t="n">
        <v>56.9</v>
      </c>
      <c r="G157" t="n">
        <v>0</v>
      </c>
      <c r="H157" t="n">
        <v>56.9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2158</v>
      </c>
      <c r="B158" t="inlineStr">
        <is>
          <t>MQ TEST</t>
        </is>
      </c>
      <c r="C158" t="n">
        <v>151</v>
      </c>
      <c r="D158" s="5" t="n">
        <v>44816.38543981482</v>
      </c>
      <c r="E158" s="5" t="n">
        <v>44816.38548611111</v>
      </c>
      <c r="F158" t="n">
        <v>56.8</v>
      </c>
      <c r="G158" t="n">
        <v>0</v>
      </c>
      <c r="H158" t="n">
        <v>56.8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2159</v>
      </c>
      <c r="B159" t="inlineStr">
        <is>
          <t>MQ TEST</t>
        </is>
      </c>
      <c r="C159" t="n">
        <v>152</v>
      </c>
      <c r="D159" s="5" t="n">
        <v>44816.38548611111</v>
      </c>
      <c r="E159" s="5" t="n">
        <v>44816.38553240741</v>
      </c>
      <c r="F159" t="n">
        <v>56.7</v>
      </c>
      <c r="G159" t="n">
        <v>0</v>
      </c>
      <c r="H159" t="n">
        <v>56.7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2160</v>
      </c>
      <c r="B160" t="inlineStr">
        <is>
          <t>MQ TEST</t>
        </is>
      </c>
      <c r="C160" t="n">
        <v>153</v>
      </c>
      <c r="D160" s="5" t="n">
        <v>44816.38553240741</v>
      </c>
      <c r="E160" s="5" t="n">
        <v>44816.3855787037</v>
      </c>
      <c r="F160" t="n">
        <v>56.6</v>
      </c>
      <c r="G160" t="n">
        <v>0</v>
      </c>
      <c r="H160" t="n">
        <v>56.6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2161</v>
      </c>
      <c r="B161" t="inlineStr">
        <is>
          <t>MQ TEST</t>
        </is>
      </c>
      <c r="C161" t="n">
        <v>154</v>
      </c>
      <c r="D161" s="5" t="n">
        <v>44816.3855787037</v>
      </c>
      <c r="E161" s="5" t="n">
        <v>44816.385625</v>
      </c>
      <c r="F161" t="n">
        <v>56.4</v>
      </c>
      <c r="G161" t="n">
        <v>0</v>
      </c>
      <c r="H161" t="n">
        <v>56.4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2162</v>
      </c>
      <c r="B162" t="inlineStr">
        <is>
          <t>MQ TEST</t>
        </is>
      </c>
      <c r="C162" t="n">
        <v>155</v>
      </c>
      <c r="D162" s="5" t="n">
        <v>44816.385625</v>
      </c>
      <c r="E162" s="5" t="n">
        <v>44816.3856712963</v>
      </c>
      <c r="F162" t="n">
        <v>56.3</v>
      </c>
      <c r="G162" t="n">
        <v>0</v>
      </c>
      <c r="H162" t="n">
        <v>56.3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2163</v>
      </c>
      <c r="B163" t="inlineStr">
        <is>
          <t>MQ TEST</t>
        </is>
      </c>
      <c r="C163" t="n">
        <v>156</v>
      </c>
      <c r="D163" s="5" t="n">
        <v>44816.3856712963</v>
      </c>
      <c r="E163" s="5" t="n">
        <v>44816.3857175926</v>
      </c>
      <c r="F163" t="n">
        <v>56.2</v>
      </c>
      <c r="G163" t="n">
        <v>0</v>
      </c>
      <c r="H163" t="n">
        <v>56.2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2164</v>
      </c>
      <c r="B164" t="inlineStr">
        <is>
          <t>MQ TEST</t>
        </is>
      </c>
      <c r="C164" t="n">
        <v>157</v>
      </c>
      <c r="D164" s="5" t="n">
        <v>44816.3857175926</v>
      </c>
      <c r="E164" s="5" t="n">
        <v>44816.38576388889</v>
      </c>
      <c r="F164" t="n">
        <v>56</v>
      </c>
      <c r="G164" t="n">
        <v>0</v>
      </c>
      <c r="H164" t="n">
        <v>56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2165</v>
      </c>
      <c r="B165" t="inlineStr">
        <is>
          <t>MQ TEST</t>
        </is>
      </c>
      <c r="C165" t="n">
        <v>158</v>
      </c>
      <c r="D165" s="5" t="n">
        <v>44816.38576388889</v>
      </c>
      <c r="E165" s="5" t="n">
        <v>44816.38581018519</v>
      </c>
      <c r="F165" t="n">
        <v>55.9</v>
      </c>
      <c r="G165" t="n">
        <v>0</v>
      </c>
      <c r="H165" t="n">
        <v>55.9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2166</v>
      </c>
      <c r="B166" t="inlineStr">
        <is>
          <t>MQ TEST</t>
        </is>
      </c>
      <c r="C166" t="n">
        <v>159</v>
      </c>
      <c r="D166" s="5" t="n">
        <v>44816.38581018519</v>
      </c>
      <c r="E166" s="5" t="n">
        <v>44816.38585648148</v>
      </c>
      <c r="F166" t="n">
        <v>55.6</v>
      </c>
      <c r="G166" t="n">
        <v>0</v>
      </c>
      <c r="H166" t="n">
        <v>55.6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2167</v>
      </c>
      <c r="B167" t="inlineStr">
        <is>
          <t>MQ TEST</t>
        </is>
      </c>
      <c r="C167" t="n">
        <v>160</v>
      </c>
      <c r="D167" s="5" t="n">
        <v>44816.38585648148</v>
      </c>
      <c r="E167" s="5" t="n">
        <v>44816.38590277778</v>
      </c>
      <c r="F167" t="n">
        <v>55.5</v>
      </c>
      <c r="G167" t="n">
        <v>0</v>
      </c>
      <c r="H167" t="n">
        <v>55.5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2168</v>
      </c>
      <c r="B168" t="inlineStr">
        <is>
          <t>MQ TEST</t>
        </is>
      </c>
      <c r="C168" t="n">
        <v>161</v>
      </c>
      <c r="D168" s="5" t="n">
        <v>44816.38590277778</v>
      </c>
      <c r="E168" s="5" t="n">
        <v>44816.38594907407</v>
      </c>
      <c r="F168" t="n">
        <v>55.5</v>
      </c>
      <c r="G168" t="n">
        <v>0</v>
      </c>
      <c r="H168" t="n">
        <v>55.5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2169</v>
      </c>
      <c r="B169" t="inlineStr">
        <is>
          <t>MQ TEST</t>
        </is>
      </c>
      <c r="C169" t="n">
        <v>162</v>
      </c>
      <c r="D169" s="5" t="n">
        <v>44816.38594907407</v>
      </c>
      <c r="E169" s="5" t="n">
        <v>44816.38599537037</v>
      </c>
      <c r="F169" t="n">
        <v>55.3</v>
      </c>
      <c r="G169" t="n">
        <v>0</v>
      </c>
      <c r="H169" t="n">
        <v>55.3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2170</v>
      </c>
      <c r="B170" t="inlineStr">
        <is>
          <t>MQ TEST</t>
        </is>
      </c>
      <c r="C170" t="n">
        <v>163</v>
      </c>
      <c r="D170" s="5" t="n">
        <v>44816.38599537037</v>
      </c>
      <c r="E170" s="5" t="n">
        <v>44816.38604166666</v>
      </c>
      <c r="F170" t="n">
        <v>55.2</v>
      </c>
      <c r="G170" t="n">
        <v>0</v>
      </c>
      <c r="H170" t="n">
        <v>55.2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2171</v>
      </c>
      <c r="B171" t="inlineStr">
        <is>
          <t>MQ TEST</t>
        </is>
      </c>
      <c r="C171" t="n">
        <v>164</v>
      </c>
      <c r="D171" s="5" t="n">
        <v>44816.38604166666</v>
      </c>
      <c r="E171" s="5" t="n">
        <v>44816.38608796296</v>
      </c>
      <c r="F171" t="n">
        <v>54.9</v>
      </c>
      <c r="G171" t="n">
        <v>0</v>
      </c>
      <c r="H171" t="n">
        <v>54.9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2172</v>
      </c>
      <c r="B172" t="inlineStr">
        <is>
          <t>MQ TEST</t>
        </is>
      </c>
      <c r="C172" t="n">
        <v>165</v>
      </c>
      <c r="D172" s="5" t="n">
        <v>44816.38608796296</v>
      </c>
      <c r="E172" s="5" t="n">
        <v>44816.38613425926</v>
      </c>
      <c r="F172" t="n">
        <v>54.7</v>
      </c>
      <c r="G172" t="n">
        <v>0</v>
      </c>
      <c r="H172" t="n">
        <v>54.7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2173</v>
      </c>
      <c r="B173" t="inlineStr">
        <is>
          <t>MQ TEST</t>
        </is>
      </c>
      <c r="C173" t="n">
        <v>166</v>
      </c>
      <c r="D173" s="5" t="n">
        <v>44816.38613425926</v>
      </c>
      <c r="E173" s="5" t="n">
        <v>44816.38618055556</v>
      </c>
      <c r="F173" t="n">
        <v>54.5</v>
      </c>
      <c r="G173" t="n">
        <v>0</v>
      </c>
      <c r="H173" t="n">
        <v>54.5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2174</v>
      </c>
      <c r="B174" t="inlineStr">
        <is>
          <t>MQ TEST</t>
        </is>
      </c>
      <c r="C174" t="n">
        <v>167</v>
      </c>
      <c r="D174" s="5" t="n">
        <v>44816.38618055556</v>
      </c>
      <c r="E174" s="5" t="n">
        <v>44816.38622685185</v>
      </c>
      <c r="F174" t="n">
        <v>54.4</v>
      </c>
      <c r="G174" t="n">
        <v>0</v>
      </c>
      <c r="H174" t="n">
        <v>54.4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2175</v>
      </c>
      <c r="B175" t="inlineStr">
        <is>
          <t>MQ TEST</t>
        </is>
      </c>
      <c r="C175" t="n">
        <v>168</v>
      </c>
      <c r="D175" s="5" t="n">
        <v>44816.38622685185</v>
      </c>
      <c r="E175" s="5" t="n">
        <v>44816.38627314815</v>
      </c>
      <c r="F175" t="n">
        <v>54.4</v>
      </c>
      <c r="G175" t="n">
        <v>0</v>
      </c>
      <c r="H175" t="n">
        <v>54.4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2176</v>
      </c>
      <c r="B176" t="inlineStr">
        <is>
          <t>MQ TEST</t>
        </is>
      </c>
      <c r="C176" t="n">
        <v>169</v>
      </c>
      <c r="D176" s="5" t="n">
        <v>44816.38627314815</v>
      </c>
      <c r="E176" s="5" t="n">
        <v>44816.38631944444</v>
      </c>
      <c r="F176" t="n">
        <v>54.3</v>
      </c>
      <c r="G176" t="n">
        <v>0</v>
      </c>
      <c r="H176" t="n">
        <v>54.3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2177</v>
      </c>
      <c r="B177" t="inlineStr">
        <is>
          <t>MQ TEST</t>
        </is>
      </c>
      <c r="C177" t="n">
        <v>170</v>
      </c>
      <c r="D177" s="5" t="n">
        <v>44816.38631944444</v>
      </c>
      <c r="E177" s="5" t="n">
        <v>44816.38636574074</v>
      </c>
      <c r="F177" t="n">
        <v>54.2</v>
      </c>
      <c r="G177" t="n">
        <v>0</v>
      </c>
      <c r="H177" t="n">
        <v>54.2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2178</v>
      </c>
      <c r="B178" t="inlineStr">
        <is>
          <t>MQ TEST</t>
        </is>
      </c>
      <c r="C178" t="n">
        <v>171</v>
      </c>
      <c r="D178" s="5" t="n">
        <v>44816.38636574074</v>
      </c>
      <c r="E178" s="5" t="n">
        <v>44816.38641203703</v>
      </c>
      <c r="F178" t="n">
        <v>54.1</v>
      </c>
      <c r="G178" t="n">
        <v>0</v>
      </c>
      <c r="H178" t="n">
        <v>54.1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2179</v>
      </c>
      <c r="B179" t="inlineStr">
        <is>
          <t>MQ TEST</t>
        </is>
      </c>
      <c r="C179" t="n">
        <v>172</v>
      </c>
      <c r="D179" s="5" t="n">
        <v>44816.38641203703</v>
      </c>
      <c r="E179" s="5" t="n">
        <v>44816.38645833333</v>
      </c>
      <c r="F179" t="n">
        <v>53.8</v>
      </c>
      <c r="G179" t="n">
        <v>0</v>
      </c>
      <c r="H179" t="n">
        <v>53.8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2180</v>
      </c>
      <c r="B180" t="inlineStr">
        <is>
          <t>MQ TEST</t>
        </is>
      </c>
      <c r="C180" t="n">
        <v>173</v>
      </c>
      <c r="D180" s="5" t="n">
        <v>44816.38645833333</v>
      </c>
      <c r="E180" s="5" t="n">
        <v>44816.38650462963</v>
      </c>
      <c r="F180" t="n">
        <v>53.7</v>
      </c>
      <c r="G180" t="n">
        <v>0</v>
      </c>
      <c r="H180" t="n">
        <v>53.7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2181</v>
      </c>
      <c r="B181" t="inlineStr">
        <is>
          <t>MQ TEST</t>
        </is>
      </c>
      <c r="C181" t="n">
        <v>174</v>
      </c>
      <c r="D181" s="5" t="n">
        <v>44816.38650462963</v>
      </c>
      <c r="E181" s="5" t="n">
        <v>44816.38655092593</v>
      </c>
      <c r="F181" t="n">
        <v>53.5</v>
      </c>
      <c r="G181" t="n">
        <v>0</v>
      </c>
      <c r="H181" t="n">
        <v>53.5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2182</v>
      </c>
      <c r="B182" t="inlineStr">
        <is>
          <t>MQ TEST</t>
        </is>
      </c>
      <c r="C182" t="n">
        <v>175</v>
      </c>
      <c r="D182" s="5" t="n">
        <v>44816.38655092593</v>
      </c>
      <c r="E182" s="5" t="n">
        <v>44816.38659722222</v>
      </c>
      <c r="F182" t="n">
        <v>53.4</v>
      </c>
      <c r="G182" t="n">
        <v>0</v>
      </c>
      <c r="H182" t="n">
        <v>53.4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2183</v>
      </c>
      <c r="B183" t="inlineStr">
        <is>
          <t>MQ TEST</t>
        </is>
      </c>
      <c r="C183" t="n">
        <v>176</v>
      </c>
      <c r="D183" s="5" t="n">
        <v>44816.38659722222</v>
      </c>
      <c r="E183" s="5" t="n">
        <v>44816.38664351852</v>
      </c>
      <c r="F183" t="n">
        <v>53.3</v>
      </c>
      <c r="G183" t="n">
        <v>0</v>
      </c>
      <c r="H183" t="n">
        <v>53.3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2184</v>
      </c>
      <c r="B184" t="inlineStr">
        <is>
          <t>MQ TEST</t>
        </is>
      </c>
      <c r="C184" t="n">
        <v>177</v>
      </c>
      <c r="D184" s="5" t="n">
        <v>44816.38664351852</v>
      </c>
      <c r="E184" s="5" t="n">
        <v>44816.38668981481</v>
      </c>
      <c r="F184" t="n">
        <v>53.2</v>
      </c>
      <c r="G184" t="n">
        <v>0</v>
      </c>
      <c r="H184" t="n">
        <v>53.2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2185</v>
      </c>
      <c r="B185" t="inlineStr">
        <is>
          <t>MQ TEST</t>
        </is>
      </c>
      <c r="C185" t="n">
        <v>178</v>
      </c>
      <c r="D185" s="5" t="n">
        <v>44816.38668981481</v>
      </c>
      <c r="E185" s="5" t="n">
        <v>44816.38673611111</v>
      </c>
      <c r="F185" t="n">
        <v>53.1</v>
      </c>
      <c r="G185" t="n">
        <v>0</v>
      </c>
      <c r="H185" t="n">
        <v>53.1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2186</v>
      </c>
      <c r="B186" t="inlineStr">
        <is>
          <t>MQ TEST</t>
        </is>
      </c>
      <c r="C186" t="n">
        <v>179</v>
      </c>
      <c r="D186" s="5" t="n">
        <v>44816.38673611111</v>
      </c>
      <c r="E186" s="5" t="n">
        <v>44816.3867824074</v>
      </c>
      <c r="F186" t="n">
        <v>52.9</v>
      </c>
      <c r="G186" t="n">
        <v>0</v>
      </c>
      <c r="H186" t="n">
        <v>52.9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2187</v>
      </c>
      <c r="B187" t="inlineStr">
        <is>
          <t>MQ TEST</t>
        </is>
      </c>
      <c r="C187" t="n">
        <v>180</v>
      </c>
      <c r="D187" s="5" t="n">
        <v>44816.3867824074</v>
      </c>
      <c r="E187" s="5" t="n">
        <v>44816.3868287037</v>
      </c>
      <c r="F187" t="n">
        <v>52.7</v>
      </c>
      <c r="G187" t="n">
        <v>0</v>
      </c>
      <c r="H187" t="n">
        <v>52.7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2188</v>
      </c>
      <c r="B188" t="inlineStr">
        <is>
          <t>MQ TEST</t>
        </is>
      </c>
      <c r="C188" t="n">
        <v>181</v>
      </c>
      <c r="D188" s="5" t="n">
        <v>44816.3868287037</v>
      </c>
      <c r="E188" s="5" t="n">
        <v>44816.386875</v>
      </c>
      <c r="F188" t="n">
        <v>52.6</v>
      </c>
      <c r="G188" t="n">
        <v>0</v>
      </c>
      <c r="H188" t="n">
        <v>52.6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2189</v>
      </c>
      <c r="B189" t="inlineStr">
        <is>
          <t>MQ TEST</t>
        </is>
      </c>
      <c r="C189" t="n">
        <v>182</v>
      </c>
      <c r="D189" s="5" t="n">
        <v>44816.386875</v>
      </c>
      <c r="E189" s="5" t="n">
        <v>44816.3869212963</v>
      </c>
      <c r="F189" t="n">
        <v>52.4</v>
      </c>
      <c r="G189" t="n">
        <v>0</v>
      </c>
      <c r="H189" t="n">
        <v>52.4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2190</v>
      </c>
      <c r="B190" t="inlineStr">
        <is>
          <t>MQ TEST</t>
        </is>
      </c>
      <c r="C190" t="n">
        <v>183</v>
      </c>
      <c r="D190" s="5" t="n">
        <v>44816.3869212963</v>
      </c>
      <c r="E190" s="5" t="n">
        <v>44816.3869675926</v>
      </c>
      <c r="F190" t="n">
        <v>52.4</v>
      </c>
      <c r="G190" t="n">
        <v>0</v>
      </c>
      <c r="H190" t="n">
        <v>52.4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2191</v>
      </c>
      <c r="B191" t="inlineStr">
        <is>
          <t>MQ TEST</t>
        </is>
      </c>
      <c r="C191" t="n">
        <v>184</v>
      </c>
      <c r="D191" s="5" t="n">
        <v>44816.3869675926</v>
      </c>
      <c r="E191" s="5" t="n">
        <v>44816.38701388889</v>
      </c>
      <c r="F191" t="n">
        <v>51.2</v>
      </c>
      <c r="G191" t="n">
        <v>0</v>
      </c>
      <c r="H191" t="n">
        <v>51.2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2192</v>
      </c>
      <c r="B192" t="inlineStr">
        <is>
          <t>MQ TEST</t>
        </is>
      </c>
      <c r="C192" t="n">
        <v>185</v>
      </c>
      <c r="D192" s="5" t="n">
        <v>44816.38701388889</v>
      </c>
      <c r="E192" s="5" t="n">
        <v>44816.38706018519</v>
      </c>
      <c r="F192" t="n">
        <v>51</v>
      </c>
      <c r="G192" t="n">
        <v>0</v>
      </c>
      <c r="H192" t="n">
        <v>51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2193</v>
      </c>
      <c r="B193" t="inlineStr">
        <is>
          <t>MQ TEST</t>
        </is>
      </c>
      <c r="C193" t="n">
        <v>186</v>
      </c>
      <c r="D193" s="5" t="n">
        <v>44816.38706018519</v>
      </c>
      <c r="E193" s="5" t="n">
        <v>44816.38710648148</v>
      </c>
      <c r="F193" t="n">
        <v>51</v>
      </c>
      <c r="G193" t="n">
        <v>0</v>
      </c>
      <c r="H193" t="n">
        <v>51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2194</v>
      </c>
      <c r="B194" t="inlineStr">
        <is>
          <t>MQ TEST</t>
        </is>
      </c>
      <c r="C194" t="n">
        <v>187</v>
      </c>
      <c r="D194" s="5" t="n">
        <v>44816.38710648148</v>
      </c>
      <c r="E194" s="5" t="n">
        <v>44816.38715277778</v>
      </c>
      <c r="F194" t="n">
        <v>50.9</v>
      </c>
      <c r="G194" t="n">
        <v>0</v>
      </c>
      <c r="H194" t="n">
        <v>50.9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2195</v>
      </c>
      <c r="B195" t="inlineStr">
        <is>
          <t>MQ TEST</t>
        </is>
      </c>
      <c r="C195" t="n">
        <v>188</v>
      </c>
      <c r="D195" s="5" t="n">
        <v>44816.38715277778</v>
      </c>
      <c r="E195" s="5" t="n">
        <v>44816.38719907407</v>
      </c>
      <c r="F195" t="n">
        <v>50.9</v>
      </c>
      <c r="G195" t="n">
        <v>0</v>
      </c>
      <c r="H195" t="n">
        <v>50.9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2196</v>
      </c>
      <c r="B196" t="inlineStr">
        <is>
          <t>MQ TEST</t>
        </is>
      </c>
      <c r="C196" t="n">
        <v>189</v>
      </c>
      <c r="D196" s="5" t="n">
        <v>44816.38719907407</v>
      </c>
      <c r="E196" s="5" t="n">
        <v>44816.38724537037</v>
      </c>
      <c r="F196" t="n">
        <v>50.7</v>
      </c>
      <c r="G196" t="n">
        <v>0</v>
      </c>
      <c r="H196" t="n">
        <v>50.7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2197</v>
      </c>
      <c r="B197" t="inlineStr">
        <is>
          <t>MQ TEST</t>
        </is>
      </c>
      <c r="C197" t="n">
        <v>190</v>
      </c>
      <c r="D197" s="5" t="n">
        <v>44816.38724537037</v>
      </c>
      <c r="E197" s="5" t="n">
        <v>44816.38729166667</v>
      </c>
      <c r="F197" t="n">
        <v>50.7</v>
      </c>
      <c r="G197" t="n">
        <v>0</v>
      </c>
      <c r="H197" t="n">
        <v>50.7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2198</v>
      </c>
      <c r="B198" t="inlineStr">
        <is>
          <t>MQ TEST</t>
        </is>
      </c>
      <c r="C198" t="n">
        <v>191</v>
      </c>
      <c r="D198" s="5" t="n">
        <v>44816.38729166667</v>
      </c>
      <c r="E198" s="5" t="n">
        <v>44816.38733796297</v>
      </c>
      <c r="F198" t="n">
        <v>50.6</v>
      </c>
      <c r="G198" t="n">
        <v>0</v>
      </c>
      <c r="H198" t="n">
        <v>50.6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2199</v>
      </c>
      <c r="B199" t="inlineStr">
        <is>
          <t>MQ TEST</t>
        </is>
      </c>
      <c r="C199" t="n">
        <v>192</v>
      </c>
      <c r="D199" s="5" t="n">
        <v>44816.38733796297</v>
      </c>
      <c r="E199" s="5" t="n">
        <v>44816.38738425926</v>
      </c>
      <c r="F199" t="n">
        <v>50.6</v>
      </c>
      <c r="G199" t="n">
        <v>0</v>
      </c>
      <c r="H199" t="n">
        <v>50.6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2200</v>
      </c>
      <c r="B200" t="inlineStr">
        <is>
          <t>MQ TEST</t>
        </is>
      </c>
      <c r="C200" t="n">
        <v>193</v>
      </c>
      <c r="D200" s="5" t="n">
        <v>44816.38738425926</v>
      </c>
      <c r="E200" s="5" t="n">
        <v>44816.38743055556</v>
      </c>
      <c r="F200" t="n">
        <v>50.5</v>
      </c>
      <c r="G200" t="n">
        <v>0</v>
      </c>
      <c r="H200" t="n">
        <v>50.5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2201</v>
      </c>
      <c r="B201" t="inlineStr">
        <is>
          <t>MQ TEST</t>
        </is>
      </c>
      <c r="C201" t="n">
        <v>194</v>
      </c>
      <c r="D201" s="5" t="n">
        <v>44816.38743055556</v>
      </c>
      <c r="E201" s="5" t="n">
        <v>44816.38747685185</v>
      </c>
      <c r="F201" t="n">
        <v>50.5</v>
      </c>
      <c r="G201" t="n">
        <v>0</v>
      </c>
      <c r="H201" t="n">
        <v>50.5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2202</v>
      </c>
      <c r="B202" t="inlineStr">
        <is>
          <t>MQ TEST</t>
        </is>
      </c>
      <c r="C202" t="n">
        <v>195</v>
      </c>
      <c r="D202" s="5" t="n">
        <v>44816.38747685185</v>
      </c>
      <c r="E202" s="5" t="n">
        <v>44816.38752314815</v>
      </c>
      <c r="F202" t="n">
        <v>50.5</v>
      </c>
      <c r="G202" t="n">
        <v>0</v>
      </c>
      <c r="H202" t="n">
        <v>50.5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2203</v>
      </c>
      <c r="B203" t="inlineStr">
        <is>
          <t>MQ TEST</t>
        </is>
      </c>
      <c r="C203" t="n">
        <v>196</v>
      </c>
      <c r="D203" s="5" t="n">
        <v>44816.38752314815</v>
      </c>
      <c r="E203" s="5" t="n">
        <v>44816.38756944444</v>
      </c>
      <c r="F203" t="n">
        <v>50.4</v>
      </c>
      <c r="G203" t="n">
        <v>0</v>
      </c>
      <c r="H203" t="n">
        <v>50.4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2204</v>
      </c>
      <c r="B204" t="inlineStr">
        <is>
          <t>MQ TEST</t>
        </is>
      </c>
      <c r="C204" t="n">
        <v>197</v>
      </c>
      <c r="D204" s="5" t="n">
        <v>44816.38756944444</v>
      </c>
      <c r="E204" s="5" t="n">
        <v>44816.38761574074</v>
      </c>
      <c r="F204" t="n">
        <v>50.3</v>
      </c>
      <c r="G204" t="n">
        <v>0</v>
      </c>
      <c r="H204" t="n">
        <v>50.3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2205</v>
      </c>
      <c r="B205" t="inlineStr">
        <is>
          <t>MQ TEST</t>
        </is>
      </c>
      <c r="C205" t="n">
        <v>198</v>
      </c>
      <c r="D205" s="5" t="n">
        <v>44816.38761574074</v>
      </c>
      <c r="E205" s="5" t="n">
        <v>44816.38766203704</v>
      </c>
      <c r="F205" t="n">
        <v>50.2</v>
      </c>
      <c r="G205" t="n">
        <v>0</v>
      </c>
      <c r="H205" t="n">
        <v>50.2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2206</v>
      </c>
      <c r="B206" t="inlineStr">
        <is>
          <t>MQ TEST</t>
        </is>
      </c>
      <c r="C206" t="n">
        <v>199</v>
      </c>
      <c r="D206" s="5" t="n">
        <v>44816.38766203704</v>
      </c>
      <c r="E206" s="5" t="n">
        <v>44816.38770833334</v>
      </c>
      <c r="F206" t="n">
        <v>50.2</v>
      </c>
      <c r="G206" t="n">
        <v>0</v>
      </c>
      <c r="H206" t="n">
        <v>50.2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2207</v>
      </c>
      <c r="B207" t="inlineStr">
        <is>
          <t>MQ TEST</t>
        </is>
      </c>
      <c r="C207" t="n">
        <v>200</v>
      </c>
      <c r="D207" s="5" t="n">
        <v>44816.38770833334</v>
      </c>
      <c r="E207" s="5" t="n">
        <v>44816.38775462963</v>
      </c>
      <c r="F207" t="n">
        <v>50.2</v>
      </c>
      <c r="G207" t="n">
        <v>0</v>
      </c>
      <c r="H207" t="n">
        <v>50.2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2208</v>
      </c>
      <c r="B208" t="inlineStr">
        <is>
          <t>MQ TEST</t>
        </is>
      </c>
      <c r="C208" t="n">
        <v>201</v>
      </c>
      <c r="D208" s="5" t="n">
        <v>44816.38775462963</v>
      </c>
      <c r="E208" s="5" t="n">
        <v>44816.38780092593</v>
      </c>
      <c r="F208" t="n">
        <v>50.1</v>
      </c>
      <c r="G208" t="n">
        <v>0</v>
      </c>
      <c r="H208" t="n">
        <v>50.1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2209</v>
      </c>
      <c r="B209" t="inlineStr">
        <is>
          <t>MQ TEST</t>
        </is>
      </c>
      <c r="C209" t="n">
        <v>202</v>
      </c>
      <c r="D209" s="5" t="n">
        <v>44816.38780092593</v>
      </c>
      <c r="E209" s="5" t="n">
        <v>44816.38784722222</v>
      </c>
      <c r="F209" t="n">
        <v>50.1</v>
      </c>
      <c r="G209" t="n">
        <v>0</v>
      </c>
      <c r="H209" t="n">
        <v>50.1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2210</v>
      </c>
      <c r="B210" t="inlineStr">
        <is>
          <t>MQ TEST</t>
        </is>
      </c>
      <c r="C210" t="n">
        <v>203</v>
      </c>
      <c r="D210" s="5" t="n">
        <v>44816.38784722222</v>
      </c>
      <c r="E210" s="5" t="n">
        <v>44816.38789351852</v>
      </c>
      <c r="F210" t="n">
        <v>50.1</v>
      </c>
      <c r="G210" t="n">
        <v>0</v>
      </c>
      <c r="H210" t="n">
        <v>50.1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2211</v>
      </c>
      <c r="B211" t="inlineStr">
        <is>
          <t>MQ TEST</t>
        </is>
      </c>
      <c r="C211" t="n">
        <v>204</v>
      </c>
      <c r="D211" s="5" t="n">
        <v>44816.38789351852</v>
      </c>
      <c r="E211" s="5" t="n">
        <v>44816.38793981481</v>
      </c>
      <c r="F211" t="n">
        <v>50</v>
      </c>
      <c r="G211" t="n">
        <v>0</v>
      </c>
      <c r="H211" t="n">
        <v>50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2212</v>
      </c>
      <c r="B212" t="inlineStr">
        <is>
          <t>MQ TEST</t>
        </is>
      </c>
      <c r="C212" t="n">
        <v>205</v>
      </c>
      <c r="D212" s="5" t="n">
        <v>44816.38793981481</v>
      </c>
      <c r="E212" s="5" t="n">
        <v>44816.38798611111</v>
      </c>
      <c r="F212" t="n">
        <v>50</v>
      </c>
      <c r="G212" t="n">
        <v>0</v>
      </c>
      <c r="H212" t="n">
        <v>50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2213</v>
      </c>
      <c r="B213" t="inlineStr">
        <is>
          <t>MQ TEST</t>
        </is>
      </c>
      <c r="C213" t="n">
        <v>206</v>
      </c>
      <c r="D213" s="5" t="n">
        <v>44816.38798611111</v>
      </c>
      <c r="E213" s="5" t="n">
        <v>44816.38803240741</v>
      </c>
      <c r="F213" t="n">
        <v>49.8</v>
      </c>
      <c r="G213" t="n">
        <v>0</v>
      </c>
      <c r="H213" t="n">
        <v>49.8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2214</v>
      </c>
      <c r="B214" t="inlineStr">
        <is>
          <t>MQ TEST</t>
        </is>
      </c>
      <c r="C214" t="n">
        <v>207</v>
      </c>
      <c r="D214" s="5" t="n">
        <v>44816.38803240741</v>
      </c>
      <c r="E214" s="5" t="n">
        <v>44816.38807870371</v>
      </c>
      <c r="F214" t="n">
        <v>49.7</v>
      </c>
      <c r="G214" t="n">
        <v>0</v>
      </c>
      <c r="H214" t="n">
        <v>49.7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2215</v>
      </c>
      <c r="B215" t="inlineStr">
        <is>
          <t>MQ TEST</t>
        </is>
      </c>
      <c r="C215" t="n">
        <v>208</v>
      </c>
      <c r="D215" s="5" t="n">
        <v>44816.38807870371</v>
      </c>
      <c r="E215" s="5" t="n">
        <v>44816.388125</v>
      </c>
      <c r="F215" t="n">
        <v>49.6</v>
      </c>
      <c r="G215" t="n">
        <v>0</v>
      </c>
      <c r="H215" t="n">
        <v>49.6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2216</v>
      </c>
      <c r="B216" t="inlineStr">
        <is>
          <t>MQ TEST</t>
        </is>
      </c>
      <c r="C216" t="n">
        <v>209</v>
      </c>
      <c r="D216" s="5" t="n">
        <v>44816.388125</v>
      </c>
      <c r="E216" s="5" t="n">
        <v>44816.3881712963</v>
      </c>
      <c r="F216" t="n">
        <v>49.6</v>
      </c>
      <c r="G216" t="n">
        <v>0</v>
      </c>
      <c r="H216" t="n">
        <v>49.6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2217</v>
      </c>
      <c r="B217" t="inlineStr">
        <is>
          <t>MQ TEST</t>
        </is>
      </c>
      <c r="C217" t="n">
        <v>210</v>
      </c>
      <c r="D217" s="5" t="n">
        <v>44816.3881712963</v>
      </c>
      <c r="E217" s="5" t="n">
        <v>44816.38821759259</v>
      </c>
      <c r="F217" t="n">
        <v>49.4</v>
      </c>
      <c r="G217" t="n">
        <v>0</v>
      </c>
      <c r="H217" t="n">
        <v>49.4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2218</v>
      </c>
      <c r="B218" t="inlineStr">
        <is>
          <t>MQ TEST</t>
        </is>
      </c>
      <c r="C218" t="n">
        <v>211</v>
      </c>
      <c r="D218" s="5" t="n">
        <v>44816.38821759259</v>
      </c>
      <c r="E218" s="5" t="n">
        <v>44816.38826388889</v>
      </c>
      <c r="F218" t="n">
        <v>49.3</v>
      </c>
      <c r="G218" t="n">
        <v>0</v>
      </c>
      <c r="H218" t="n">
        <v>49.3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2219</v>
      </c>
      <c r="B219" t="inlineStr">
        <is>
          <t>MQ TEST</t>
        </is>
      </c>
      <c r="C219" t="n">
        <v>212</v>
      </c>
      <c r="D219" s="5" t="n">
        <v>44816.38826388889</v>
      </c>
      <c r="E219" s="5" t="n">
        <v>44816.38831018518</v>
      </c>
      <c r="F219" t="n">
        <v>49.2</v>
      </c>
      <c r="G219" t="n">
        <v>0</v>
      </c>
      <c r="H219" t="n">
        <v>49.2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2220</v>
      </c>
      <c r="B220" t="inlineStr">
        <is>
          <t>MQ TEST</t>
        </is>
      </c>
      <c r="C220" t="n">
        <v>213</v>
      </c>
      <c r="D220" s="5" t="n">
        <v>44816.38831018518</v>
      </c>
      <c r="E220" s="5" t="n">
        <v>44816.38835648148</v>
      </c>
      <c r="F220" t="n">
        <v>49</v>
      </c>
      <c r="G220" t="n">
        <v>0</v>
      </c>
      <c r="H220" t="n">
        <v>49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2221</v>
      </c>
      <c r="B221" t="inlineStr">
        <is>
          <t>MQ TEST</t>
        </is>
      </c>
      <c r="C221" t="n">
        <v>214</v>
      </c>
      <c r="D221" s="5" t="n">
        <v>44816.38835648148</v>
      </c>
      <c r="E221" s="5" t="n">
        <v>44816.38840277777</v>
      </c>
      <c r="F221" t="n">
        <v>48.8</v>
      </c>
      <c r="G221" t="n">
        <v>0</v>
      </c>
      <c r="H221" t="n">
        <v>48.8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2222</v>
      </c>
      <c r="B222" t="inlineStr">
        <is>
          <t>MQ TEST</t>
        </is>
      </c>
      <c r="C222" t="n">
        <v>215</v>
      </c>
      <c r="D222" s="5" t="n">
        <v>44816.38840277777</v>
      </c>
      <c r="E222" s="5" t="n">
        <v>44816.38844907407</v>
      </c>
      <c r="F222" t="n">
        <v>48.7</v>
      </c>
      <c r="G222" t="n">
        <v>0</v>
      </c>
      <c r="H222" t="n">
        <v>48.7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2223</v>
      </c>
      <c r="B223" t="inlineStr">
        <is>
          <t>MQ TEST</t>
        </is>
      </c>
      <c r="C223" t="n">
        <v>216</v>
      </c>
      <c r="D223" s="5" t="n">
        <v>44816.38844907407</v>
      </c>
      <c r="E223" s="5" t="n">
        <v>44816.38849537037</v>
      </c>
      <c r="F223" t="n">
        <v>48.5</v>
      </c>
      <c r="G223" t="n">
        <v>0</v>
      </c>
      <c r="H223" t="n">
        <v>48.5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2224</v>
      </c>
      <c r="B224" t="inlineStr">
        <is>
          <t>MQ TEST</t>
        </is>
      </c>
      <c r="C224" t="n">
        <v>217</v>
      </c>
      <c r="D224" s="5" t="n">
        <v>44816.38849537037</v>
      </c>
      <c r="E224" s="5" t="n">
        <v>44816.38854166667</v>
      </c>
      <c r="F224" t="n">
        <v>48.3</v>
      </c>
      <c r="G224" t="n">
        <v>0</v>
      </c>
      <c r="H224" t="n">
        <v>48.3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2225</v>
      </c>
      <c r="B225" t="inlineStr">
        <is>
          <t>MQ TEST</t>
        </is>
      </c>
      <c r="C225" t="n">
        <v>218</v>
      </c>
      <c r="D225" s="5" t="n">
        <v>44816.38854166667</v>
      </c>
      <c r="E225" s="5" t="n">
        <v>44816.38858796296</v>
      </c>
      <c r="F225" t="n">
        <v>48.1</v>
      </c>
      <c r="G225" t="n">
        <v>0</v>
      </c>
      <c r="H225" t="n">
        <v>48.1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2226</v>
      </c>
      <c r="B226" t="inlineStr">
        <is>
          <t>MQ TEST</t>
        </is>
      </c>
      <c r="C226" t="n">
        <v>219</v>
      </c>
      <c r="D226" s="5" t="n">
        <v>44816.38858796296</v>
      </c>
      <c r="E226" s="5" t="n">
        <v>44816.38863425926</v>
      </c>
      <c r="F226" t="n">
        <v>48</v>
      </c>
      <c r="G226" t="n">
        <v>0</v>
      </c>
      <c r="H226" t="n">
        <v>48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2227</v>
      </c>
      <c r="B227" t="inlineStr">
        <is>
          <t>MQ TEST</t>
        </is>
      </c>
      <c r="C227" t="n">
        <v>220</v>
      </c>
      <c r="D227" s="5" t="n">
        <v>44816.38863425926</v>
      </c>
      <c r="E227" s="5" t="n">
        <v>44816.38868055555</v>
      </c>
      <c r="F227" t="n">
        <v>47.8</v>
      </c>
      <c r="G227" t="n">
        <v>0</v>
      </c>
      <c r="H227" t="n">
        <v>47.8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2228</v>
      </c>
      <c r="B228" t="inlineStr">
        <is>
          <t>MQ TEST</t>
        </is>
      </c>
      <c r="C228" t="n">
        <v>221</v>
      </c>
      <c r="D228" s="5" t="n">
        <v>44816.38868055555</v>
      </c>
      <c r="E228" s="5" t="n">
        <v>44816.38872685185</v>
      </c>
      <c r="F228" t="n">
        <v>47.7</v>
      </c>
      <c r="G228" t="n">
        <v>0</v>
      </c>
      <c r="H228" t="n">
        <v>47.7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2229</v>
      </c>
      <c r="B229" t="inlineStr">
        <is>
          <t>MQ TEST</t>
        </is>
      </c>
      <c r="C229" t="n">
        <v>222</v>
      </c>
      <c r="D229" s="5" t="n">
        <v>44816.38872685185</v>
      </c>
      <c r="E229" s="5" t="n">
        <v>44816.38877314814</v>
      </c>
      <c r="F229" t="n">
        <v>47.7</v>
      </c>
      <c r="G229" t="n">
        <v>0</v>
      </c>
      <c r="H229" t="n">
        <v>47.7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2230</v>
      </c>
      <c r="B230" t="inlineStr">
        <is>
          <t>MQ TEST</t>
        </is>
      </c>
      <c r="C230" t="n">
        <v>223</v>
      </c>
      <c r="D230" s="5" t="n">
        <v>44816.38877314814</v>
      </c>
      <c r="E230" s="5" t="n">
        <v>44816.38881944444</v>
      </c>
      <c r="F230" t="n">
        <v>47.5</v>
      </c>
      <c r="G230" t="n">
        <v>0</v>
      </c>
      <c r="H230" t="n">
        <v>47.5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2231</v>
      </c>
      <c r="B231" t="inlineStr">
        <is>
          <t>MQ TEST</t>
        </is>
      </c>
      <c r="C231" t="n">
        <v>224</v>
      </c>
      <c r="D231" s="5" t="n">
        <v>44816.38881944444</v>
      </c>
      <c r="E231" s="5" t="n">
        <v>44816.38886574074</v>
      </c>
      <c r="F231" t="n">
        <v>47.4</v>
      </c>
      <c r="G231" t="n">
        <v>0</v>
      </c>
      <c r="H231" t="n">
        <v>47.4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2232</v>
      </c>
      <c r="B232" t="inlineStr">
        <is>
          <t>MQ TEST</t>
        </is>
      </c>
      <c r="C232" t="n">
        <v>225</v>
      </c>
      <c r="D232" s="5" t="n">
        <v>44816.38886574074</v>
      </c>
      <c r="E232" s="5" t="n">
        <v>44816.38891203704</v>
      </c>
      <c r="F232" t="n">
        <v>47.3</v>
      </c>
      <c r="G232" t="n">
        <v>0</v>
      </c>
      <c r="H232" t="n">
        <v>47.3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2233</v>
      </c>
      <c r="B233" t="inlineStr">
        <is>
          <t>MQ TEST</t>
        </is>
      </c>
      <c r="C233" t="n">
        <v>226</v>
      </c>
      <c r="D233" s="5" t="n">
        <v>44816.38891203704</v>
      </c>
      <c r="E233" s="5" t="n">
        <v>44816.38895833334</v>
      </c>
      <c r="F233" t="n">
        <v>47.2</v>
      </c>
      <c r="G233" t="n">
        <v>0</v>
      </c>
      <c r="H233" t="n">
        <v>47.2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2234</v>
      </c>
      <c r="B234" t="inlineStr">
        <is>
          <t>MQ TEST</t>
        </is>
      </c>
      <c r="C234" t="n">
        <v>227</v>
      </c>
      <c r="D234" s="5" t="n">
        <v>44816.38895833334</v>
      </c>
      <c r="E234" s="5" t="n">
        <v>44816.38900462963</v>
      </c>
      <c r="F234" t="n">
        <v>47.2</v>
      </c>
      <c r="G234" t="n">
        <v>0</v>
      </c>
      <c r="H234" t="n">
        <v>47.2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2235</v>
      </c>
      <c r="B235" t="inlineStr">
        <is>
          <t>MQ TEST</t>
        </is>
      </c>
      <c r="C235" t="n">
        <v>228</v>
      </c>
      <c r="D235" s="5" t="n">
        <v>44816.38900462963</v>
      </c>
      <c r="E235" s="5" t="n">
        <v>44816.38905092593</v>
      </c>
      <c r="F235" t="n">
        <v>47.1</v>
      </c>
      <c r="G235" t="n">
        <v>0</v>
      </c>
      <c r="H235" t="n">
        <v>47.1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2236</v>
      </c>
      <c r="B236" t="inlineStr">
        <is>
          <t>MQ TEST</t>
        </is>
      </c>
      <c r="C236" t="n">
        <v>229</v>
      </c>
      <c r="D236" s="5" t="n">
        <v>44816.38905092593</v>
      </c>
      <c r="E236" s="5" t="n">
        <v>44816.38909722222</v>
      </c>
      <c r="F236" t="n">
        <v>47</v>
      </c>
      <c r="G236" t="n">
        <v>0</v>
      </c>
      <c r="H236" t="n">
        <v>47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2237</v>
      </c>
      <c r="B237" t="inlineStr">
        <is>
          <t>MQ TEST</t>
        </is>
      </c>
      <c r="C237" t="n">
        <v>230</v>
      </c>
      <c r="D237" s="5" t="n">
        <v>44816.38909722222</v>
      </c>
      <c r="E237" s="5" t="n">
        <v>44816.38914351852</v>
      </c>
      <c r="F237" t="n">
        <v>46.9</v>
      </c>
      <c r="G237" t="n">
        <v>0</v>
      </c>
      <c r="H237" t="n">
        <v>46.9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2238</v>
      </c>
      <c r="B238" t="inlineStr">
        <is>
          <t>MQ TEST</t>
        </is>
      </c>
      <c r="C238" t="n">
        <v>231</v>
      </c>
      <c r="D238" s="5" t="n">
        <v>44816.38914351852</v>
      </c>
      <c r="E238" s="5" t="n">
        <v>44816.38918981481</v>
      </c>
      <c r="F238" t="n">
        <v>46.8</v>
      </c>
      <c r="G238" t="n">
        <v>0</v>
      </c>
      <c r="H238" t="n">
        <v>46.8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2239</v>
      </c>
      <c r="B239" t="inlineStr">
        <is>
          <t>MQ TEST</t>
        </is>
      </c>
      <c r="C239" t="n">
        <v>232</v>
      </c>
      <c r="D239" s="5" t="n">
        <v>44816.38918981481</v>
      </c>
      <c r="E239" s="5" t="n">
        <v>44816.38924768518</v>
      </c>
      <c r="F239" t="n">
        <v>46.7</v>
      </c>
      <c r="G239" t="n">
        <v>0</v>
      </c>
      <c r="H239" t="n">
        <v>46.7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2240</v>
      </c>
      <c r="B240" t="inlineStr">
        <is>
          <t>MQ TEST</t>
        </is>
      </c>
      <c r="C240" t="n">
        <v>233</v>
      </c>
      <c r="D240" s="5" t="n">
        <v>44816.38924768518</v>
      </c>
      <c r="E240" s="5" t="n">
        <v>44816.38928240741</v>
      </c>
      <c r="F240" t="n">
        <v>46.6</v>
      </c>
      <c r="G240" t="n">
        <v>0</v>
      </c>
      <c r="H240" t="n">
        <v>46.6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2241</v>
      </c>
      <c r="B241" t="inlineStr">
        <is>
          <t>MQ TEST</t>
        </is>
      </c>
      <c r="C241" t="n">
        <v>234</v>
      </c>
      <c r="D241" s="5" t="n">
        <v>44816.38928240741</v>
      </c>
      <c r="E241" s="5" t="n">
        <v>44816.38932870371</v>
      </c>
      <c r="F241" t="n">
        <v>46.5</v>
      </c>
      <c r="G241" t="n">
        <v>0</v>
      </c>
      <c r="H241" t="n">
        <v>46.5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2242</v>
      </c>
      <c r="B242" t="inlineStr">
        <is>
          <t>MQ TEST</t>
        </is>
      </c>
      <c r="C242" t="n">
        <v>235</v>
      </c>
      <c r="D242" s="5" t="n">
        <v>44816.38932870371</v>
      </c>
      <c r="E242" s="5" t="n">
        <v>44816.389375</v>
      </c>
      <c r="F242" t="n">
        <v>46.5</v>
      </c>
      <c r="G242" t="n">
        <v>0</v>
      </c>
      <c r="H242" t="n">
        <v>46.5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2243</v>
      </c>
      <c r="B243" t="inlineStr">
        <is>
          <t>MQ TEST</t>
        </is>
      </c>
      <c r="C243" t="n">
        <v>236</v>
      </c>
      <c r="D243" s="5" t="n">
        <v>44816.389375</v>
      </c>
      <c r="E243" s="5" t="n">
        <v>44816.3894212963</v>
      </c>
      <c r="F243" t="n">
        <v>46.5</v>
      </c>
      <c r="G243" t="n">
        <v>0</v>
      </c>
      <c r="H243" t="n">
        <v>46.5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2244</v>
      </c>
      <c r="B244" t="inlineStr">
        <is>
          <t>MQ TEST</t>
        </is>
      </c>
      <c r="C244" t="n">
        <v>237</v>
      </c>
      <c r="D244" s="5" t="n">
        <v>44816.3894212963</v>
      </c>
      <c r="E244" s="5" t="n">
        <v>44816.38946759259</v>
      </c>
      <c r="F244" t="n">
        <v>46.4</v>
      </c>
      <c r="G244" t="n">
        <v>0</v>
      </c>
      <c r="H244" t="n">
        <v>46.4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2245</v>
      </c>
      <c r="B245" t="inlineStr">
        <is>
          <t>MQ TEST</t>
        </is>
      </c>
      <c r="C245" t="n">
        <v>238</v>
      </c>
      <c r="D245" s="5" t="n">
        <v>44816.38946759259</v>
      </c>
      <c r="E245" s="5" t="n">
        <v>44816.38951388889</v>
      </c>
      <c r="F245" t="n">
        <v>46.4</v>
      </c>
      <c r="G245" t="n">
        <v>0</v>
      </c>
      <c r="H245" t="n">
        <v>46.4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2246</v>
      </c>
      <c r="B246" t="inlineStr">
        <is>
          <t>MQ TEST</t>
        </is>
      </c>
      <c r="C246" t="n">
        <v>239</v>
      </c>
      <c r="D246" s="5" t="n">
        <v>44816.38951388889</v>
      </c>
      <c r="E246" s="5" t="n">
        <v>44816.38956018518</v>
      </c>
      <c r="F246" t="n">
        <v>46.3</v>
      </c>
      <c r="G246" t="n">
        <v>0</v>
      </c>
      <c r="H246" t="n">
        <v>46.3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2247</v>
      </c>
      <c r="B247" t="inlineStr">
        <is>
          <t>MQ TEST</t>
        </is>
      </c>
      <c r="C247" t="n">
        <v>240</v>
      </c>
      <c r="D247" s="5" t="n">
        <v>44816.38956018518</v>
      </c>
      <c r="E247" s="5" t="n">
        <v>44816.38960648148</v>
      </c>
      <c r="F247" t="n">
        <v>46.2</v>
      </c>
      <c r="G247" t="n">
        <v>0</v>
      </c>
      <c r="H247" t="n">
        <v>46.2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2248</v>
      </c>
      <c r="B248" t="inlineStr">
        <is>
          <t>MQ TEST</t>
        </is>
      </c>
      <c r="C248" t="n">
        <v>241</v>
      </c>
      <c r="D248" s="5" t="n">
        <v>44816.38960648148</v>
      </c>
      <c r="E248" s="5" t="n">
        <v>44816.38965277778</v>
      </c>
      <c r="F248" t="n">
        <v>46.1</v>
      </c>
      <c r="G248" t="n">
        <v>0</v>
      </c>
      <c r="H248" t="n">
        <v>46.1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2249</v>
      </c>
      <c r="B249" t="inlineStr">
        <is>
          <t>MQ TEST</t>
        </is>
      </c>
      <c r="C249" t="n">
        <v>242</v>
      </c>
      <c r="D249" s="5" t="n">
        <v>44816.38965277778</v>
      </c>
      <c r="E249" s="5" t="n">
        <v>44816.38969907408</v>
      </c>
      <c r="F249" t="n">
        <v>46</v>
      </c>
      <c r="G249" t="n">
        <v>0</v>
      </c>
      <c r="H249" t="n">
        <v>46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2250</v>
      </c>
      <c r="B250" t="inlineStr">
        <is>
          <t>MQ TEST</t>
        </is>
      </c>
      <c r="C250" t="n">
        <v>243</v>
      </c>
      <c r="D250" s="5" t="n">
        <v>44816.38969907408</v>
      </c>
      <c r="E250" s="5" t="n">
        <v>44816.38974537037</v>
      </c>
      <c r="F250" t="n">
        <v>45.9</v>
      </c>
      <c r="G250" t="n">
        <v>0</v>
      </c>
      <c r="H250" t="n">
        <v>45.9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2251</v>
      </c>
      <c r="B251" t="inlineStr">
        <is>
          <t>MQ TEST</t>
        </is>
      </c>
      <c r="C251" t="n">
        <v>244</v>
      </c>
      <c r="D251" s="5" t="n">
        <v>44816.38974537037</v>
      </c>
      <c r="E251" s="5" t="n">
        <v>44816.38979166667</v>
      </c>
      <c r="F251" t="n">
        <v>45.8</v>
      </c>
      <c r="G251" t="n">
        <v>0</v>
      </c>
      <c r="H251" t="n">
        <v>45.8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2252</v>
      </c>
      <c r="B252" t="inlineStr">
        <is>
          <t>MQ TEST</t>
        </is>
      </c>
      <c r="C252" t="n">
        <v>245</v>
      </c>
      <c r="D252" s="5" t="n">
        <v>44816.38979166667</v>
      </c>
      <c r="E252" s="5" t="n">
        <v>44816.38983796296</v>
      </c>
      <c r="F252" t="n">
        <v>45.7</v>
      </c>
      <c r="G252" t="n">
        <v>0</v>
      </c>
      <c r="H252" t="n">
        <v>45.7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2253</v>
      </c>
      <c r="B253" t="inlineStr">
        <is>
          <t>MQ TEST</t>
        </is>
      </c>
      <c r="C253" t="n">
        <v>246</v>
      </c>
      <c r="D253" s="5" t="n">
        <v>44816.38983796296</v>
      </c>
      <c r="E253" s="5" t="n">
        <v>44816.38988425926</v>
      </c>
      <c r="F253" t="n">
        <v>45.6</v>
      </c>
      <c r="G253" t="n">
        <v>0</v>
      </c>
      <c r="H253" t="n">
        <v>45.6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2254</v>
      </c>
      <c r="B254" t="inlineStr">
        <is>
          <t>MQ TEST</t>
        </is>
      </c>
      <c r="C254" t="n">
        <v>247</v>
      </c>
      <c r="D254" s="5" t="n">
        <v>44816.38988425926</v>
      </c>
      <c r="E254" s="5" t="n">
        <v>44816.38993055555</v>
      </c>
      <c r="F254" t="n">
        <v>45.6</v>
      </c>
      <c r="G254" t="n">
        <v>0</v>
      </c>
      <c r="H254" t="n">
        <v>45.6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2255</v>
      </c>
      <c r="B255" t="inlineStr">
        <is>
          <t>MQ TEST</t>
        </is>
      </c>
      <c r="C255" t="n">
        <v>248</v>
      </c>
      <c r="D255" s="5" t="n">
        <v>44816.38993055555</v>
      </c>
      <c r="E255" s="5" t="n">
        <v>44816.38997685185</v>
      </c>
      <c r="F255" t="n">
        <v>45.4</v>
      </c>
      <c r="G255" t="n">
        <v>0</v>
      </c>
      <c r="H255" t="n">
        <v>45.4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2256</v>
      </c>
      <c r="B256" t="inlineStr">
        <is>
          <t>MQ TEST</t>
        </is>
      </c>
      <c r="C256" t="n">
        <v>249</v>
      </c>
      <c r="D256" s="5" t="n">
        <v>44816.38997685185</v>
      </c>
      <c r="E256" s="5" t="n">
        <v>44816.39003472222</v>
      </c>
      <c r="F256" t="n">
        <v>45.3</v>
      </c>
      <c r="G256" t="n">
        <v>0</v>
      </c>
      <c r="H256" t="n">
        <v>45.3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2257</v>
      </c>
      <c r="B257" t="inlineStr">
        <is>
          <t>MQ TEST</t>
        </is>
      </c>
      <c r="C257" t="n">
        <v>250</v>
      </c>
      <c r="D257" s="5" t="n">
        <v>44816.39003472222</v>
      </c>
      <c r="E257" s="5" t="n">
        <v>44816.39006944445</v>
      </c>
      <c r="F257" t="n">
        <v>45.2</v>
      </c>
      <c r="G257" t="n">
        <v>0</v>
      </c>
      <c r="H257" t="n">
        <v>45.2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2258</v>
      </c>
      <c r="B258" t="inlineStr">
        <is>
          <t>MQ TEST</t>
        </is>
      </c>
      <c r="C258" t="n">
        <v>251</v>
      </c>
      <c r="D258" s="5" t="n">
        <v>44816.39006944445</v>
      </c>
      <c r="E258" s="5" t="n">
        <v>44816.39011574074</v>
      </c>
      <c r="F258" t="n">
        <v>45.2</v>
      </c>
      <c r="G258" t="n">
        <v>0</v>
      </c>
      <c r="H258" t="n">
        <v>45.2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2259</v>
      </c>
      <c r="B259" t="inlineStr">
        <is>
          <t>MQ TEST</t>
        </is>
      </c>
      <c r="C259" t="n">
        <v>252</v>
      </c>
      <c r="D259" s="5" t="n">
        <v>44816.39011574074</v>
      </c>
      <c r="E259" s="5" t="n">
        <v>44816.39016203704</v>
      </c>
      <c r="F259" t="n">
        <v>45</v>
      </c>
      <c r="G259" t="n">
        <v>0</v>
      </c>
      <c r="H259" t="n">
        <v>45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2260</v>
      </c>
      <c r="B260" t="inlineStr">
        <is>
          <t>MQ TEST</t>
        </is>
      </c>
      <c r="C260" t="n">
        <v>253</v>
      </c>
      <c r="D260" s="5" t="n">
        <v>44816.39016203704</v>
      </c>
      <c r="E260" s="5" t="n">
        <v>44816.39020833333</v>
      </c>
      <c r="F260" t="n">
        <v>44.9</v>
      </c>
      <c r="G260" t="n">
        <v>0</v>
      </c>
      <c r="H260" t="n">
        <v>44.9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2261</v>
      </c>
      <c r="B261" t="inlineStr">
        <is>
          <t>MQ TEST</t>
        </is>
      </c>
      <c r="C261" t="n">
        <v>254</v>
      </c>
      <c r="D261" s="5" t="n">
        <v>44816.39020833333</v>
      </c>
      <c r="E261" s="5" t="n">
        <v>44816.39025462963</v>
      </c>
      <c r="F261" t="n">
        <v>44.8</v>
      </c>
      <c r="G261" t="n">
        <v>0</v>
      </c>
      <c r="H261" t="n">
        <v>44.8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2262</v>
      </c>
      <c r="B262" t="inlineStr">
        <is>
          <t>MQ TEST</t>
        </is>
      </c>
      <c r="C262" t="n">
        <v>255</v>
      </c>
      <c r="D262" s="5" t="n">
        <v>44816.39025462963</v>
      </c>
      <c r="E262" s="5" t="n">
        <v>44816.39030092592</v>
      </c>
      <c r="F262" t="n">
        <v>44.8</v>
      </c>
      <c r="G262" t="n">
        <v>0</v>
      </c>
      <c r="H262" t="n">
        <v>44.8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2263</v>
      </c>
      <c r="B263" t="inlineStr">
        <is>
          <t>MQ TEST</t>
        </is>
      </c>
      <c r="C263" t="n">
        <v>256</v>
      </c>
      <c r="D263" s="5" t="n">
        <v>44816.39030092592</v>
      </c>
      <c r="E263" s="5" t="n">
        <v>44816.39034722222</v>
      </c>
      <c r="F263" t="n">
        <v>44.7</v>
      </c>
      <c r="G263" t="n">
        <v>0</v>
      </c>
      <c r="H263" t="n">
        <v>44.7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2264</v>
      </c>
      <c r="B264" t="inlineStr">
        <is>
          <t>MQ TEST</t>
        </is>
      </c>
      <c r="C264" t="n">
        <v>257</v>
      </c>
      <c r="D264" s="5" t="n">
        <v>44816.39034722222</v>
      </c>
      <c r="E264" s="5" t="n">
        <v>44816.39039351852</v>
      </c>
      <c r="F264" t="n">
        <v>44.6</v>
      </c>
      <c r="G264" t="n">
        <v>0</v>
      </c>
      <c r="H264" t="n">
        <v>44.6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2265</v>
      </c>
      <c r="B265" t="inlineStr">
        <is>
          <t>MQ TEST</t>
        </is>
      </c>
      <c r="C265" t="n">
        <v>258</v>
      </c>
      <c r="D265" s="5" t="n">
        <v>44816.39039351852</v>
      </c>
      <c r="E265" s="5" t="n">
        <v>44816.39043981482</v>
      </c>
      <c r="F265" t="n">
        <v>44.5</v>
      </c>
      <c r="G265" t="n">
        <v>0</v>
      </c>
      <c r="H265" t="n">
        <v>44.5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2266</v>
      </c>
      <c r="B266" t="inlineStr">
        <is>
          <t>MQ TEST</t>
        </is>
      </c>
      <c r="C266" t="n">
        <v>259</v>
      </c>
      <c r="D266" s="5" t="n">
        <v>44816.39043981482</v>
      </c>
      <c r="E266" s="5" t="n">
        <v>44816.39048611111</v>
      </c>
      <c r="F266" t="n">
        <v>44.4</v>
      </c>
      <c r="G266" t="n">
        <v>0</v>
      </c>
      <c r="H266" t="n">
        <v>44.4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2267</v>
      </c>
      <c r="B267" t="inlineStr">
        <is>
          <t>MQ TEST</t>
        </is>
      </c>
      <c r="C267" t="n">
        <v>260</v>
      </c>
      <c r="D267" s="5" t="n">
        <v>44816.39048611111</v>
      </c>
      <c r="E267" s="5" t="n">
        <v>44816.39053240741</v>
      </c>
      <c r="F267" t="n">
        <v>44.3</v>
      </c>
      <c r="G267" t="n">
        <v>0</v>
      </c>
      <c r="H267" t="n">
        <v>44.3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2268</v>
      </c>
      <c r="B268" t="inlineStr">
        <is>
          <t>MQ TEST</t>
        </is>
      </c>
      <c r="C268" t="n">
        <v>261</v>
      </c>
      <c r="D268" s="5" t="n">
        <v>44816.39053240741</v>
      </c>
      <c r="E268" s="5" t="n">
        <v>44816.3905787037</v>
      </c>
      <c r="F268" t="n">
        <v>44.3</v>
      </c>
      <c r="G268" t="n">
        <v>0</v>
      </c>
      <c r="H268" t="n">
        <v>44.3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2269</v>
      </c>
      <c r="B269" t="inlineStr">
        <is>
          <t>MQ TEST</t>
        </is>
      </c>
      <c r="C269" t="n">
        <v>262</v>
      </c>
      <c r="D269" s="5" t="n">
        <v>44816.3905787037</v>
      </c>
      <c r="E269" s="5" t="n">
        <v>44816.390625</v>
      </c>
      <c r="F269" t="n">
        <v>44.3</v>
      </c>
      <c r="G269" t="n">
        <v>0</v>
      </c>
      <c r="H269" t="n">
        <v>44.3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2270</v>
      </c>
      <c r="B270" t="inlineStr">
        <is>
          <t>MQ TEST</t>
        </is>
      </c>
      <c r="C270" t="n">
        <v>263</v>
      </c>
      <c r="D270" s="5" t="n">
        <v>44816.390625</v>
      </c>
      <c r="E270" s="5" t="n">
        <v>44816.3906712963</v>
      </c>
      <c r="F270" t="n">
        <v>44.2</v>
      </c>
      <c r="G270" t="n">
        <v>0</v>
      </c>
      <c r="H270" t="n">
        <v>44.2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2271</v>
      </c>
      <c r="B271" t="inlineStr">
        <is>
          <t>MQ TEST</t>
        </is>
      </c>
      <c r="C271" t="n">
        <v>264</v>
      </c>
      <c r="D271" s="5" t="n">
        <v>44816.3906712963</v>
      </c>
      <c r="E271" s="5" t="n">
        <v>44816.39071759259</v>
      </c>
      <c r="F271" t="n">
        <v>44.2</v>
      </c>
      <c r="G271" t="n">
        <v>0</v>
      </c>
      <c r="H271" t="n">
        <v>44.2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2272</v>
      </c>
      <c r="B272" t="inlineStr">
        <is>
          <t>MQ TEST</t>
        </is>
      </c>
      <c r="C272" t="n">
        <v>265</v>
      </c>
      <c r="D272" s="5" t="n">
        <v>44816.39071759259</v>
      </c>
      <c r="E272" s="5" t="n">
        <v>44816.39076388889</v>
      </c>
      <c r="F272" t="n">
        <v>44.2</v>
      </c>
      <c r="G272" t="n">
        <v>0</v>
      </c>
      <c r="H272" t="n">
        <v>44.2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2273</v>
      </c>
      <c r="B273" t="inlineStr">
        <is>
          <t>MQ TEST</t>
        </is>
      </c>
      <c r="C273" t="n">
        <v>266</v>
      </c>
      <c r="D273" s="5" t="n">
        <v>44816.39076388889</v>
      </c>
      <c r="E273" s="5" t="n">
        <v>44816.39081018518</v>
      </c>
      <c r="F273" t="n">
        <v>44.1</v>
      </c>
      <c r="G273" t="n">
        <v>0</v>
      </c>
      <c r="H273" t="n">
        <v>44.1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2274</v>
      </c>
      <c r="B274" t="inlineStr">
        <is>
          <t>MQ TEST</t>
        </is>
      </c>
      <c r="C274" t="n">
        <v>267</v>
      </c>
      <c r="D274" s="5" t="n">
        <v>44816.39081018518</v>
      </c>
      <c r="E274" s="5" t="n">
        <v>44816.39085648148</v>
      </c>
      <c r="F274" t="n">
        <v>44.1</v>
      </c>
      <c r="G274" t="n">
        <v>0</v>
      </c>
      <c r="H274" t="n">
        <v>44.1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2275</v>
      </c>
      <c r="B275" t="inlineStr">
        <is>
          <t>MQ TEST</t>
        </is>
      </c>
      <c r="C275" t="n">
        <v>268</v>
      </c>
      <c r="D275" s="5" t="n">
        <v>44816.39085648148</v>
      </c>
      <c r="E275" s="5" t="n">
        <v>44816.39090277778</v>
      </c>
      <c r="F275" t="n">
        <v>44</v>
      </c>
      <c r="G275" t="n">
        <v>0</v>
      </c>
      <c r="H275" t="n">
        <v>44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2276</v>
      </c>
      <c r="B276" t="inlineStr">
        <is>
          <t>MQ TEST</t>
        </is>
      </c>
      <c r="C276" t="n">
        <v>269</v>
      </c>
      <c r="D276" s="5" t="n">
        <v>44816.39090277778</v>
      </c>
      <c r="E276" s="5" t="n">
        <v>44816.39094907408</v>
      </c>
      <c r="F276" t="n">
        <v>44</v>
      </c>
      <c r="G276" t="n">
        <v>0</v>
      </c>
      <c r="H276" t="n">
        <v>44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2277</v>
      </c>
      <c r="B277" t="inlineStr">
        <is>
          <t>MQ TEST</t>
        </is>
      </c>
      <c r="C277" t="n">
        <v>270</v>
      </c>
      <c r="D277" s="5" t="n">
        <v>44816.39094907408</v>
      </c>
      <c r="E277" s="5" t="n">
        <v>44816.39099537037</v>
      </c>
      <c r="F277" t="n">
        <v>43.9</v>
      </c>
      <c r="G277" t="n">
        <v>0</v>
      </c>
      <c r="H277" t="n">
        <v>43.9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2278</v>
      </c>
      <c r="B278" t="inlineStr">
        <is>
          <t>MQ TEST</t>
        </is>
      </c>
      <c r="C278" t="n">
        <v>271</v>
      </c>
      <c r="D278" s="5" t="n">
        <v>44816.39099537037</v>
      </c>
      <c r="E278" s="5" t="n">
        <v>44816.39104166667</v>
      </c>
      <c r="F278" t="n">
        <v>43.9</v>
      </c>
      <c r="G278" t="n">
        <v>0</v>
      </c>
      <c r="H278" t="n">
        <v>43.9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2279</v>
      </c>
      <c r="B279" t="inlineStr">
        <is>
          <t>MQ TEST</t>
        </is>
      </c>
      <c r="C279" t="n">
        <v>272</v>
      </c>
      <c r="D279" s="5" t="n">
        <v>44816.39104166667</v>
      </c>
      <c r="E279" s="5" t="n">
        <v>44816.39109953704</v>
      </c>
      <c r="F279" t="n">
        <v>43.9</v>
      </c>
      <c r="G279" t="n">
        <v>0</v>
      </c>
      <c r="H279" t="n">
        <v>43.9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2280</v>
      </c>
      <c r="B280" t="inlineStr">
        <is>
          <t>MQ TEST</t>
        </is>
      </c>
      <c r="C280" t="n">
        <v>273</v>
      </c>
      <c r="D280" s="5" t="n">
        <v>44816.39109953704</v>
      </c>
      <c r="E280" s="5" t="n">
        <v>44816.39113425926</v>
      </c>
      <c r="F280" t="n">
        <v>43.8</v>
      </c>
      <c r="G280" t="n">
        <v>0</v>
      </c>
      <c r="H280" t="n">
        <v>43.8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2281</v>
      </c>
      <c r="B281" t="inlineStr">
        <is>
          <t>MQ TEST</t>
        </is>
      </c>
      <c r="C281" t="n">
        <v>274</v>
      </c>
      <c r="D281" s="5" t="n">
        <v>44816.39113425926</v>
      </c>
      <c r="E281" s="5" t="n">
        <v>44816.39118055555</v>
      </c>
      <c r="F281" t="n">
        <v>43.8</v>
      </c>
      <c r="G281" t="n">
        <v>0</v>
      </c>
      <c r="H281" t="n">
        <v>43.8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2282</v>
      </c>
      <c r="B282" t="inlineStr">
        <is>
          <t>MQ TEST</t>
        </is>
      </c>
      <c r="C282" t="n">
        <v>275</v>
      </c>
      <c r="D282" s="5" t="n">
        <v>44816.39118055555</v>
      </c>
      <c r="E282" s="5" t="n">
        <v>44816.39122685185</v>
      </c>
      <c r="F282" t="n">
        <v>43.7</v>
      </c>
      <c r="G282" t="n">
        <v>0</v>
      </c>
      <c r="H282" t="n">
        <v>43.7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2283</v>
      </c>
      <c r="B283" t="inlineStr">
        <is>
          <t>MQ TEST</t>
        </is>
      </c>
      <c r="C283" t="n">
        <v>276</v>
      </c>
      <c r="D283" s="5" t="n">
        <v>44816.39122685185</v>
      </c>
      <c r="E283" s="5" t="n">
        <v>44816.39127314815</v>
      </c>
      <c r="F283" t="n">
        <v>43.7</v>
      </c>
      <c r="G283" t="n">
        <v>0</v>
      </c>
      <c r="H283" t="n">
        <v>43.7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2284</v>
      </c>
      <c r="B284" t="inlineStr">
        <is>
          <t>MQ TEST</t>
        </is>
      </c>
      <c r="C284" t="n">
        <v>277</v>
      </c>
      <c r="D284" s="5" t="n">
        <v>44816.39127314815</v>
      </c>
      <c r="E284" s="5" t="n">
        <v>44816.39131944445</v>
      </c>
      <c r="F284" t="n">
        <v>43.7</v>
      </c>
      <c r="G284" t="n">
        <v>0</v>
      </c>
      <c r="H284" t="n">
        <v>43.7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2285</v>
      </c>
      <c r="B285" t="inlineStr">
        <is>
          <t>MQ TEST</t>
        </is>
      </c>
      <c r="C285" t="n">
        <v>278</v>
      </c>
      <c r="D285" s="5" t="n">
        <v>44816.39131944445</v>
      </c>
      <c r="E285" s="5" t="n">
        <v>44816.39136574074</v>
      </c>
      <c r="F285" t="n">
        <v>43.6</v>
      </c>
      <c r="G285" t="n">
        <v>0</v>
      </c>
      <c r="H285" t="n">
        <v>43.6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2286</v>
      </c>
      <c r="B286" t="inlineStr">
        <is>
          <t>MQ TEST</t>
        </is>
      </c>
      <c r="C286" t="n">
        <v>279</v>
      </c>
      <c r="D286" s="5" t="n">
        <v>44816.39136574074</v>
      </c>
      <c r="E286" s="5" t="n">
        <v>44816.39141203704</v>
      </c>
      <c r="F286" t="n">
        <v>43.5</v>
      </c>
      <c r="G286" t="n">
        <v>0</v>
      </c>
      <c r="H286" t="n">
        <v>43.5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2287</v>
      </c>
      <c r="B287" t="inlineStr">
        <is>
          <t>MQ TEST</t>
        </is>
      </c>
      <c r="C287" t="n">
        <v>280</v>
      </c>
      <c r="D287" s="5" t="n">
        <v>44816.39141203704</v>
      </c>
      <c r="E287" s="5" t="n">
        <v>44816.39145833333</v>
      </c>
      <c r="F287" t="n">
        <v>43.4</v>
      </c>
      <c r="G287" t="n">
        <v>0</v>
      </c>
      <c r="H287" t="n">
        <v>43.4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2288</v>
      </c>
      <c r="B288" t="inlineStr">
        <is>
          <t>MQ TEST</t>
        </is>
      </c>
      <c r="C288" t="n">
        <v>281</v>
      </c>
      <c r="D288" s="5" t="n">
        <v>44816.39145833333</v>
      </c>
      <c r="E288" s="5" t="n">
        <v>44816.39150462963</v>
      </c>
      <c r="F288" t="n">
        <v>43.3</v>
      </c>
      <c r="G288" t="n">
        <v>0</v>
      </c>
      <c r="H288" t="n">
        <v>43.3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2289</v>
      </c>
      <c r="B289" t="inlineStr">
        <is>
          <t>MQ TEST</t>
        </is>
      </c>
      <c r="C289" t="n">
        <v>282</v>
      </c>
      <c r="D289" s="5" t="n">
        <v>44816.39150462963</v>
      </c>
      <c r="E289" s="5" t="n">
        <v>44816.39155092592</v>
      </c>
      <c r="F289" t="n">
        <v>43.3</v>
      </c>
      <c r="G289" t="n">
        <v>0</v>
      </c>
      <c r="H289" t="n">
        <v>43.3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2290</v>
      </c>
      <c r="B290" t="inlineStr">
        <is>
          <t>MQ TEST</t>
        </is>
      </c>
      <c r="C290" t="n">
        <v>283</v>
      </c>
      <c r="D290" s="5" t="n">
        <v>44816.39155092592</v>
      </c>
      <c r="E290" s="5" t="n">
        <v>44816.39159722222</v>
      </c>
      <c r="F290" t="n">
        <v>43.2</v>
      </c>
      <c r="G290" t="n">
        <v>0</v>
      </c>
      <c r="H290" t="n">
        <v>43.2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2291</v>
      </c>
      <c r="B291" t="inlineStr">
        <is>
          <t>MQ TEST</t>
        </is>
      </c>
      <c r="C291" t="n">
        <v>284</v>
      </c>
      <c r="D291" s="5" t="n">
        <v>44816.39159722222</v>
      </c>
      <c r="E291" s="5" t="n">
        <v>44816.39164351852</v>
      </c>
      <c r="F291" t="n">
        <v>43.1</v>
      </c>
      <c r="G291" t="n">
        <v>0</v>
      </c>
      <c r="H291" t="n">
        <v>43.1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2292</v>
      </c>
      <c r="B292" t="inlineStr">
        <is>
          <t>MQ TEST</t>
        </is>
      </c>
      <c r="C292" t="n">
        <v>285</v>
      </c>
      <c r="D292" s="5" t="n">
        <v>44816.39164351852</v>
      </c>
      <c r="E292" s="5" t="n">
        <v>44816.39168981482</v>
      </c>
      <c r="F292" t="n">
        <v>43.1</v>
      </c>
      <c r="G292" t="n">
        <v>0</v>
      </c>
      <c r="H292" t="n">
        <v>43.1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2293</v>
      </c>
      <c r="B293" t="inlineStr">
        <is>
          <t>MQ TEST</t>
        </is>
      </c>
      <c r="C293" t="n">
        <v>286</v>
      </c>
      <c r="D293" s="5" t="n">
        <v>44816.39168981482</v>
      </c>
      <c r="E293" s="5" t="n">
        <v>44816.39173611111</v>
      </c>
      <c r="F293" t="n">
        <v>43.1</v>
      </c>
      <c r="G293" t="n">
        <v>0</v>
      </c>
      <c r="H293" t="n">
        <v>43.1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2294</v>
      </c>
      <c r="B294" t="inlineStr">
        <is>
          <t>MQ TEST</t>
        </is>
      </c>
      <c r="C294" t="n">
        <v>287</v>
      </c>
      <c r="D294" s="5" t="n">
        <v>44816.39173611111</v>
      </c>
      <c r="E294" s="5" t="n">
        <v>44816.39178240741</v>
      </c>
      <c r="F294" t="n">
        <v>43.1</v>
      </c>
      <c r="G294" t="n">
        <v>0</v>
      </c>
      <c r="H294" t="n">
        <v>43.1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2295</v>
      </c>
      <c r="B295" t="inlineStr">
        <is>
          <t>MQ TEST</t>
        </is>
      </c>
      <c r="C295" t="n">
        <v>288</v>
      </c>
      <c r="D295" s="5" t="n">
        <v>44816.39178240741</v>
      </c>
      <c r="E295" s="5" t="n">
        <v>44816.3918287037</v>
      </c>
      <c r="F295" t="n">
        <v>43.1</v>
      </c>
      <c r="G295" t="n">
        <v>0</v>
      </c>
      <c r="H295" t="n">
        <v>43.1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2296</v>
      </c>
      <c r="B296" t="inlineStr">
        <is>
          <t>MQ TEST</t>
        </is>
      </c>
      <c r="C296" t="n">
        <v>289</v>
      </c>
      <c r="D296" s="5" t="n">
        <v>44816.3918287037</v>
      </c>
      <c r="E296" s="5" t="n">
        <v>44816.39188657407</v>
      </c>
      <c r="F296" t="n">
        <v>43</v>
      </c>
      <c r="G296" t="n">
        <v>0</v>
      </c>
      <c r="H296" t="n">
        <v>43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2297</v>
      </c>
      <c r="B297" t="inlineStr">
        <is>
          <t>MQ TEST</t>
        </is>
      </c>
      <c r="C297" t="n">
        <v>290</v>
      </c>
      <c r="D297" s="5" t="n">
        <v>44816.39188657407</v>
      </c>
      <c r="E297" s="5" t="n">
        <v>44816.39192129629</v>
      </c>
      <c r="F297" t="n">
        <v>43</v>
      </c>
      <c r="G297" t="n">
        <v>0</v>
      </c>
      <c r="H297" t="n">
        <v>43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2298</v>
      </c>
      <c r="B298" t="inlineStr">
        <is>
          <t>MQ TEST</t>
        </is>
      </c>
      <c r="C298" t="n">
        <v>291</v>
      </c>
      <c r="D298" s="5" t="n">
        <v>44816.39192129629</v>
      </c>
      <c r="E298" s="5" t="n">
        <v>44816.39196759259</v>
      </c>
      <c r="F298" t="n">
        <v>42.9</v>
      </c>
      <c r="G298" t="n">
        <v>0</v>
      </c>
      <c r="H298" t="n">
        <v>42.9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2299</v>
      </c>
      <c r="B299" t="inlineStr">
        <is>
          <t>MQ TEST</t>
        </is>
      </c>
      <c r="C299" t="n">
        <v>292</v>
      </c>
      <c r="D299" s="5" t="n">
        <v>44816.39196759259</v>
      </c>
      <c r="E299" s="5" t="n">
        <v>44816.39201388889</v>
      </c>
      <c r="F299" t="n">
        <v>42.8</v>
      </c>
      <c r="G299" t="n">
        <v>0</v>
      </c>
      <c r="H299" t="n">
        <v>42.8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2300</v>
      </c>
      <c r="B300" t="inlineStr">
        <is>
          <t>MQ TEST</t>
        </is>
      </c>
      <c r="C300" t="n">
        <v>293</v>
      </c>
      <c r="D300" s="5" t="n">
        <v>44816.39201388889</v>
      </c>
      <c r="E300" s="5" t="n">
        <v>44816.39206018519</v>
      </c>
      <c r="F300" t="n">
        <v>42.8</v>
      </c>
      <c r="G300" t="n">
        <v>0</v>
      </c>
      <c r="H300" t="n">
        <v>42.8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2301</v>
      </c>
      <c r="B301" t="inlineStr">
        <is>
          <t>MQ TEST</t>
        </is>
      </c>
      <c r="C301" t="n">
        <v>294</v>
      </c>
      <c r="D301" s="5" t="n">
        <v>44816.39206018519</v>
      </c>
      <c r="E301" s="5" t="n">
        <v>44816.39210648148</v>
      </c>
      <c r="F301" t="n">
        <v>42.8</v>
      </c>
      <c r="G301" t="n">
        <v>0</v>
      </c>
      <c r="H301" t="n">
        <v>42.8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2302</v>
      </c>
      <c r="B302" t="inlineStr">
        <is>
          <t>MQ TEST</t>
        </is>
      </c>
      <c r="C302" t="n">
        <v>295</v>
      </c>
      <c r="D302" s="5" t="n">
        <v>44816.39210648148</v>
      </c>
      <c r="E302" s="5" t="n">
        <v>44816.39215277778</v>
      </c>
      <c r="F302" t="n">
        <v>42.8</v>
      </c>
      <c r="G302" t="n">
        <v>0</v>
      </c>
      <c r="H302" t="n">
        <v>42.8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2303</v>
      </c>
      <c r="B303" t="inlineStr">
        <is>
          <t>MQ TEST</t>
        </is>
      </c>
      <c r="C303" t="n">
        <v>296</v>
      </c>
      <c r="D303" s="5" t="n">
        <v>44816.39215277778</v>
      </c>
      <c r="E303" s="5" t="n">
        <v>44816.39219907407</v>
      </c>
      <c r="F303" t="n">
        <v>42.7</v>
      </c>
      <c r="G303" t="n">
        <v>0</v>
      </c>
      <c r="H303" t="n">
        <v>42.7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2304</v>
      </c>
      <c r="B304" t="inlineStr">
        <is>
          <t>MQ TEST</t>
        </is>
      </c>
      <c r="C304" t="n">
        <v>297</v>
      </c>
      <c r="D304" s="5" t="n">
        <v>44816.39219907407</v>
      </c>
      <c r="E304" s="5" t="n">
        <v>44816.39224537037</v>
      </c>
      <c r="F304" t="n">
        <v>42.7</v>
      </c>
      <c r="G304" t="n">
        <v>0</v>
      </c>
      <c r="H304" t="n">
        <v>42.7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2305</v>
      </c>
      <c r="B305" t="inlineStr">
        <is>
          <t>MQ TEST</t>
        </is>
      </c>
      <c r="C305" t="n">
        <v>298</v>
      </c>
      <c r="D305" s="5" t="n">
        <v>44816.39224537037</v>
      </c>
      <c r="E305" s="5" t="n">
        <v>44816.39229166666</v>
      </c>
      <c r="F305" t="n">
        <v>42.6</v>
      </c>
      <c r="G305" t="n">
        <v>0</v>
      </c>
      <c r="H305" t="n">
        <v>42.6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2306</v>
      </c>
      <c r="B306" t="inlineStr">
        <is>
          <t>MQ TEST</t>
        </is>
      </c>
      <c r="C306" t="n">
        <v>299</v>
      </c>
      <c r="D306" s="5" t="n">
        <v>44816.39229166666</v>
      </c>
      <c r="E306" s="5" t="n">
        <v>44816.39233796296</v>
      </c>
      <c r="F306" t="n">
        <v>42.6</v>
      </c>
      <c r="G306" t="n">
        <v>0</v>
      </c>
      <c r="H306" t="n">
        <v>42.6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2307</v>
      </c>
      <c r="B307" t="inlineStr">
        <is>
          <t>MQ TEST</t>
        </is>
      </c>
      <c r="C307" t="n">
        <v>300</v>
      </c>
      <c r="D307" s="5" t="n">
        <v>44816.39233796296</v>
      </c>
      <c r="E307" s="5" t="n">
        <v>44816.39238425926</v>
      </c>
      <c r="F307" t="n">
        <v>42.5</v>
      </c>
      <c r="G307" t="n">
        <v>0</v>
      </c>
      <c r="H307" t="n">
        <v>42.5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2308</v>
      </c>
      <c r="B308" t="inlineStr">
        <is>
          <t>MQ TEST</t>
        </is>
      </c>
      <c r="C308" t="n">
        <v>301</v>
      </c>
      <c r="D308" s="5" t="n">
        <v>44816.39238425926</v>
      </c>
      <c r="E308" s="5" t="n">
        <v>44816.39243055556</v>
      </c>
      <c r="F308" t="n">
        <v>42.5</v>
      </c>
      <c r="G308" t="n">
        <v>0</v>
      </c>
      <c r="H308" t="n">
        <v>42.5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2309</v>
      </c>
      <c r="B309" t="inlineStr">
        <is>
          <t>MQ TEST</t>
        </is>
      </c>
      <c r="C309" t="n">
        <v>302</v>
      </c>
      <c r="D309" s="5" t="n">
        <v>44816.39243055556</v>
      </c>
      <c r="E309" s="5" t="n">
        <v>44816.39247685186</v>
      </c>
      <c r="F309" t="n">
        <v>42.4</v>
      </c>
      <c r="G309" t="n">
        <v>0</v>
      </c>
      <c r="H309" t="n">
        <v>42.4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2310</v>
      </c>
      <c r="B310" t="inlineStr">
        <is>
          <t>MQ TEST</t>
        </is>
      </c>
      <c r="C310" t="n">
        <v>303</v>
      </c>
      <c r="D310" s="5" t="n">
        <v>44816.39247685186</v>
      </c>
      <c r="E310" s="5" t="n">
        <v>44816.39252314815</v>
      </c>
      <c r="F310" t="n">
        <v>42.4</v>
      </c>
      <c r="G310" t="n">
        <v>0</v>
      </c>
      <c r="H310" t="n">
        <v>42.4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2311</v>
      </c>
      <c r="B311" t="inlineStr">
        <is>
          <t>MQ TEST</t>
        </is>
      </c>
      <c r="C311" t="n">
        <v>304</v>
      </c>
      <c r="D311" s="5" t="n">
        <v>44816.39252314815</v>
      </c>
      <c r="E311" s="5" t="n">
        <v>44816.39256944445</v>
      </c>
      <c r="F311" t="n">
        <v>42.4</v>
      </c>
      <c r="G311" t="n">
        <v>0</v>
      </c>
      <c r="H311" t="n">
        <v>42.4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2312</v>
      </c>
      <c r="B312" t="inlineStr">
        <is>
          <t>MQ TEST</t>
        </is>
      </c>
      <c r="C312" t="n">
        <v>305</v>
      </c>
      <c r="D312" s="5" t="n">
        <v>44816.39256944445</v>
      </c>
      <c r="E312" s="5" t="n">
        <v>44816.39261574074</v>
      </c>
      <c r="F312" t="n">
        <v>42.4</v>
      </c>
      <c r="G312" t="n">
        <v>0</v>
      </c>
      <c r="H312" t="n">
        <v>42.4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2313</v>
      </c>
      <c r="B313" t="inlineStr">
        <is>
          <t>MQ TEST</t>
        </is>
      </c>
      <c r="C313" t="n">
        <v>306</v>
      </c>
      <c r="D313" s="5" t="n">
        <v>44816.39261574074</v>
      </c>
      <c r="E313" s="5" t="n">
        <v>44816.39266203704</v>
      </c>
      <c r="F313" t="n">
        <v>42.3</v>
      </c>
      <c r="G313" t="n">
        <v>0</v>
      </c>
      <c r="H313" t="n">
        <v>42.3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2314</v>
      </c>
      <c r="B314" t="inlineStr">
        <is>
          <t>MQ TEST</t>
        </is>
      </c>
      <c r="C314" t="n">
        <v>307</v>
      </c>
      <c r="D314" s="5" t="n">
        <v>44816.39266203704</v>
      </c>
      <c r="E314" s="5" t="n">
        <v>44816.39270833333</v>
      </c>
      <c r="F314" t="n">
        <v>42.3</v>
      </c>
      <c r="G314" t="n">
        <v>0</v>
      </c>
      <c r="H314" t="n">
        <v>42.3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2315</v>
      </c>
      <c r="B315" t="inlineStr">
        <is>
          <t>MQ TEST</t>
        </is>
      </c>
      <c r="C315" t="n">
        <v>308</v>
      </c>
      <c r="D315" s="5" t="n">
        <v>44816.39270833333</v>
      </c>
      <c r="E315" s="5" t="n">
        <v>44816.39275462963</v>
      </c>
      <c r="F315" t="n">
        <v>42.2</v>
      </c>
      <c r="G315" t="n">
        <v>0</v>
      </c>
      <c r="H315" t="n">
        <v>42.2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2316</v>
      </c>
      <c r="B316" t="inlineStr">
        <is>
          <t>MQ TEST</t>
        </is>
      </c>
      <c r="C316" t="n">
        <v>309</v>
      </c>
      <c r="D316" s="5" t="n">
        <v>44816.39275462963</v>
      </c>
      <c r="E316" s="5" t="n">
        <v>44816.39280092593</v>
      </c>
      <c r="F316" t="n">
        <v>42.1</v>
      </c>
      <c r="G316" t="n">
        <v>0</v>
      </c>
      <c r="H316" t="n">
        <v>42.1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2317</v>
      </c>
      <c r="B317" t="inlineStr">
        <is>
          <t>MQ TEST</t>
        </is>
      </c>
      <c r="C317" t="n">
        <v>310</v>
      </c>
      <c r="D317" s="5" t="n">
        <v>44816.39280092593</v>
      </c>
      <c r="E317" s="5" t="n">
        <v>44816.39284722223</v>
      </c>
      <c r="F317" t="n">
        <v>42.1</v>
      </c>
      <c r="G317" t="n">
        <v>0</v>
      </c>
      <c r="H317" t="n">
        <v>42.1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2318</v>
      </c>
      <c r="B318" t="inlineStr">
        <is>
          <t>MQ TEST</t>
        </is>
      </c>
      <c r="C318" t="n">
        <v>311</v>
      </c>
      <c r="D318" s="5" t="n">
        <v>44816.39284722223</v>
      </c>
      <c r="E318" s="5" t="n">
        <v>44816.39289351852</v>
      </c>
      <c r="F318" t="n">
        <v>42</v>
      </c>
      <c r="G318" t="n">
        <v>0</v>
      </c>
      <c r="H318" t="n">
        <v>42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2319</v>
      </c>
      <c r="B319" t="inlineStr">
        <is>
          <t>MQ TEST</t>
        </is>
      </c>
      <c r="C319" t="n">
        <v>312</v>
      </c>
      <c r="D319" s="5" t="n">
        <v>44816.39289351852</v>
      </c>
      <c r="E319" s="5" t="n">
        <v>44816.39295138889</v>
      </c>
      <c r="F319" t="n">
        <v>42</v>
      </c>
      <c r="G319" t="n">
        <v>0</v>
      </c>
      <c r="H319" t="n">
        <v>42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2320</v>
      </c>
      <c r="B320" t="inlineStr">
        <is>
          <t>MQ TEST</t>
        </is>
      </c>
      <c r="C320" t="n">
        <v>313</v>
      </c>
      <c r="D320" s="5" t="n">
        <v>44816.39295138889</v>
      </c>
      <c r="E320" s="5" t="n">
        <v>44816.39298611111</v>
      </c>
      <c r="F320" t="n">
        <v>42</v>
      </c>
      <c r="G320" t="n">
        <v>0</v>
      </c>
      <c r="H320" t="n">
        <v>42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2321</v>
      </c>
      <c r="B321" t="inlineStr">
        <is>
          <t>MQ TEST</t>
        </is>
      </c>
      <c r="C321" t="n">
        <v>314</v>
      </c>
      <c r="D321" s="5" t="n">
        <v>44816.39298611111</v>
      </c>
      <c r="E321" s="5" t="n">
        <v>44816.39303240741</v>
      </c>
      <c r="F321" t="n">
        <v>42</v>
      </c>
      <c r="G321" t="n">
        <v>0</v>
      </c>
      <c r="H321" t="n">
        <v>42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2322</v>
      </c>
      <c r="B322" t="inlineStr">
        <is>
          <t>MQ TEST</t>
        </is>
      </c>
      <c r="C322" t="n">
        <v>315</v>
      </c>
      <c r="D322" s="5" t="n">
        <v>44816.39303240741</v>
      </c>
      <c r="E322" s="5" t="n">
        <v>44816.3930787037</v>
      </c>
      <c r="F322" t="n">
        <v>41.9</v>
      </c>
      <c r="G322" t="n">
        <v>0</v>
      </c>
      <c r="H322" t="n">
        <v>41.9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2323</v>
      </c>
      <c r="B323" t="inlineStr">
        <is>
          <t>MQ TEST</t>
        </is>
      </c>
      <c r="C323" t="n">
        <v>316</v>
      </c>
      <c r="D323" s="5" t="n">
        <v>44816.3930787037</v>
      </c>
      <c r="E323" s="5" t="n">
        <v>44816.393125</v>
      </c>
      <c r="F323" t="n">
        <v>41.9</v>
      </c>
      <c r="G323" t="n">
        <v>0</v>
      </c>
      <c r="H323" t="n">
        <v>41.9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2324</v>
      </c>
      <c r="B324" t="inlineStr">
        <is>
          <t>MQ TEST</t>
        </is>
      </c>
      <c r="C324" t="n">
        <v>317</v>
      </c>
      <c r="D324" s="5" t="n">
        <v>44816.393125</v>
      </c>
      <c r="E324" s="5" t="n">
        <v>44816.39317129629</v>
      </c>
      <c r="F324" t="n">
        <v>41.9</v>
      </c>
      <c r="G324" t="n">
        <v>0</v>
      </c>
      <c r="H324" t="n">
        <v>41.9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2325</v>
      </c>
      <c r="B325" t="inlineStr">
        <is>
          <t>MQ TEST</t>
        </is>
      </c>
      <c r="C325" t="n">
        <v>318</v>
      </c>
      <c r="D325" s="5" t="n">
        <v>44816.39317129629</v>
      </c>
      <c r="E325" s="5" t="n">
        <v>44816.39321759259</v>
      </c>
      <c r="F325" t="n">
        <v>41.9</v>
      </c>
      <c r="G325" t="n">
        <v>0</v>
      </c>
      <c r="H325" t="n">
        <v>41.9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2326</v>
      </c>
      <c r="B326" t="inlineStr">
        <is>
          <t>MQ TEST</t>
        </is>
      </c>
      <c r="C326" t="n">
        <v>319</v>
      </c>
      <c r="D326" s="5" t="n">
        <v>44816.39321759259</v>
      </c>
      <c r="E326" s="5" t="n">
        <v>44816.39326388889</v>
      </c>
      <c r="F326" t="n">
        <v>41.8</v>
      </c>
      <c r="G326" t="n">
        <v>0</v>
      </c>
      <c r="H326" t="n">
        <v>41.8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2327</v>
      </c>
      <c r="B327" t="inlineStr">
        <is>
          <t>MQ TEST</t>
        </is>
      </c>
      <c r="C327" t="n">
        <v>320</v>
      </c>
      <c r="D327" s="5" t="n">
        <v>44816.39326388889</v>
      </c>
      <c r="E327" s="5" t="n">
        <v>44816.39331018519</v>
      </c>
      <c r="F327" t="n">
        <v>41.7</v>
      </c>
      <c r="G327" t="n">
        <v>0</v>
      </c>
      <c r="H327" t="n">
        <v>41.7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2328</v>
      </c>
      <c r="B328" t="inlineStr">
        <is>
          <t>MQ TEST</t>
        </is>
      </c>
      <c r="C328" t="n">
        <v>321</v>
      </c>
      <c r="D328" s="5" t="n">
        <v>44816.39331018519</v>
      </c>
      <c r="E328" s="5" t="n">
        <v>44816.39335648148</v>
      </c>
      <c r="F328" t="n">
        <v>41.7</v>
      </c>
      <c r="G328" t="n">
        <v>0</v>
      </c>
      <c r="H328" t="n">
        <v>41.7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2329</v>
      </c>
      <c r="B329" t="inlineStr">
        <is>
          <t>MQ TEST</t>
        </is>
      </c>
      <c r="C329" t="n">
        <v>322</v>
      </c>
      <c r="D329" s="5" t="n">
        <v>44816.39335648148</v>
      </c>
      <c r="E329" s="5" t="n">
        <v>44816.39340277778</v>
      </c>
      <c r="F329" t="n">
        <v>41.7</v>
      </c>
      <c r="G329" t="n">
        <v>0</v>
      </c>
      <c r="H329" t="n">
        <v>41.7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2330</v>
      </c>
      <c r="B330" t="inlineStr">
        <is>
          <t>MQ TEST</t>
        </is>
      </c>
      <c r="C330" t="n">
        <v>323</v>
      </c>
      <c r="D330" s="5" t="n">
        <v>44816.39340277778</v>
      </c>
      <c r="E330" s="5" t="n">
        <v>44816.39344907407</v>
      </c>
      <c r="F330" t="n">
        <v>41.7</v>
      </c>
      <c r="G330" t="n">
        <v>0</v>
      </c>
      <c r="H330" t="n">
        <v>41.7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2331</v>
      </c>
      <c r="B331" t="inlineStr">
        <is>
          <t>MQ TEST</t>
        </is>
      </c>
      <c r="C331" t="n">
        <v>324</v>
      </c>
      <c r="D331" s="5" t="n">
        <v>44816.39344907407</v>
      </c>
      <c r="E331" s="5" t="n">
        <v>44816.39349537037</v>
      </c>
      <c r="F331" t="n">
        <v>41.7</v>
      </c>
      <c r="G331" t="n">
        <v>0</v>
      </c>
      <c r="H331" t="n">
        <v>41.7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2332</v>
      </c>
      <c r="B332" t="inlineStr">
        <is>
          <t>MQ TEST</t>
        </is>
      </c>
      <c r="C332" t="n">
        <v>325</v>
      </c>
      <c r="D332" s="5" t="n">
        <v>44816.39349537037</v>
      </c>
      <c r="E332" s="5" t="n">
        <v>44816.39354166666</v>
      </c>
      <c r="F332" t="n">
        <v>41.7</v>
      </c>
      <c r="G332" t="n">
        <v>0</v>
      </c>
      <c r="H332" t="n">
        <v>41.7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2333</v>
      </c>
      <c r="B333" t="inlineStr">
        <is>
          <t>MQ TEST</t>
        </is>
      </c>
      <c r="C333" t="n">
        <v>326</v>
      </c>
      <c r="D333" s="5" t="n">
        <v>44816.39354166666</v>
      </c>
      <c r="E333" s="5" t="n">
        <v>44816.39358796296</v>
      </c>
      <c r="F333" t="n">
        <v>41.6</v>
      </c>
      <c r="G333" t="n">
        <v>0</v>
      </c>
      <c r="H333" t="n">
        <v>41.6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2334</v>
      </c>
      <c r="B334" t="inlineStr">
        <is>
          <t>MQ TEST</t>
        </is>
      </c>
      <c r="C334" t="n">
        <v>327</v>
      </c>
      <c r="D334" s="5" t="n">
        <v>44816.39358796296</v>
      </c>
      <c r="E334" s="5" t="n">
        <v>44816.39363425926</v>
      </c>
      <c r="F334" t="n">
        <v>41.6</v>
      </c>
      <c r="G334" t="n">
        <v>0</v>
      </c>
      <c r="H334" t="n">
        <v>41.6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2335</v>
      </c>
      <c r="B335" t="inlineStr">
        <is>
          <t>MQ TEST</t>
        </is>
      </c>
      <c r="C335" t="n">
        <v>328</v>
      </c>
      <c r="D335" s="5" t="n">
        <v>44816.39363425926</v>
      </c>
      <c r="E335" s="5" t="n">
        <v>44816.39368055556</v>
      </c>
      <c r="F335" t="n">
        <v>41.6</v>
      </c>
      <c r="G335" t="n">
        <v>0</v>
      </c>
      <c r="H335" t="n">
        <v>41.6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2336</v>
      </c>
      <c r="B336" t="inlineStr">
        <is>
          <t>MQ TEST</t>
        </is>
      </c>
      <c r="C336" t="n">
        <v>329</v>
      </c>
      <c r="D336" s="5" t="n">
        <v>44816.39368055556</v>
      </c>
      <c r="E336" s="5" t="n">
        <v>44816.39372685185</v>
      </c>
      <c r="F336" t="n">
        <v>41.5</v>
      </c>
      <c r="G336" t="n">
        <v>0</v>
      </c>
      <c r="H336" t="n">
        <v>41.5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2337</v>
      </c>
      <c r="B337" t="inlineStr">
        <is>
          <t>MQ TEST</t>
        </is>
      </c>
      <c r="C337" t="n">
        <v>330</v>
      </c>
      <c r="D337" s="5" t="n">
        <v>44816.39372685185</v>
      </c>
      <c r="E337" s="5" t="n">
        <v>44816.39377314815</v>
      </c>
      <c r="F337" t="n">
        <v>41.5</v>
      </c>
      <c r="G337" t="n">
        <v>0</v>
      </c>
      <c r="H337" t="n">
        <v>41.5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2338</v>
      </c>
      <c r="B338" t="inlineStr">
        <is>
          <t>MQ TEST</t>
        </is>
      </c>
      <c r="C338" t="n">
        <v>331</v>
      </c>
      <c r="D338" s="5" t="n">
        <v>44816.39377314815</v>
      </c>
      <c r="E338" s="5" t="n">
        <v>44816.39381944444</v>
      </c>
      <c r="F338" t="n">
        <v>41.5</v>
      </c>
      <c r="G338" t="n">
        <v>0</v>
      </c>
      <c r="H338" t="n">
        <v>41.5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2339</v>
      </c>
      <c r="B339" t="inlineStr">
        <is>
          <t>MQ TEST</t>
        </is>
      </c>
      <c r="C339" t="n">
        <v>332</v>
      </c>
      <c r="D339" s="5" t="n">
        <v>44816.39381944444</v>
      </c>
      <c r="E339" s="5" t="n">
        <v>44816.39386574074</v>
      </c>
      <c r="F339" t="n">
        <v>41.5</v>
      </c>
      <c r="G339" t="n">
        <v>0</v>
      </c>
      <c r="H339" t="n">
        <v>41.5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2340</v>
      </c>
      <c r="B340" t="inlineStr">
        <is>
          <t>MQ TEST</t>
        </is>
      </c>
      <c r="C340" t="n">
        <v>333</v>
      </c>
      <c r="D340" s="5" t="n">
        <v>44816.39386574074</v>
      </c>
      <c r="E340" s="5" t="n">
        <v>44816.39391203703</v>
      </c>
      <c r="F340" t="n">
        <v>41.5</v>
      </c>
      <c r="G340" t="n">
        <v>0</v>
      </c>
      <c r="H340" t="n">
        <v>41.5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2341</v>
      </c>
      <c r="B341" t="inlineStr">
        <is>
          <t>MQ TEST</t>
        </is>
      </c>
      <c r="C341" t="n">
        <v>334</v>
      </c>
      <c r="D341" s="5" t="n">
        <v>44816.39391203703</v>
      </c>
      <c r="E341" s="5" t="n">
        <v>44816.39395833333</v>
      </c>
      <c r="F341" t="n">
        <v>41.4</v>
      </c>
      <c r="G341" t="n">
        <v>0</v>
      </c>
      <c r="H341" t="n">
        <v>41.4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2342</v>
      </c>
      <c r="B342" t="inlineStr">
        <is>
          <t>MQ TEST</t>
        </is>
      </c>
      <c r="C342" t="n">
        <v>335</v>
      </c>
      <c r="D342" s="5" t="n">
        <v>44816.39395833333</v>
      </c>
      <c r="E342" s="5" t="n">
        <v>44816.3940162037</v>
      </c>
      <c r="F342" t="n">
        <v>41.4</v>
      </c>
      <c r="G342" t="n">
        <v>0</v>
      </c>
      <c r="H342" t="n">
        <v>41.4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2343</v>
      </c>
      <c r="B343" t="inlineStr">
        <is>
          <t>MQ TEST</t>
        </is>
      </c>
      <c r="C343" t="n">
        <v>336</v>
      </c>
      <c r="D343" s="5" t="n">
        <v>44816.3940162037</v>
      </c>
      <c r="E343" s="5" t="n">
        <v>44816.39405092593</v>
      </c>
      <c r="F343" t="n">
        <v>41.3</v>
      </c>
      <c r="G343" t="n">
        <v>0</v>
      </c>
      <c r="H343" t="n">
        <v>41.3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2344</v>
      </c>
      <c r="B344" t="inlineStr">
        <is>
          <t>MQ TEST</t>
        </is>
      </c>
      <c r="C344" t="n">
        <v>337</v>
      </c>
      <c r="D344" s="5" t="n">
        <v>44816.39405092593</v>
      </c>
      <c r="E344" s="5" t="n">
        <v>44816.39409722222</v>
      </c>
      <c r="F344" t="n">
        <v>41.1</v>
      </c>
      <c r="G344" t="n">
        <v>0</v>
      </c>
      <c r="H344" t="n">
        <v>41.1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2345</v>
      </c>
      <c r="B345" t="inlineStr">
        <is>
          <t>MQ TEST</t>
        </is>
      </c>
      <c r="C345" t="n">
        <v>338</v>
      </c>
      <c r="D345" s="5" t="n">
        <v>44816.39409722222</v>
      </c>
      <c r="E345" s="5" t="n">
        <v>44816.39414351852</v>
      </c>
      <c r="F345" t="n">
        <v>41</v>
      </c>
      <c r="G345" t="n">
        <v>0</v>
      </c>
      <c r="H345" t="n">
        <v>41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2346</v>
      </c>
      <c r="B346" t="inlineStr">
        <is>
          <t>MQ TEST</t>
        </is>
      </c>
      <c r="C346" t="n">
        <v>339</v>
      </c>
      <c r="D346" s="5" t="n">
        <v>44816.39414351852</v>
      </c>
      <c r="E346" s="5" t="n">
        <v>44816.39418981481</v>
      </c>
      <c r="F346" t="n">
        <v>41</v>
      </c>
      <c r="G346" t="n">
        <v>0</v>
      </c>
      <c r="H346" t="n">
        <v>41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2347</v>
      </c>
      <c r="B347" t="inlineStr">
        <is>
          <t>MQ TEST</t>
        </is>
      </c>
      <c r="C347" t="n">
        <v>340</v>
      </c>
      <c r="D347" s="5" t="n">
        <v>44816.39418981481</v>
      </c>
      <c r="E347" s="5" t="n">
        <v>44816.39423611111</v>
      </c>
      <c r="F347" t="n">
        <v>41</v>
      </c>
      <c r="G347" t="n">
        <v>0</v>
      </c>
      <c r="H347" t="n">
        <v>41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2348</v>
      </c>
      <c r="B348" t="inlineStr">
        <is>
          <t>MQ TEST</t>
        </is>
      </c>
      <c r="C348" t="n">
        <v>341</v>
      </c>
      <c r="D348" s="5" t="n">
        <v>44816.39423611111</v>
      </c>
      <c r="E348" s="5" t="n">
        <v>44816.3942824074</v>
      </c>
      <c r="F348" t="n">
        <v>41.1</v>
      </c>
      <c r="G348" t="n">
        <v>0</v>
      </c>
      <c r="H348" t="n">
        <v>41.1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2349</v>
      </c>
      <c r="B349" t="inlineStr">
        <is>
          <t>MQ TEST</t>
        </is>
      </c>
      <c r="C349" t="n">
        <v>342</v>
      </c>
      <c r="D349" s="5" t="n">
        <v>44816.3942824074</v>
      </c>
      <c r="E349" s="5" t="n">
        <v>44816.3943287037</v>
      </c>
      <c r="F349" t="n">
        <v>41.2</v>
      </c>
      <c r="G349" t="n">
        <v>0</v>
      </c>
      <c r="H349" t="n">
        <v>41.2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2350</v>
      </c>
      <c r="B350" t="inlineStr">
        <is>
          <t>MQ TEST</t>
        </is>
      </c>
      <c r="C350" t="n">
        <v>343</v>
      </c>
      <c r="D350" s="5" t="n">
        <v>44816.3943287037</v>
      </c>
      <c r="E350" s="5" t="n">
        <v>44816.394375</v>
      </c>
      <c r="F350" t="n">
        <v>41.1</v>
      </c>
      <c r="G350" t="n">
        <v>0</v>
      </c>
      <c r="H350" t="n">
        <v>41.1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2351</v>
      </c>
      <c r="B351" t="inlineStr">
        <is>
          <t>MQ TEST</t>
        </is>
      </c>
      <c r="C351" t="n">
        <v>344</v>
      </c>
      <c r="D351" s="5" t="n">
        <v>44816.394375</v>
      </c>
      <c r="E351" s="5" t="n">
        <v>44816.3944212963</v>
      </c>
      <c r="F351" t="n">
        <v>41.1</v>
      </c>
      <c r="G351" t="n">
        <v>0</v>
      </c>
      <c r="H351" t="n">
        <v>41.1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2352</v>
      </c>
      <c r="B352" t="inlineStr">
        <is>
          <t>MQ TEST</t>
        </is>
      </c>
      <c r="C352" t="n">
        <v>345</v>
      </c>
      <c r="D352" s="5" t="n">
        <v>44816.3944212963</v>
      </c>
      <c r="E352" s="5" t="n">
        <v>44816.3944675926</v>
      </c>
      <c r="F352" t="n">
        <v>41.1</v>
      </c>
      <c r="G352" t="n">
        <v>0</v>
      </c>
      <c r="H352" t="n">
        <v>41.1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2353</v>
      </c>
      <c r="B353" t="inlineStr">
        <is>
          <t>MQ TEST</t>
        </is>
      </c>
      <c r="C353" t="n">
        <v>346</v>
      </c>
      <c r="D353" s="5" t="n">
        <v>44816.3944675926</v>
      </c>
      <c r="E353" s="5" t="n">
        <v>44816.39451388889</v>
      </c>
      <c r="F353" t="n">
        <v>41.2</v>
      </c>
      <c r="G353" t="n">
        <v>0</v>
      </c>
      <c r="H353" t="n">
        <v>41.2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2354</v>
      </c>
      <c r="B354" t="inlineStr">
        <is>
          <t>MQ TEST</t>
        </is>
      </c>
      <c r="C354" t="n">
        <v>347</v>
      </c>
      <c r="D354" s="5" t="n">
        <v>44816.39451388889</v>
      </c>
      <c r="E354" s="5" t="n">
        <v>44816.39456018519</v>
      </c>
      <c r="F354" t="n">
        <v>41.1</v>
      </c>
      <c r="G354" t="n">
        <v>0</v>
      </c>
      <c r="H354" t="n">
        <v>41.1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2355</v>
      </c>
      <c r="B355" t="inlineStr">
        <is>
          <t>MQ TEST</t>
        </is>
      </c>
      <c r="C355" t="n">
        <v>348</v>
      </c>
      <c r="D355" s="5" t="n">
        <v>44816.39456018519</v>
      </c>
      <c r="E355" s="5" t="n">
        <v>44816.39460648148</v>
      </c>
      <c r="F355" t="n">
        <v>41.2</v>
      </c>
      <c r="G355" t="n">
        <v>0</v>
      </c>
      <c r="H355" t="n">
        <v>41.2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2356</v>
      </c>
      <c r="B356" t="inlineStr">
        <is>
          <t>MQ TEST</t>
        </is>
      </c>
      <c r="C356" t="n">
        <v>349</v>
      </c>
      <c r="D356" s="5" t="n">
        <v>44816.39460648148</v>
      </c>
      <c r="E356" s="5" t="n">
        <v>44816.39465277778</v>
      </c>
      <c r="F356" t="n">
        <v>41.2</v>
      </c>
      <c r="G356" t="n">
        <v>0</v>
      </c>
      <c r="H356" t="n">
        <v>41.2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2357</v>
      </c>
      <c r="B357" t="inlineStr">
        <is>
          <t>MQ TEST</t>
        </is>
      </c>
      <c r="C357" t="n">
        <v>350</v>
      </c>
      <c r="D357" s="5" t="n">
        <v>44816.39465277778</v>
      </c>
      <c r="E357" s="5" t="n">
        <v>44816.39469907407</v>
      </c>
      <c r="F357" t="n">
        <v>41.2</v>
      </c>
      <c r="G357" t="n">
        <v>0</v>
      </c>
      <c r="H357" t="n">
        <v>41.2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2358</v>
      </c>
      <c r="B358" t="inlineStr">
        <is>
          <t>MQ TEST</t>
        </is>
      </c>
      <c r="C358" t="n">
        <v>351</v>
      </c>
      <c r="D358" s="5" t="n">
        <v>44816.39469907407</v>
      </c>
      <c r="E358" s="5" t="n">
        <v>44816.39474537037</v>
      </c>
      <c r="F358" t="n">
        <v>41.1</v>
      </c>
      <c r="G358" t="n">
        <v>0</v>
      </c>
      <c r="H358" t="n">
        <v>41.1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2359</v>
      </c>
      <c r="B359" t="inlineStr">
        <is>
          <t>MQ TEST</t>
        </is>
      </c>
      <c r="C359" t="n">
        <v>352</v>
      </c>
      <c r="D359" s="5" t="n">
        <v>44816.39474537037</v>
      </c>
      <c r="E359" s="5" t="n">
        <v>44816.39479166667</v>
      </c>
      <c r="F359" t="n">
        <v>41.1</v>
      </c>
      <c r="G359" t="n">
        <v>0</v>
      </c>
      <c r="H359" t="n">
        <v>41.1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2360</v>
      </c>
      <c r="B360" t="inlineStr">
        <is>
          <t>MQ TEST</t>
        </is>
      </c>
      <c r="C360" t="n">
        <v>353</v>
      </c>
      <c r="D360" s="5" t="n">
        <v>44816.39479166667</v>
      </c>
      <c r="E360" s="5" t="n">
        <v>44816.39483796297</v>
      </c>
      <c r="F360" t="n">
        <v>41.1</v>
      </c>
      <c r="G360" t="n">
        <v>0</v>
      </c>
      <c r="H360" t="n">
        <v>41.1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2361</v>
      </c>
      <c r="B361" t="inlineStr">
        <is>
          <t>MQ TEST</t>
        </is>
      </c>
      <c r="C361" t="n">
        <v>354</v>
      </c>
      <c r="D361" s="5" t="n">
        <v>44816.39483796297</v>
      </c>
      <c r="E361" s="5" t="n">
        <v>44816.39488425926</v>
      </c>
      <c r="F361" t="n">
        <v>41</v>
      </c>
      <c r="G361" t="n">
        <v>0</v>
      </c>
      <c r="H361" t="n">
        <v>41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2362</v>
      </c>
      <c r="B362" t="inlineStr">
        <is>
          <t>MQ TEST</t>
        </is>
      </c>
      <c r="C362" t="n">
        <v>355</v>
      </c>
      <c r="D362" s="5" t="n">
        <v>44816.39488425926</v>
      </c>
      <c r="E362" s="5" t="n">
        <v>44816.39493055556</v>
      </c>
      <c r="F362" t="n">
        <v>41</v>
      </c>
      <c r="G362" t="n">
        <v>0</v>
      </c>
      <c r="H362" t="n">
        <v>41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2363</v>
      </c>
      <c r="B363" t="inlineStr">
        <is>
          <t>MQ TEST</t>
        </is>
      </c>
      <c r="C363" t="n">
        <v>356</v>
      </c>
      <c r="D363" s="5" t="n">
        <v>44816.39493055556</v>
      </c>
      <c r="E363" s="5" t="n">
        <v>44816.39497685185</v>
      </c>
      <c r="F363" t="n">
        <v>41</v>
      </c>
      <c r="G363" t="n">
        <v>0</v>
      </c>
      <c r="H363" t="n">
        <v>41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2364</v>
      </c>
      <c r="B364" t="inlineStr">
        <is>
          <t>MQ TEST</t>
        </is>
      </c>
      <c r="C364" t="n">
        <v>357</v>
      </c>
      <c r="D364" s="5" t="n">
        <v>44816.39497685185</v>
      </c>
      <c r="E364" s="5" t="n">
        <v>44816.39502314815</v>
      </c>
      <c r="F364" t="n">
        <v>41</v>
      </c>
      <c r="G364" t="n">
        <v>0</v>
      </c>
      <c r="H364" t="n">
        <v>41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2365</v>
      </c>
      <c r="B365" t="inlineStr">
        <is>
          <t>MQ TEST</t>
        </is>
      </c>
      <c r="C365" t="n">
        <v>358</v>
      </c>
      <c r="D365" s="5" t="n">
        <v>44816.39502314815</v>
      </c>
      <c r="E365" s="5" t="n">
        <v>44816.39508101852</v>
      </c>
      <c r="F365" t="n">
        <v>40.9</v>
      </c>
      <c r="G365" t="n">
        <v>0</v>
      </c>
      <c r="H365" t="n">
        <v>40.9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2366</v>
      </c>
      <c r="B366" t="inlineStr">
        <is>
          <t>MQ TEST</t>
        </is>
      </c>
      <c r="C366" t="n">
        <v>359</v>
      </c>
      <c r="D366" s="5" t="n">
        <v>44816.39508101852</v>
      </c>
      <c r="E366" s="5" t="n">
        <v>44816.39511574074</v>
      </c>
      <c r="F366" t="n">
        <v>40.9</v>
      </c>
      <c r="G366" t="n">
        <v>0</v>
      </c>
      <c r="H366" t="n">
        <v>40.9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2367</v>
      </c>
      <c r="B367" t="inlineStr">
        <is>
          <t>MQ TEST</t>
        </is>
      </c>
      <c r="C367" t="n">
        <v>360</v>
      </c>
      <c r="D367" s="5" t="n">
        <v>44816.39511574074</v>
      </c>
      <c r="E367" s="5" t="n">
        <v>44816.39516203704</v>
      </c>
      <c r="F367" t="n">
        <v>40.8</v>
      </c>
      <c r="G367" t="n">
        <v>0</v>
      </c>
      <c r="H367" t="n">
        <v>40.8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2368</v>
      </c>
      <c r="B368" t="inlineStr">
        <is>
          <t>MQ TEST</t>
        </is>
      </c>
      <c r="C368" t="n">
        <v>361</v>
      </c>
      <c r="D368" s="5" t="n">
        <v>44816.39516203704</v>
      </c>
      <c r="E368" s="5" t="n">
        <v>44816.39520833334</v>
      </c>
      <c r="F368" t="n">
        <v>40.7</v>
      </c>
      <c r="G368" t="n">
        <v>0</v>
      </c>
      <c r="H368" t="n">
        <v>40.7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2369</v>
      </c>
      <c r="B369" t="inlineStr">
        <is>
          <t>MQ TEST</t>
        </is>
      </c>
      <c r="C369" t="n">
        <v>362</v>
      </c>
      <c r="D369" s="5" t="n">
        <v>44816.39520833334</v>
      </c>
      <c r="E369" s="5" t="n">
        <v>44816.39525462963</v>
      </c>
      <c r="F369" t="n">
        <v>40.6</v>
      </c>
      <c r="G369" t="n">
        <v>0</v>
      </c>
      <c r="H369" t="n">
        <v>40.6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2370</v>
      </c>
      <c r="B370" t="inlineStr">
        <is>
          <t>MQ TEST</t>
        </is>
      </c>
      <c r="C370" t="n">
        <v>363</v>
      </c>
      <c r="D370" s="5" t="n">
        <v>44816.39525462963</v>
      </c>
      <c r="E370" s="5" t="n">
        <v>44816.39530092593</v>
      </c>
      <c r="F370" t="n">
        <v>40.5</v>
      </c>
      <c r="G370" t="n">
        <v>0</v>
      </c>
      <c r="H370" t="n">
        <v>40.5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2371</v>
      </c>
      <c r="B371" t="inlineStr">
        <is>
          <t>MQ TEST</t>
        </is>
      </c>
      <c r="C371" t="n">
        <v>364</v>
      </c>
      <c r="D371" s="5" t="n">
        <v>44816.39530092593</v>
      </c>
      <c r="E371" s="5" t="n">
        <v>44816.39534722222</v>
      </c>
      <c r="F371" t="n">
        <v>40.5</v>
      </c>
      <c r="G371" t="n">
        <v>0</v>
      </c>
      <c r="H371" t="n">
        <v>40.5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2372</v>
      </c>
      <c r="B372" t="inlineStr">
        <is>
          <t>MQ TEST</t>
        </is>
      </c>
      <c r="C372" t="n">
        <v>365</v>
      </c>
      <c r="D372" s="5" t="n">
        <v>44816.39534722222</v>
      </c>
      <c r="E372" s="5" t="n">
        <v>44816.39539351852</v>
      </c>
      <c r="F372" t="n">
        <v>40.5</v>
      </c>
      <c r="G372" t="n">
        <v>0</v>
      </c>
      <c r="H372" t="n">
        <v>40.5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2373</v>
      </c>
      <c r="B373" t="inlineStr">
        <is>
          <t>MQ TEST</t>
        </is>
      </c>
      <c r="C373" t="n">
        <v>366</v>
      </c>
      <c r="D373" s="5" t="n">
        <v>44816.39539351852</v>
      </c>
      <c r="E373" s="5" t="n">
        <v>44816.39543981481</v>
      </c>
      <c r="F373" t="n">
        <v>40.6</v>
      </c>
      <c r="G373" t="n">
        <v>0</v>
      </c>
      <c r="H373" t="n">
        <v>40.6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2374</v>
      </c>
      <c r="B374" t="inlineStr">
        <is>
          <t>MQ TEST</t>
        </is>
      </c>
      <c r="C374" t="n">
        <v>367</v>
      </c>
      <c r="D374" s="5" t="n">
        <v>44816.39543981481</v>
      </c>
      <c r="E374" s="5" t="n">
        <v>44816.39548611111</v>
      </c>
      <c r="F374" t="n">
        <v>40.5</v>
      </c>
      <c r="G374" t="n">
        <v>0</v>
      </c>
      <c r="H374" t="n">
        <v>40.5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2375</v>
      </c>
      <c r="B375" t="inlineStr">
        <is>
          <t>MQ TEST</t>
        </is>
      </c>
      <c r="C375" t="n">
        <v>368</v>
      </c>
      <c r="D375" s="5" t="n">
        <v>44816.39548611111</v>
      </c>
      <c r="E375" s="5" t="n">
        <v>44816.3955324074</v>
      </c>
      <c r="F375" t="n">
        <v>40.5</v>
      </c>
      <c r="G375" t="n">
        <v>0</v>
      </c>
      <c r="H375" t="n">
        <v>40.5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2376</v>
      </c>
      <c r="B376" t="inlineStr">
        <is>
          <t>MQ TEST</t>
        </is>
      </c>
      <c r="C376" t="n">
        <v>369</v>
      </c>
      <c r="D376" s="5" t="n">
        <v>44816.3955324074</v>
      </c>
      <c r="E376" s="5" t="n">
        <v>44816.3955787037</v>
      </c>
      <c r="F376" t="n">
        <v>40.5</v>
      </c>
      <c r="G376" t="n">
        <v>0</v>
      </c>
      <c r="H376" t="n">
        <v>40.5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2377</v>
      </c>
      <c r="B377" t="inlineStr">
        <is>
          <t>MQ TEST</t>
        </is>
      </c>
      <c r="C377" t="n">
        <v>370</v>
      </c>
      <c r="D377" s="5" t="n">
        <v>44816.3955787037</v>
      </c>
      <c r="E377" s="5" t="n">
        <v>44816.395625</v>
      </c>
      <c r="F377" t="n">
        <v>40.4</v>
      </c>
      <c r="G377" t="n">
        <v>0</v>
      </c>
      <c r="H377" t="n">
        <v>40.4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2378</v>
      </c>
      <c r="B378" t="inlineStr">
        <is>
          <t>MQ TEST</t>
        </is>
      </c>
      <c r="C378" t="n">
        <v>371</v>
      </c>
      <c r="D378" s="5" t="n">
        <v>44816.395625</v>
      </c>
      <c r="E378" s="5" t="n">
        <v>44816.3956712963</v>
      </c>
      <c r="F378" t="n">
        <v>40.4</v>
      </c>
      <c r="G378" t="n">
        <v>0</v>
      </c>
      <c r="H378" t="n">
        <v>40.4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2379</v>
      </c>
      <c r="B379" t="inlineStr">
        <is>
          <t>MQ TEST</t>
        </is>
      </c>
      <c r="C379" t="n">
        <v>372</v>
      </c>
      <c r="D379" s="5" t="n">
        <v>44816.3956712963</v>
      </c>
      <c r="E379" s="5" t="n">
        <v>44816.39571759259</v>
      </c>
      <c r="F379" t="n">
        <v>40.4</v>
      </c>
      <c r="G379" t="n">
        <v>0</v>
      </c>
      <c r="H379" t="n">
        <v>40.4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2380</v>
      </c>
      <c r="B380" t="inlineStr">
        <is>
          <t>MQ TEST</t>
        </is>
      </c>
      <c r="C380" t="n">
        <v>373</v>
      </c>
      <c r="D380" s="5" t="n">
        <v>44816.39571759259</v>
      </c>
      <c r="E380" s="5" t="n">
        <v>44816.39576388889</v>
      </c>
      <c r="F380" t="n">
        <v>40.4</v>
      </c>
      <c r="G380" t="n">
        <v>0</v>
      </c>
      <c r="H380" t="n">
        <v>40.4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2381</v>
      </c>
      <c r="B381" t="inlineStr">
        <is>
          <t>MQ TEST</t>
        </is>
      </c>
      <c r="C381" t="n">
        <v>374</v>
      </c>
      <c r="D381" s="5" t="n">
        <v>44816.39576388889</v>
      </c>
      <c r="E381" s="5" t="n">
        <v>44816.39581018518</v>
      </c>
      <c r="F381" t="n">
        <v>40.4</v>
      </c>
      <c r="G381" t="n">
        <v>0</v>
      </c>
      <c r="H381" t="n">
        <v>40.4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2382</v>
      </c>
      <c r="B382" t="inlineStr">
        <is>
          <t>MQ TEST</t>
        </is>
      </c>
      <c r="C382" t="n">
        <v>375</v>
      </c>
      <c r="D382" s="5" t="n">
        <v>44816.39581018518</v>
      </c>
      <c r="E382" s="5" t="n">
        <v>44816.39585648148</v>
      </c>
      <c r="F382" t="n">
        <v>40.4</v>
      </c>
      <c r="G382" t="n">
        <v>0</v>
      </c>
      <c r="H382" t="n">
        <v>40.4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2383</v>
      </c>
      <c r="B383" t="inlineStr">
        <is>
          <t>MQ TEST</t>
        </is>
      </c>
      <c r="C383" t="n">
        <v>376</v>
      </c>
      <c r="D383" s="5" t="n">
        <v>44816.39585648148</v>
      </c>
      <c r="E383" s="5" t="n">
        <v>44816.39590277777</v>
      </c>
      <c r="F383" t="n">
        <v>40.5</v>
      </c>
      <c r="G383" t="n">
        <v>0</v>
      </c>
      <c r="H383" t="n">
        <v>40.5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2384</v>
      </c>
      <c r="B384" t="inlineStr">
        <is>
          <t>MQ TEST</t>
        </is>
      </c>
      <c r="C384" t="n">
        <v>377</v>
      </c>
      <c r="D384" s="5" t="n">
        <v>44816.39590277777</v>
      </c>
      <c r="E384" s="5" t="n">
        <v>44816.39594907407</v>
      </c>
      <c r="F384" t="n">
        <v>40.5</v>
      </c>
      <c r="G384" t="n">
        <v>0</v>
      </c>
      <c r="H384" t="n">
        <v>40.5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2385</v>
      </c>
      <c r="B385" t="inlineStr">
        <is>
          <t>MQ TEST</t>
        </is>
      </c>
      <c r="C385" t="n">
        <v>378</v>
      </c>
      <c r="D385" s="5" t="n">
        <v>44816.39594907407</v>
      </c>
      <c r="E385" s="5" t="n">
        <v>44816.39599537037</v>
      </c>
      <c r="F385" t="n">
        <v>40.5</v>
      </c>
      <c r="G385" t="n">
        <v>0</v>
      </c>
      <c r="H385" t="n">
        <v>40.5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2386</v>
      </c>
      <c r="B386" t="inlineStr">
        <is>
          <t>MQ TEST</t>
        </is>
      </c>
      <c r="C386" t="n">
        <v>379</v>
      </c>
      <c r="D386" s="5" t="n">
        <v>44816.39599537037</v>
      </c>
      <c r="E386" s="5" t="n">
        <v>44816.39604166667</v>
      </c>
      <c r="F386" t="n">
        <v>40.5</v>
      </c>
      <c r="G386" t="n">
        <v>0</v>
      </c>
      <c r="H386" t="n">
        <v>40.5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2387</v>
      </c>
      <c r="B387" t="inlineStr">
        <is>
          <t>MQ TEST</t>
        </is>
      </c>
      <c r="C387" t="n">
        <v>380</v>
      </c>
      <c r="D387" s="5" t="n">
        <v>44816.39604166667</v>
      </c>
      <c r="E387" s="5" t="n">
        <v>44816.39608796296</v>
      </c>
      <c r="F387" t="n">
        <v>40.5</v>
      </c>
      <c r="G387" t="n">
        <v>0</v>
      </c>
      <c r="H387" t="n">
        <v>40.5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2388</v>
      </c>
      <c r="B388" t="inlineStr">
        <is>
          <t>MQ TEST</t>
        </is>
      </c>
      <c r="C388" t="n">
        <v>381</v>
      </c>
      <c r="D388" s="5" t="n">
        <v>44816.39608796296</v>
      </c>
      <c r="E388" s="5" t="n">
        <v>44816.39614583334</v>
      </c>
      <c r="F388" t="n">
        <v>40.5</v>
      </c>
      <c r="G388" t="n">
        <v>0</v>
      </c>
      <c r="H388" t="n">
        <v>40.5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2389</v>
      </c>
      <c r="B389" t="inlineStr">
        <is>
          <t>MQ TEST</t>
        </is>
      </c>
      <c r="C389" t="n">
        <v>382</v>
      </c>
      <c r="D389" s="5" t="n">
        <v>44816.39614583334</v>
      </c>
      <c r="E389" s="5" t="n">
        <v>44816.39618055556</v>
      </c>
      <c r="F389" t="n">
        <v>40.5</v>
      </c>
      <c r="G389" t="n">
        <v>0</v>
      </c>
      <c r="H389" t="n">
        <v>40.5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2390</v>
      </c>
      <c r="B390" t="inlineStr">
        <is>
          <t>MQ TEST</t>
        </is>
      </c>
      <c r="C390" t="n">
        <v>383</v>
      </c>
      <c r="D390" s="5" t="n">
        <v>44816.39618055556</v>
      </c>
      <c r="E390" s="5" t="n">
        <v>44816.39622685185</v>
      </c>
      <c r="F390" t="n">
        <v>40.4</v>
      </c>
      <c r="G390" t="n">
        <v>0</v>
      </c>
      <c r="H390" t="n">
        <v>40.4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2391</v>
      </c>
      <c r="B391" t="inlineStr">
        <is>
          <t>MQ TEST</t>
        </is>
      </c>
      <c r="C391" t="n">
        <v>384</v>
      </c>
      <c r="D391" s="5" t="n">
        <v>44816.39622685185</v>
      </c>
      <c r="E391" s="5" t="n">
        <v>44816.39627314815</v>
      </c>
      <c r="F391" t="n">
        <v>40.4</v>
      </c>
      <c r="G391" t="n">
        <v>0</v>
      </c>
      <c r="H391" t="n">
        <v>40.4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2392</v>
      </c>
      <c r="B392" t="inlineStr">
        <is>
          <t>MQ TEST</t>
        </is>
      </c>
      <c r="C392" t="n">
        <v>385</v>
      </c>
      <c r="D392" s="5" t="n">
        <v>44816.39627314815</v>
      </c>
      <c r="E392" s="5" t="n">
        <v>44816.39631944444</v>
      </c>
      <c r="F392" t="n">
        <v>40.4</v>
      </c>
      <c r="G392" t="n">
        <v>0</v>
      </c>
      <c r="H392" t="n">
        <v>40.4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2393</v>
      </c>
      <c r="B393" t="inlineStr">
        <is>
          <t>MQ TEST</t>
        </is>
      </c>
      <c r="C393" t="n">
        <v>386</v>
      </c>
      <c r="D393" s="5" t="n">
        <v>44816.39631944444</v>
      </c>
      <c r="E393" s="5" t="n">
        <v>44816.39636574074</v>
      </c>
      <c r="F393" t="n">
        <v>40.4</v>
      </c>
      <c r="G393" t="n">
        <v>0</v>
      </c>
      <c r="H393" t="n">
        <v>40.4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2394</v>
      </c>
      <c r="B394" t="inlineStr">
        <is>
          <t>MQ TEST</t>
        </is>
      </c>
      <c r="C394" t="n">
        <v>387</v>
      </c>
      <c r="D394" s="5" t="n">
        <v>44816.39636574074</v>
      </c>
      <c r="E394" s="5" t="n">
        <v>44816.39641203704</v>
      </c>
      <c r="F394" t="n">
        <v>40.4</v>
      </c>
      <c r="G394" t="n">
        <v>0</v>
      </c>
      <c r="H394" t="n">
        <v>40.4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2395</v>
      </c>
      <c r="B395" t="inlineStr">
        <is>
          <t>MQ TEST</t>
        </is>
      </c>
      <c r="C395" t="n">
        <v>388</v>
      </c>
      <c r="D395" s="5" t="n">
        <v>44816.39641203704</v>
      </c>
      <c r="E395" s="5" t="n">
        <v>44816.39645833334</v>
      </c>
      <c r="F395" t="n">
        <v>40.4</v>
      </c>
      <c r="G395" t="n">
        <v>0</v>
      </c>
      <c r="H395" t="n">
        <v>40.4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2396</v>
      </c>
      <c r="B396" t="inlineStr">
        <is>
          <t>MQ TEST</t>
        </is>
      </c>
      <c r="C396" t="n">
        <v>389</v>
      </c>
      <c r="D396" s="5" t="n">
        <v>44816.39645833334</v>
      </c>
      <c r="E396" s="5" t="n">
        <v>44816.39650462963</v>
      </c>
      <c r="F396" t="n">
        <v>40.4</v>
      </c>
      <c r="G396" t="n">
        <v>0</v>
      </c>
      <c r="H396" t="n">
        <v>40.4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2397</v>
      </c>
      <c r="B397" t="inlineStr">
        <is>
          <t>MQ TEST</t>
        </is>
      </c>
      <c r="C397" t="n">
        <v>390</v>
      </c>
      <c r="D397" s="5" t="n">
        <v>44816.39650462963</v>
      </c>
      <c r="E397" s="5" t="n">
        <v>44816.39655092593</v>
      </c>
      <c r="F397" t="n">
        <v>40.4</v>
      </c>
      <c r="G397" t="n">
        <v>0</v>
      </c>
      <c r="H397" t="n">
        <v>40.4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2398</v>
      </c>
      <c r="B398" t="inlineStr">
        <is>
          <t>MQ TEST</t>
        </is>
      </c>
      <c r="C398" t="n">
        <v>391</v>
      </c>
      <c r="D398" s="5" t="n">
        <v>44816.39655092593</v>
      </c>
      <c r="E398" s="5" t="n">
        <v>44816.39659722222</v>
      </c>
      <c r="F398" t="n">
        <v>40.4</v>
      </c>
      <c r="G398" t="n">
        <v>0</v>
      </c>
      <c r="H398" t="n">
        <v>40.4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2399</v>
      </c>
      <c r="B399" t="inlineStr">
        <is>
          <t>MQ TEST</t>
        </is>
      </c>
      <c r="C399" t="n">
        <v>392</v>
      </c>
      <c r="D399" s="5" t="n">
        <v>44816.39659722222</v>
      </c>
      <c r="E399" s="5" t="n">
        <v>44816.39664351852</v>
      </c>
      <c r="F399" t="n">
        <v>40.4</v>
      </c>
      <c r="G399" t="n">
        <v>0</v>
      </c>
      <c r="H399" t="n">
        <v>40.4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2400</v>
      </c>
      <c r="B400" t="inlineStr">
        <is>
          <t>MQ TEST</t>
        </is>
      </c>
      <c r="C400" t="n">
        <v>393</v>
      </c>
      <c r="D400" s="5" t="n">
        <v>44816.39664351852</v>
      </c>
      <c r="E400" s="5" t="n">
        <v>44816.39668981481</v>
      </c>
      <c r="F400" t="n">
        <v>40.4</v>
      </c>
      <c r="G400" t="n">
        <v>0</v>
      </c>
      <c r="H400" t="n">
        <v>40.4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2401</v>
      </c>
      <c r="B401" t="inlineStr">
        <is>
          <t>MQ TEST</t>
        </is>
      </c>
      <c r="C401" t="n">
        <v>394</v>
      </c>
      <c r="D401" s="5" t="n">
        <v>44816.39668981481</v>
      </c>
      <c r="E401" s="5" t="n">
        <v>44816.39673611111</v>
      </c>
      <c r="F401" t="n">
        <v>40.5</v>
      </c>
      <c r="G401" t="n">
        <v>0</v>
      </c>
      <c r="H401" t="n">
        <v>40.5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2402</v>
      </c>
      <c r="B402" t="inlineStr">
        <is>
          <t>MQ TEST</t>
        </is>
      </c>
      <c r="C402" t="n">
        <v>395</v>
      </c>
      <c r="D402" s="5" t="n">
        <v>44816.39673611111</v>
      </c>
      <c r="E402" s="5" t="n">
        <v>44816.39678240741</v>
      </c>
      <c r="F402" t="n">
        <v>40.5</v>
      </c>
      <c r="G402" t="n">
        <v>0</v>
      </c>
      <c r="H402" t="n">
        <v>40.5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2403</v>
      </c>
      <c r="B403" t="inlineStr">
        <is>
          <t>MQ TEST</t>
        </is>
      </c>
      <c r="C403" t="n">
        <v>396</v>
      </c>
      <c r="D403" s="5" t="n">
        <v>44816.39678240741</v>
      </c>
      <c r="E403" s="5" t="n">
        <v>44816.39682870371</v>
      </c>
      <c r="F403" t="n">
        <v>40.5</v>
      </c>
      <c r="G403" t="n">
        <v>0</v>
      </c>
      <c r="H403" t="n">
        <v>40.5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2404</v>
      </c>
      <c r="B404" t="inlineStr">
        <is>
          <t>MQ TEST</t>
        </is>
      </c>
      <c r="C404" t="n">
        <v>397</v>
      </c>
      <c r="D404" s="5" t="n">
        <v>44816.39682870371</v>
      </c>
      <c r="E404" s="5" t="n">
        <v>44816.396875</v>
      </c>
      <c r="F404" t="n">
        <v>40.4</v>
      </c>
      <c r="G404" t="n">
        <v>0</v>
      </c>
      <c r="H404" t="n">
        <v>40.4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2405</v>
      </c>
      <c r="B405" t="inlineStr">
        <is>
          <t>MQ TEST</t>
        </is>
      </c>
      <c r="C405" t="n">
        <v>398</v>
      </c>
      <c r="D405" s="5" t="n">
        <v>44816.396875</v>
      </c>
      <c r="E405" s="5" t="n">
        <v>44816.3969212963</v>
      </c>
      <c r="F405" t="n">
        <v>40.4</v>
      </c>
      <c r="G405" t="n">
        <v>0</v>
      </c>
      <c r="H405" t="n">
        <v>40.4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2406</v>
      </c>
      <c r="B406" t="inlineStr">
        <is>
          <t>MQ TEST</t>
        </is>
      </c>
      <c r="C406" t="n">
        <v>399</v>
      </c>
      <c r="D406" s="5" t="n">
        <v>44816.3969212963</v>
      </c>
      <c r="E406" s="5" t="n">
        <v>44816.39696759259</v>
      </c>
      <c r="F406" t="n">
        <v>40.3</v>
      </c>
      <c r="G406" t="n">
        <v>0</v>
      </c>
      <c r="H406" t="n">
        <v>40.3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2407</v>
      </c>
      <c r="B407" t="inlineStr">
        <is>
          <t>MQ TEST</t>
        </is>
      </c>
      <c r="C407" t="n">
        <v>400</v>
      </c>
      <c r="D407" s="5" t="n">
        <v>44816.39696759259</v>
      </c>
      <c r="E407" s="5" t="n">
        <v>44816.39701388889</v>
      </c>
      <c r="F407" t="n">
        <v>40.3</v>
      </c>
      <c r="G407" t="n">
        <v>0</v>
      </c>
      <c r="H407" t="n">
        <v>40.3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2408</v>
      </c>
      <c r="B408" t="inlineStr">
        <is>
          <t>MQ TEST</t>
        </is>
      </c>
      <c r="C408" t="n">
        <v>401</v>
      </c>
      <c r="D408" s="5" t="n">
        <v>44816.39701388889</v>
      </c>
      <c r="E408" s="5" t="n">
        <v>44816.39706018518</v>
      </c>
      <c r="F408" t="n">
        <v>40.2</v>
      </c>
      <c r="G408" t="n">
        <v>0</v>
      </c>
      <c r="H408" t="n">
        <v>40.2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2409</v>
      </c>
      <c r="B409" t="inlineStr">
        <is>
          <t>MQ TEST</t>
        </is>
      </c>
      <c r="C409" t="n">
        <v>402</v>
      </c>
      <c r="D409" s="5" t="n">
        <v>44816.39706018518</v>
      </c>
      <c r="E409" s="5" t="n">
        <v>44816.39710648148</v>
      </c>
      <c r="F409" t="n">
        <v>40.2</v>
      </c>
      <c r="G409" t="n">
        <v>0</v>
      </c>
      <c r="H409" t="n">
        <v>40.2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2410</v>
      </c>
      <c r="B410" t="inlineStr">
        <is>
          <t>MQ TEST</t>
        </is>
      </c>
      <c r="C410" t="n">
        <v>403</v>
      </c>
      <c r="D410" s="5" t="n">
        <v>44816.39710648148</v>
      </c>
      <c r="E410" s="5" t="n">
        <v>44816.39715277778</v>
      </c>
      <c r="F410" t="n">
        <v>40.1</v>
      </c>
      <c r="G410" t="n">
        <v>0</v>
      </c>
      <c r="H410" t="n">
        <v>40.1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2411</v>
      </c>
      <c r="B411" t="inlineStr">
        <is>
          <t>MQ TEST</t>
        </is>
      </c>
      <c r="C411" t="n">
        <v>404</v>
      </c>
      <c r="D411" s="5" t="n">
        <v>44816.39715277778</v>
      </c>
      <c r="E411" s="5" t="n">
        <v>44816.39721064815</v>
      </c>
      <c r="F411" t="n">
        <v>40</v>
      </c>
      <c r="G411" t="n">
        <v>0</v>
      </c>
      <c r="H411" t="n">
        <v>40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2412</v>
      </c>
      <c r="B412" t="inlineStr">
        <is>
          <t>MQ TEST</t>
        </is>
      </c>
      <c r="C412" t="n">
        <v>405</v>
      </c>
      <c r="D412" s="5" t="n">
        <v>44816.39721064815</v>
      </c>
      <c r="E412" s="5" t="n">
        <v>44816.39724537037</v>
      </c>
      <c r="F412" t="n">
        <v>40</v>
      </c>
      <c r="G412" t="n">
        <v>0</v>
      </c>
      <c r="H412" t="n">
        <v>40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2413</v>
      </c>
      <c r="B413" t="inlineStr">
        <is>
          <t>MQ TEST</t>
        </is>
      </c>
      <c r="C413" t="n">
        <v>406</v>
      </c>
      <c r="D413" s="5" t="n">
        <v>44816.39724537037</v>
      </c>
      <c r="E413" s="5" t="n">
        <v>44816.39729166667</v>
      </c>
      <c r="F413" t="n">
        <v>40</v>
      </c>
      <c r="G413" t="n">
        <v>0</v>
      </c>
      <c r="H413" t="n">
        <v>40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2414</v>
      </c>
      <c r="B414" t="inlineStr">
        <is>
          <t>MQ TEST</t>
        </is>
      </c>
      <c r="C414" t="n">
        <v>407</v>
      </c>
      <c r="D414" s="5" t="n">
        <v>44816.39729166667</v>
      </c>
      <c r="E414" s="5" t="n">
        <v>44816.39733796296</v>
      </c>
      <c r="F414" t="n">
        <v>40</v>
      </c>
      <c r="G414" t="n">
        <v>0</v>
      </c>
      <c r="H414" t="n">
        <v>40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2415</v>
      </c>
      <c r="B415" t="inlineStr">
        <is>
          <t>MQ TEST</t>
        </is>
      </c>
      <c r="C415" t="n">
        <v>408</v>
      </c>
      <c r="D415" s="5" t="n">
        <v>44816.39733796296</v>
      </c>
      <c r="E415" s="5" t="n">
        <v>44816.39738425926</v>
      </c>
      <c r="F415" t="n">
        <v>40</v>
      </c>
      <c r="G415" t="n">
        <v>0</v>
      </c>
      <c r="H415" t="n">
        <v>40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2416</v>
      </c>
      <c r="B416" t="inlineStr">
        <is>
          <t>MQ TEST</t>
        </is>
      </c>
      <c r="C416" t="n">
        <v>409</v>
      </c>
      <c r="D416" s="5" t="n">
        <v>44816.39738425926</v>
      </c>
      <c r="E416" s="5" t="n">
        <v>44816.39743055555</v>
      </c>
      <c r="F416" t="n">
        <v>39.9</v>
      </c>
      <c r="G416" t="n">
        <v>0</v>
      </c>
      <c r="H416" t="n">
        <v>39.9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2417</v>
      </c>
      <c r="B417" t="inlineStr">
        <is>
          <t>MQ TEST</t>
        </is>
      </c>
      <c r="C417" t="n">
        <v>410</v>
      </c>
      <c r="D417" s="5" t="n">
        <v>44816.39743055555</v>
      </c>
      <c r="E417" s="5" t="n">
        <v>44816.39747685185</v>
      </c>
      <c r="F417" t="n">
        <v>39.9</v>
      </c>
      <c r="G417" t="n">
        <v>0</v>
      </c>
      <c r="H417" t="n">
        <v>39.9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2418</v>
      </c>
      <c r="B418" t="inlineStr">
        <is>
          <t>MQ TEST</t>
        </is>
      </c>
      <c r="C418" t="n">
        <v>411</v>
      </c>
      <c r="D418" s="5" t="n">
        <v>44816.39747685185</v>
      </c>
      <c r="E418" s="5" t="n">
        <v>44816.39752314815</v>
      </c>
      <c r="F418" t="n">
        <v>39.9</v>
      </c>
      <c r="G418" t="n">
        <v>0</v>
      </c>
      <c r="H418" t="n">
        <v>39.9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2419</v>
      </c>
      <c r="B419" t="inlineStr">
        <is>
          <t>MQ TEST</t>
        </is>
      </c>
      <c r="C419" t="n">
        <v>412</v>
      </c>
      <c r="D419" s="5" t="n">
        <v>44816.39752314815</v>
      </c>
      <c r="E419" s="5" t="n">
        <v>44816.39756944445</v>
      </c>
      <c r="F419" t="n">
        <v>39.9</v>
      </c>
      <c r="G419" t="n">
        <v>0</v>
      </c>
      <c r="H419" t="n">
        <v>39.9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2420</v>
      </c>
      <c r="B420" t="inlineStr">
        <is>
          <t>MQ TEST</t>
        </is>
      </c>
      <c r="C420" t="n">
        <v>413</v>
      </c>
      <c r="D420" s="5" t="n">
        <v>44816.39756944445</v>
      </c>
      <c r="E420" s="5" t="n">
        <v>44816.39761574074</v>
      </c>
      <c r="F420" t="n">
        <v>39.8</v>
      </c>
      <c r="G420" t="n">
        <v>0</v>
      </c>
      <c r="H420" t="n">
        <v>39.8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2421</v>
      </c>
      <c r="B421" t="inlineStr">
        <is>
          <t>MQ TEST</t>
        </is>
      </c>
      <c r="C421" t="n">
        <v>414</v>
      </c>
      <c r="D421" s="5" t="n">
        <v>44816.39761574074</v>
      </c>
      <c r="E421" s="5" t="n">
        <v>44816.39766203704</v>
      </c>
      <c r="F421" t="n">
        <v>39.8</v>
      </c>
      <c r="G421" t="n">
        <v>0</v>
      </c>
      <c r="H421" t="n">
        <v>39.8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2422</v>
      </c>
      <c r="B422" t="inlineStr">
        <is>
          <t>MQ TEST</t>
        </is>
      </c>
      <c r="C422" t="n">
        <v>415</v>
      </c>
      <c r="D422" s="5" t="n">
        <v>44816.39766203704</v>
      </c>
      <c r="E422" s="5" t="n">
        <v>44816.39770833333</v>
      </c>
      <c r="F422" t="n">
        <v>39.8</v>
      </c>
      <c r="G422" t="n">
        <v>0</v>
      </c>
      <c r="H422" t="n">
        <v>39.8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2423</v>
      </c>
      <c r="B423" t="inlineStr">
        <is>
          <t>MQ TEST</t>
        </is>
      </c>
      <c r="C423" t="n">
        <v>416</v>
      </c>
      <c r="D423" s="5" t="n">
        <v>44816.39770833333</v>
      </c>
      <c r="E423" s="5" t="n">
        <v>44816.39775462963</v>
      </c>
      <c r="F423" t="n">
        <v>39.8</v>
      </c>
      <c r="G423" t="n">
        <v>0</v>
      </c>
      <c r="H423" t="n">
        <v>39.8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2424</v>
      </c>
      <c r="B424" t="inlineStr">
        <is>
          <t>MQ TEST</t>
        </is>
      </c>
      <c r="C424" t="n">
        <v>417</v>
      </c>
      <c r="D424" s="5" t="n">
        <v>44816.39775462963</v>
      </c>
      <c r="E424" s="5" t="n">
        <v>44816.39780092592</v>
      </c>
      <c r="F424" t="n">
        <v>39.8</v>
      </c>
      <c r="G424" t="n">
        <v>0</v>
      </c>
      <c r="H424" t="n">
        <v>39.8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2425</v>
      </c>
      <c r="B425" t="inlineStr">
        <is>
          <t>MQ TEST</t>
        </is>
      </c>
      <c r="C425" t="n">
        <v>418</v>
      </c>
      <c r="D425" s="5" t="n">
        <v>44816.39780092592</v>
      </c>
      <c r="E425" s="5" t="n">
        <v>44816.39784722222</v>
      </c>
      <c r="F425" t="n">
        <v>39.8</v>
      </c>
      <c r="G425" t="n">
        <v>0</v>
      </c>
      <c r="H425" t="n">
        <v>39.8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2426</v>
      </c>
      <c r="B426" t="inlineStr">
        <is>
          <t>MQ TEST</t>
        </is>
      </c>
      <c r="C426" t="n">
        <v>419</v>
      </c>
      <c r="D426" s="5" t="n">
        <v>44816.39784722222</v>
      </c>
      <c r="E426" s="5" t="n">
        <v>44816.39789351852</v>
      </c>
      <c r="F426" t="n">
        <v>39.7</v>
      </c>
      <c r="G426" t="n">
        <v>0</v>
      </c>
      <c r="H426" t="n">
        <v>39.7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2427</v>
      </c>
      <c r="B427" t="inlineStr">
        <is>
          <t>MQ TEST</t>
        </is>
      </c>
      <c r="C427" t="n">
        <v>420</v>
      </c>
      <c r="D427" s="5" t="n">
        <v>44816.39789351852</v>
      </c>
      <c r="E427" s="5" t="n">
        <v>44816.39793981481</v>
      </c>
      <c r="F427" t="n">
        <v>39.7</v>
      </c>
      <c r="G427" t="n">
        <v>0</v>
      </c>
      <c r="H427" t="n">
        <v>39.7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2428</v>
      </c>
      <c r="B428" t="inlineStr">
        <is>
          <t>MQ TEST</t>
        </is>
      </c>
      <c r="C428" t="n">
        <v>421</v>
      </c>
      <c r="D428" s="5" t="n">
        <v>44816.39793981481</v>
      </c>
      <c r="E428" s="5" t="n">
        <v>44816.39798611111</v>
      </c>
      <c r="F428" t="n">
        <v>39.7</v>
      </c>
      <c r="G428" t="n">
        <v>0</v>
      </c>
      <c r="H428" t="n">
        <v>39.7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2429</v>
      </c>
      <c r="B429" t="inlineStr">
        <is>
          <t>MQ TEST</t>
        </is>
      </c>
      <c r="C429" t="n">
        <v>422</v>
      </c>
      <c r="D429" s="5" t="n">
        <v>44816.39798611111</v>
      </c>
      <c r="E429" s="5" t="n">
        <v>44816.39803240741</v>
      </c>
      <c r="F429" t="n">
        <v>39.8</v>
      </c>
      <c r="G429" t="n">
        <v>0</v>
      </c>
      <c r="H429" t="n">
        <v>39.8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2430</v>
      </c>
      <c r="B430" t="inlineStr">
        <is>
          <t>MQ TEST</t>
        </is>
      </c>
      <c r="C430" t="n">
        <v>423</v>
      </c>
      <c r="D430" s="5" t="n">
        <v>44816.39803240741</v>
      </c>
      <c r="E430" s="5" t="n">
        <v>44816.39807870371</v>
      </c>
      <c r="F430" t="n">
        <v>39.7</v>
      </c>
      <c r="G430" t="n">
        <v>0</v>
      </c>
      <c r="H430" t="n">
        <v>39.7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2431</v>
      </c>
      <c r="B431" t="inlineStr">
        <is>
          <t>MQ TEST</t>
        </is>
      </c>
      <c r="C431" t="n">
        <v>424</v>
      </c>
      <c r="D431" s="5" t="n">
        <v>44816.39807870371</v>
      </c>
      <c r="E431" s="5" t="n">
        <v>44816.398125</v>
      </c>
      <c r="F431" t="n">
        <v>39.8</v>
      </c>
      <c r="G431" t="n">
        <v>0</v>
      </c>
      <c r="H431" t="n">
        <v>39.8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2432</v>
      </c>
      <c r="B432" t="inlineStr">
        <is>
          <t>MQ TEST</t>
        </is>
      </c>
      <c r="C432" t="n">
        <v>425</v>
      </c>
      <c r="D432" s="5" t="n">
        <v>44816.398125</v>
      </c>
      <c r="E432" s="5" t="n">
        <v>44816.3981712963</v>
      </c>
      <c r="F432" t="n">
        <v>39.8</v>
      </c>
      <c r="G432" t="n">
        <v>0</v>
      </c>
      <c r="H432" t="n">
        <v>39.8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2433</v>
      </c>
      <c r="B433" t="inlineStr">
        <is>
          <t>MQ TEST</t>
        </is>
      </c>
      <c r="C433" t="n">
        <v>426</v>
      </c>
      <c r="D433" s="5" t="n">
        <v>44816.3981712963</v>
      </c>
      <c r="E433" s="5" t="n">
        <v>44816.39821759259</v>
      </c>
      <c r="F433" t="n">
        <v>39.8</v>
      </c>
      <c r="G433" t="n">
        <v>0</v>
      </c>
      <c r="H433" t="n">
        <v>39.8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2434</v>
      </c>
      <c r="B434" t="inlineStr">
        <is>
          <t>MQ TEST</t>
        </is>
      </c>
      <c r="C434" t="n">
        <v>427</v>
      </c>
      <c r="D434" s="5" t="n">
        <v>44816.39821759259</v>
      </c>
      <c r="E434" s="5" t="n">
        <v>44816.39827546296</v>
      </c>
      <c r="F434" t="n">
        <v>39.9</v>
      </c>
      <c r="G434" t="n">
        <v>0</v>
      </c>
      <c r="H434" t="n">
        <v>39.9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2435</v>
      </c>
      <c r="B435" t="inlineStr">
        <is>
          <t>MQ TEST</t>
        </is>
      </c>
      <c r="C435" t="n">
        <v>428</v>
      </c>
      <c r="D435" s="5" t="n">
        <v>44816.39827546296</v>
      </c>
      <c r="E435" s="5" t="n">
        <v>44816.39831018518</v>
      </c>
      <c r="F435" t="n">
        <v>39.9</v>
      </c>
      <c r="G435" t="n">
        <v>0</v>
      </c>
      <c r="H435" t="n">
        <v>39.9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2436</v>
      </c>
      <c r="B436" t="inlineStr">
        <is>
          <t>MQ TEST</t>
        </is>
      </c>
      <c r="C436" t="n">
        <v>429</v>
      </c>
      <c r="D436" s="5" t="n">
        <v>44816.39831018518</v>
      </c>
      <c r="E436" s="5" t="n">
        <v>44816.39835648148</v>
      </c>
      <c r="F436" t="n">
        <v>39.9</v>
      </c>
      <c r="G436" t="n">
        <v>0</v>
      </c>
      <c r="H436" t="n">
        <v>39.9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2437</v>
      </c>
      <c r="B437" t="inlineStr">
        <is>
          <t>MQ TEST</t>
        </is>
      </c>
      <c r="C437" t="n">
        <v>430</v>
      </c>
      <c r="D437" s="5" t="n">
        <v>44816.39835648148</v>
      </c>
      <c r="E437" s="5" t="n">
        <v>44816.39840277778</v>
      </c>
      <c r="F437" t="n">
        <v>39.8</v>
      </c>
      <c r="G437" t="n">
        <v>0</v>
      </c>
      <c r="H437" t="n">
        <v>39.8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2438</v>
      </c>
      <c r="B438" t="inlineStr">
        <is>
          <t>MQ TEST</t>
        </is>
      </c>
      <c r="C438" t="n">
        <v>431</v>
      </c>
      <c r="D438" s="5" t="n">
        <v>44816.39840277778</v>
      </c>
      <c r="E438" s="5" t="n">
        <v>44816.39844907408</v>
      </c>
      <c r="F438" t="n">
        <v>39.8</v>
      </c>
      <c r="G438" t="n">
        <v>0</v>
      </c>
      <c r="H438" t="n">
        <v>39.8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2439</v>
      </c>
      <c r="B439" t="inlineStr">
        <is>
          <t>MQ TEST</t>
        </is>
      </c>
      <c r="C439" t="n">
        <v>432</v>
      </c>
      <c r="D439" s="5" t="n">
        <v>44816.39844907408</v>
      </c>
      <c r="E439" s="5" t="n">
        <v>44816.39849537037</v>
      </c>
      <c r="F439" t="n">
        <v>39.8</v>
      </c>
      <c r="G439" t="n">
        <v>0</v>
      </c>
      <c r="H439" t="n">
        <v>39.8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2440</v>
      </c>
      <c r="B440" t="inlineStr">
        <is>
          <t>MQ TEST</t>
        </is>
      </c>
      <c r="C440" t="n">
        <v>433</v>
      </c>
      <c r="D440" s="5" t="n">
        <v>44816.39849537037</v>
      </c>
      <c r="E440" s="5" t="n">
        <v>44816.39854166667</v>
      </c>
      <c r="F440" t="n">
        <v>39.7</v>
      </c>
      <c r="G440" t="n">
        <v>0</v>
      </c>
      <c r="H440" t="n">
        <v>39.7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2441</v>
      </c>
      <c r="B441" t="inlineStr">
        <is>
          <t>MQ TEST</t>
        </is>
      </c>
      <c r="C441" t="n">
        <v>434</v>
      </c>
      <c r="D441" s="5" t="n">
        <v>44816.39854166667</v>
      </c>
      <c r="E441" s="5" t="n">
        <v>44816.39858796296</v>
      </c>
      <c r="F441" t="n">
        <v>39.7</v>
      </c>
      <c r="G441" t="n">
        <v>0</v>
      </c>
      <c r="H441" t="n">
        <v>39.7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2442</v>
      </c>
      <c r="B442" t="inlineStr">
        <is>
          <t>MQ TEST</t>
        </is>
      </c>
      <c r="C442" t="n">
        <v>435</v>
      </c>
      <c r="D442" s="5" t="n">
        <v>44816.39858796296</v>
      </c>
      <c r="E442" s="5" t="n">
        <v>44816.39863425926</v>
      </c>
      <c r="F442" t="n">
        <v>39.7</v>
      </c>
      <c r="G442" t="n">
        <v>0</v>
      </c>
      <c r="H442" t="n">
        <v>39.7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2443</v>
      </c>
      <c r="B443" t="inlineStr">
        <is>
          <t>MQ TEST</t>
        </is>
      </c>
      <c r="C443" t="n">
        <v>436</v>
      </c>
      <c r="D443" s="5" t="n">
        <v>44816.39863425926</v>
      </c>
      <c r="E443" s="5" t="n">
        <v>44816.39868055555</v>
      </c>
      <c r="F443" t="n">
        <v>39.7</v>
      </c>
      <c r="G443" t="n">
        <v>0</v>
      </c>
      <c r="H443" t="n">
        <v>39.7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2444</v>
      </c>
      <c r="B444" t="inlineStr">
        <is>
          <t>MQ TEST</t>
        </is>
      </c>
      <c r="C444" t="n">
        <v>437</v>
      </c>
      <c r="D444" s="5" t="n">
        <v>44816.39868055555</v>
      </c>
      <c r="E444" s="5" t="n">
        <v>44816.39872685185</v>
      </c>
      <c r="F444" t="n">
        <v>39.6</v>
      </c>
      <c r="G444" t="n">
        <v>0</v>
      </c>
      <c r="H444" t="n">
        <v>39.6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2445</v>
      </c>
      <c r="B445" t="inlineStr">
        <is>
          <t>MQ TEST</t>
        </is>
      </c>
      <c r="C445" t="n">
        <v>438</v>
      </c>
      <c r="D445" s="5" t="n">
        <v>44816.39872685185</v>
      </c>
      <c r="E445" s="5" t="n">
        <v>44816.39877314815</v>
      </c>
      <c r="F445" t="n">
        <v>39.6</v>
      </c>
      <c r="G445" t="n">
        <v>0</v>
      </c>
      <c r="H445" t="n">
        <v>39.6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2446</v>
      </c>
      <c r="B446" t="inlineStr">
        <is>
          <t>MQ TEST</t>
        </is>
      </c>
      <c r="C446" t="n">
        <v>439</v>
      </c>
      <c r="D446" s="5" t="n">
        <v>44816.39877314815</v>
      </c>
      <c r="E446" s="5" t="n">
        <v>44816.39881944445</v>
      </c>
      <c r="F446" t="n">
        <v>39.6</v>
      </c>
      <c r="G446" t="n">
        <v>0</v>
      </c>
      <c r="H446" t="n">
        <v>39.6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2447</v>
      </c>
      <c r="B447" t="inlineStr">
        <is>
          <t>MQ TEST</t>
        </is>
      </c>
      <c r="C447" t="n">
        <v>440</v>
      </c>
      <c r="D447" s="5" t="n">
        <v>44816.39881944445</v>
      </c>
      <c r="E447" s="5" t="n">
        <v>44816.39886574074</v>
      </c>
      <c r="F447" t="n">
        <v>39.6</v>
      </c>
      <c r="G447" t="n">
        <v>0</v>
      </c>
      <c r="H447" t="n">
        <v>39.6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2448</v>
      </c>
      <c r="B448" t="inlineStr">
        <is>
          <t>MQ TEST</t>
        </is>
      </c>
      <c r="C448" t="n">
        <v>441</v>
      </c>
      <c r="D448" s="5" t="n">
        <v>44816.39886574074</v>
      </c>
      <c r="E448" s="5" t="n">
        <v>44816.39891203704</v>
      </c>
      <c r="F448" t="n">
        <v>39.6</v>
      </c>
      <c r="G448" t="n">
        <v>0</v>
      </c>
      <c r="H448" t="n">
        <v>39.6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2449</v>
      </c>
      <c r="B449" t="inlineStr">
        <is>
          <t>MQ TEST</t>
        </is>
      </c>
      <c r="C449" t="n">
        <v>442</v>
      </c>
      <c r="D449" s="5" t="n">
        <v>44816.39891203704</v>
      </c>
      <c r="E449" s="5" t="n">
        <v>44816.39895833333</v>
      </c>
      <c r="F449" t="n">
        <v>39.6</v>
      </c>
      <c r="G449" t="n">
        <v>0</v>
      </c>
      <c r="H449" t="n">
        <v>39.6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2450</v>
      </c>
      <c r="B450" t="inlineStr">
        <is>
          <t>MQ TEST</t>
        </is>
      </c>
      <c r="C450" t="n">
        <v>443</v>
      </c>
      <c r="D450" s="5" t="n">
        <v>44816.39895833333</v>
      </c>
      <c r="E450" s="5" t="n">
        <v>44816.39900462963</v>
      </c>
      <c r="F450" t="n">
        <v>39.5</v>
      </c>
      <c r="G450" t="n">
        <v>0</v>
      </c>
      <c r="H450" t="n">
        <v>39.5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2451</v>
      </c>
      <c r="B451" t="inlineStr">
        <is>
          <t>MQ TEST</t>
        </is>
      </c>
      <c r="C451" t="n">
        <v>444</v>
      </c>
      <c r="D451" s="5" t="n">
        <v>44816.39900462963</v>
      </c>
      <c r="E451" s="5" t="n">
        <v>44816.3990625</v>
      </c>
      <c r="F451" t="n">
        <v>39.5</v>
      </c>
      <c r="G451" t="n">
        <v>0</v>
      </c>
      <c r="H451" t="n">
        <v>39.5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2452</v>
      </c>
      <c r="B452" t="inlineStr">
        <is>
          <t>MQ TEST</t>
        </is>
      </c>
      <c r="C452" t="n">
        <v>445</v>
      </c>
      <c r="D452" s="5" t="n">
        <v>44816.3990625</v>
      </c>
      <c r="E452" s="5" t="n">
        <v>44816.39909722222</v>
      </c>
      <c r="F452" t="n">
        <v>39.5</v>
      </c>
      <c r="G452" t="n">
        <v>0</v>
      </c>
      <c r="H452" t="n">
        <v>39.5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2453</v>
      </c>
      <c r="B453" t="inlineStr">
        <is>
          <t>MQ TEST</t>
        </is>
      </c>
      <c r="C453" t="n">
        <v>446</v>
      </c>
      <c r="D453" s="5" t="n">
        <v>44816.39909722222</v>
      </c>
      <c r="E453" s="5" t="n">
        <v>44816.39914351852</v>
      </c>
      <c r="F453" t="n">
        <v>39.5</v>
      </c>
      <c r="G453" t="n">
        <v>0</v>
      </c>
      <c r="H453" t="n">
        <v>39.5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2454</v>
      </c>
      <c r="B454" t="inlineStr">
        <is>
          <t>MQ TEST</t>
        </is>
      </c>
      <c r="C454" t="n">
        <v>447</v>
      </c>
      <c r="D454" s="5" t="n">
        <v>44816.39914351852</v>
      </c>
      <c r="E454" s="5" t="n">
        <v>44816.39918981482</v>
      </c>
      <c r="F454" t="n">
        <v>39.4</v>
      </c>
      <c r="G454" t="n">
        <v>0</v>
      </c>
      <c r="H454" t="n">
        <v>39.4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2455</v>
      </c>
      <c r="B455" t="inlineStr">
        <is>
          <t>MQ TEST</t>
        </is>
      </c>
      <c r="C455" t="n">
        <v>448</v>
      </c>
      <c r="D455" s="5" t="n">
        <v>44816.39918981482</v>
      </c>
      <c r="E455" s="5" t="n">
        <v>44816.39923611111</v>
      </c>
      <c r="F455" t="n">
        <v>39.5</v>
      </c>
      <c r="G455" t="n">
        <v>0</v>
      </c>
      <c r="H455" t="n">
        <v>39.5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2456</v>
      </c>
      <c r="B456" t="inlineStr">
        <is>
          <t>MQ TEST</t>
        </is>
      </c>
      <c r="C456" t="n">
        <v>449</v>
      </c>
      <c r="D456" s="5" t="n">
        <v>44816.39923611111</v>
      </c>
      <c r="E456" s="5" t="n">
        <v>44816.39928240741</v>
      </c>
      <c r="F456" t="n">
        <v>39.5</v>
      </c>
      <c r="G456" t="n">
        <v>0</v>
      </c>
      <c r="H456" t="n">
        <v>39.5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2457</v>
      </c>
      <c r="B457" t="inlineStr">
        <is>
          <t>MQ TEST</t>
        </is>
      </c>
      <c r="C457" t="n">
        <v>450</v>
      </c>
      <c r="D457" s="5" t="n">
        <v>44816.39928240741</v>
      </c>
      <c r="E457" s="5" t="n">
        <v>44816.39934027778</v>
      </c>
      <c r="F457" t="n">
        <v>39.5</v>
      </c>
      <c r="G457" t="n">
        <v>0</v>
      </c>
      <c r="H457" t="n">
        <v>39.5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2458</v>
      </c>
      <c r="B458" t="inlineStr">
        <is>
          <t>MQ TEST</t>
        </is>
      </c>
      <c r="C458" t="n">
        <v>451</v>
      </c>
      <c r="D458" s="5" t="n">
        <v>44816.39934027778</v>
      </c>
      <c r="E458" s="5" t="n">
        <v>44816.399375</v>
      </c>
      <c r="F458" t="n">
        <v>39.5</v>
      </c>
      <c r="G458" t="n">
        <v>0</v>
      </c>
      <c r="H458" t="n">
        <v>39.5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2459</v>
      </c>
      <c r="B459" t="inlineStr">
        <is>
          <t>MQ TEST</t>
        </is>
      </c>
      <c r="C459" t="n">
        <v>452</v>
      </c>
      <c r="D459" s="5" t="n">
        <v>44816.399375</v>
      </c>
      <c r="E459" s="5" t="n">
        <v>44816.39942129629</v>
      </c>
      <c r="F459" t="n">
        <v>39.4</v>
      </c>
      <c r="G459" t="n">
        <v>0</v>
      </c>
      <c r="H459" t="n">
        <v>39.4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2460</v>
      </c>
      <c r="B460" t="inlineStr">
        <is>
          <t>MQ TEST</t>
        </is>
      </c>
      <c r="C460" t="n">
        <v>453</v>
      </c>
      <c r="D460" s="5" t="n">
        <v>44816.39942129629</v>
      </c>
      <c r="E460" s="5" t="n">
        <v>44816.39946759259</v>
      </c>
      <c r="F460" t="n">
        <v>39.4</v>
      </c>
      <c r="G460" t="n">
        <v>0</v>
      </c>
      <c r="H460" t="n">
        <v>39.4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2461</v>
      </c>
      <c r="B461" t="inlineStr">
        <is>
          <t>MQ TEST</t>
        </is>
      </c>
      <c r="C461" t="n">
        <v>454</v>
      </c>
      <c r="D461" s="5" t="n">
        <v>44816.39946759259</v>
      </c>
      <c r="E461" s="5" t="n">
        <v>44816.39951388889</v>
      </c>
      <c r="F461" t="n">
        <v>39.4</v>
      </c>
      <c r="G461" t="n">
        <v>0</v>
      </c>
      <c r="H461" t="n">
        <v>39.4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2462</v>
      </c>
      <c r="B462" t="inlineStr">
        <is>
          <t>MQ TEST</t>
        </is>
      </c>
      <c r="C462" t="n">
        <v>455</v>
      </c>
      <c r="D462" s="5" t="n">
        <v>44816.39951388889</v>
      </c>
      <c r="E462" s="5" t="n">
        <v>44816.39956018519</v>
      </c>
      <c r="F462" t="n">
        <v>39.4</v>
      </c>
      <c r="G462" t="n">
        <v>0</v>
      </c>
      <c r="H462" t="n">
        <v>39.4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2463</v>
      </c>
      <c r="B463" t="inlineStr">
        <is>
          <t>MQ TEST</t>
        </is>
      </c>
      <c r="C463" t="n">
        <v>456</v>
      </c>
      <c r="D463" s="5" t="n">
        <v>44816.39956018519</v>
      </c>
      <c r="E463" s="5" t="n">
        <v>44816.39960648148</v>
      </c>
      <c r="F463" t="n">
        <v>39.4</v>
      </c>
      <c r="G463" t="n">
        <v>0</v>
      </c>
      <c r="H463" t="n">
        <v>39.4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2464</v>
      </c>
      <c r="B464" t="inlineStr">
        <is>
          <t>MQ TEST</t>
        </is>
      </c>
      <c r="C464" t="n">
        <v>457</v>
      </c>
      <c r="D464" s="5" t="n">
        <v>44816.39960648148</v>
      </c>
      <c r="E464" s="5" t="n">
        <v>44816.39965277778</v>
      </c>
      <c r="F464" t="n">
        <v>39.3</v>
      </c>
      <c r="G464" t="n">
        <v>0</v>
      </c>
      <c r="H464" t="n">
        <v>39.3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2465</v>
      </c>
      <c r="B465" t="inlineStr">
        <is>
          <t>MQ TEST</t>
        </is>
      </c>
      <c r="C465" t="n">
        <v>458</v>
      </c>
      <c r="D465" s="5" t="n">
        <v>44816.39965277778</v>
      </c>
      <c r="E465" s="5" t="n">
        <v>44816.39969907407</v>
      </c>
      <c r="F465" t="n">
        <v>39.3</v>
      </c>
      <c r="G465" t="n">
        <v>0</v>
      </c>
      <c r="H465" t="n">
        <v>39.3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2466</v>
      </c>
      <c r="B466" t="inlineStr">
        <is>
          <t>MQ TEST</t>
        </is>
      </c>
      <c r="C466" t="n">
        <v>459</v>
      </c>
      <c r="D466" s="5" t="n">
        <v>44816.39969907407</v>
      </c>
      <c r="E466" s="5" t="n">
        <v>44816.39974537037</v>
      </c>
      <c r="F466" t="n">
        <v>39.3</v>
      </c>
      <c r="G466" t="n">
        <v>0</v>
      </c>
      <c r="H466" t="n">
        <v>39.3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2467</v>
      </c>
      <c r="B467" t="inlineStr">
        <is>
          <t>MQ TEST</t>
        </is>
      </c>
      <c r="C467" t="n">
        <v>460</v>
      </c>
      <c r="D467" s="5" t="n">
        <v>44816.39974537037</v>
      </c>
      <c r="E467" s="5" t="n">
        <v>44816.39979166666</v>
      </c>
      <c r="F467" t="n">
        <v>39.4</v>
      </c>
      <c r="G467" t="n">
        <v>0</v>
      </c>
      <c r="H467" t="n">
        <v>39.4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2468</v>
      </c>
      <c r="B468" t="inlineStr">
        <is>
          <t>MQ TEST</t>
        </is>
      </c>
      <c r="C468" t="n">
        <v>461</v>
      </c>
      <c r="D468" s="5" t="n">
        <v>44816.39979166666</v>
      </c>
      <c r="E468" s="5" t="n">
        <v>44816.39983796296</v>
      </c>
      <c r="F468" t="n">
        <v>39.4</v>
      </c>
      <c r="G468" t="n">
        <v>0</v>
      </c>
      <c r="H468" t="n">
        <v>39.4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2469</v>
      </c>
      <c r="B469" t="inlineStr">
        <is>
          <t>MQ TEST</t>
        </is>
      </c>
      <c r="C469" t="n">
        <v>462</v>
      </c>
      <c r="D469" s="5" t="n">
        <v>44816.39983796296</v>
      </c>
      <c r="E469" s="5" t="n">
        <v>44816.39988425926</v>
      </c>
      <c r="F469" t="n">
        <v>39.4</v>
      </c>
      <c r="G469" t="n">
        <v>0</v>
      </c>
      <c r="H469" t="n">
        <v>39.4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2470</v>
      </c>
      <c r="B470" t="inlineStr">
        <is>
          <t>MQ TEST</t>
        </is>
      </c>
      <c r="C470" t="n">
        <v>463</v>
      </c>
      <c r="D470" s="5" t="n">
        <v>44816.39988425926</v>
      </c>
      <c r="E470" s="5" t="n">
        <v>44816.39993055556</v>
      </c>
      <c r="F470" t="n">
        <v>39.4</v>
      </c>
      <c r="G470" t="n">
        <v>0</v>
      </c>
      <c r="H470" t="n">
        <v>39.4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2471</v>
      </c>
      <c r="B471" t="inlineStr">
        <is>
          <t>MQ TEST</t>
        </is>
      </c>
      <c r="C471" t="n">
        <v>464</v>
      </c>
      <c r="D471" s="5" t="n">
        <v>44816.39993055556</v>
      </c>
      <c r="E471" s="5" t="n">
        <v>44816.39997685186</v>
      </c>
      <c r="F471" t="n">
        <v>39.4</v>
      </c>
      <c r="G471" t="n">
        <v>0</v>
      </c>
      <c r="H471" t="n">
        <v>39.4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2472</v>
      </c>
      <c r="B472" t="inlineStr">
        <is>
          <t>MQ TEST</t>
        </is>
      </c>
      <c r="C472" t="n">
        <v>465</v>
      </c>
      <c r="D472" s="5" t="n">
        <v>44816.39997685186</v>
      </c>
      <c r="E472" s="5" t="n">
        <v>44816.40002314815</v>
      </c>
      <c r="F472" t="n">
        <v>39.5</v>
      </c>
      <c r="G472" t="n">
        <v>0</v>
      </c>
      <c r="H472" t="n">
        <v>39.5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2473</v>
      </c>
      <c r="B473" t="inlineStr">
        <is>
          <t>MQ TEST</t>
        </is>
      </c>
      <c r="C473" t="n">
        <v>466</v>
      </c>
      <c r="D473" s="5" t="n">
        <v>44816.40002314815</v>
      </c>
      <c r="E473" s="5" t="n">
        <v>44816.40006944445</v>
      </c>
      <c r="F473" t="n">
        <v>39.6</v>
      </c>
      <c r="G473" t="n">
        <v>0</v>
      </c>
      <c r="H473" t="n">
        <v>39.6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2474</v>
      </c>
      <c r="B474" t="inlineStr">
        <is>
          <t>MQ TEST</t>
        </is>
      </c>
      <c r="C474" t="n">
        <v>467</v>
      </c>
      <c r="D474" s="5" t="n">
        <v>44816.40006944445</v>
      </c>
      <c r="E474" s="5" t="n">
        <v>44816.40012731482</v>
      </c>
      <c r="F474" t="n">
        <v>39.6</v>
      </c>
      <c r="G474" t="n">
        <v>0</v>
      </c>
      <c r="H474" t="n">
        <v>39.6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2475</v>
      </c>
      <c r="B475" t="inlineStr">
        <is>
          <t>MQ TEST</t>
        </is>
      </c>
      <c r="C475" t="n">
        <v>468</v>
      </c>
      <c r="D475" s="5" t="n">
        <v>44816.40012731482</v>
      </c>
      <c r="E475" s="5" t="n">
        <v>44816.40016203704</v>
      </c>
      <c r="F475" t="n">
        <v>39.7</v>
      </c>
      <c r="G475" t="n">
        <v>0</v>
      </c>
      <c r="H475" t="n">
        <v>39.7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2476</v>
      </c>
      <c r="B476" t="inlineStr">
        <is>
          <t>MQ TEST</t>
        </is>
      </c>
      <c r="C476" t="n">
        <v>469</v>
      </c>
      <c r="D476" s="5" t="n">
        <v>44816.40016203704</v>
      </c>
      <c r="E476" s="5" t="n">
        <v>44816.40020833333</v>
      </c>
      <c r="F476" t="n">
        <v>39.8</v>
      </c>
      <c r="G476" t="n">
        <v>0</v>
      </c>
      <c r="H476" t="n">
        <v>39.8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2477</v>
      </c>
      <c r="B477" t="inlineStr">
        <is>
          <t>MQ TEST</t>
        </is>
      </c>
      <c r="C477" t="n">
        <v>470</v>
      </c>
      <c r="D477" s="5" t="n">
        <v>44816.40020833333</v>
      </c>
      <c r="E477" s="5" t="n">
        <v>44816.40025462963</v>
      </c>
      <c r="F477" t="n">
        <v>40</v>
      </c>
      <c r="G477" t="n">
        <v>0</v>
      </c>
      <c r="H477" t="n">
        <v>40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2478</v>
      </c>
      <c r="B478" t="inlineStr">
        <is>
          <t>MQ TEST</t>
        </is>
      </c>
      <c r="C478" t="n">
        <v>471</v>
      </c>
      <c r="D478" s="5" t="n">
        <v>44816.40025462963</v>
      </c>
      <c r="E478" s="5" t="n">
        <v>44816.40030092592</v>
      </c>
      <c r="F478" t="n">
        <v>40.1</v>
      </c>
      <c r="G478" t="n">
        <v>0</v>
      </c>
      <c r="H478" t="n">
        <v>40.1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2479</v>
      </c>
      <c r="B479" t="inlineStr">
        <is>
          <t>MQ TEST</t>
        </is>
      </c>
      <c r="C479" t="n">
        <v>472</v>
      </c>
      <c r="D479" s="5" t="n">
        <v>44816.40030092592</v>
      </c>
      <c r="E479" s="5" t="n">
        <v>44816.40034722222</v>
      </c>
      <c r="F479" t="n">
        <v>40.2</v>
      </c>
      <c r="G479" t="n">
        <v>0</v>
      </c>
      <c r="H479" t="n">
        <v>40.2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2480</v>
      </c>
      <c r="B480" t="inlineStr">
        <is>
          <t>MQ TEST</t>
        </is>
      </c>
      <c r="C480" t="n">
        <v>473</v>
      </c>
      <c r="D480" s="5" t="n">
        <v>44816.40034722222</v>
      </c>
      <c r="E480" s="5" t="n">
        <v>44816.40040509259</v>
      </c>
      <c r="F480" t="n">
        <v>40.3</v>
      </c>
      <c r="G480" t="n">
        <v>0</v>
      </c>
      <c r="H480" t="n">
        <v>40.3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2481</v>
      </c>
      <c r="B481" t="inlineStr">
        <is>
          <t>MQ TEST</t>
        </is>
      </c>
      <c r="C481" t="n">
        <v>474</v>
      </c>
      <c r="D481" s="5" t="n">
        <v>44816.40040509259</v>
      </c>
      <c r="E481" s="5" t="n">
        <v>44816.40043981482</v>
      </c>
      <c r="F481" t="n">
        <v>40.3</v>
      </c>
      <c r="G481" t="n">
        <v>0</v>
      </c>
      <c r="H481" t="n">
        <v>40.3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2482</v>
      </c>
      <c r="B482" t="inlineStr">
        <is>
          <t>MQ TEST</t>
        </is>
      </c>
      <c r="C482" t="n">
        <v>475</v>
      </c>
      <c r="D482" s="5" t="n">
        <v>44816.40043981482</v>
      </c>
      <c r="E482" s="5" t="n">
        <v>44816.40048611111</v>
      </c>
      <c r="F482" t="n">
        <v>40.4</v>
      </c>
      <c r="G482" t="n">
        <v>0</v>
      </c>
      <c r="H482" t="n">
        <v>40.4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2483</v>
      </c>
      <c r="B483" t="inlineStr">
        <is>
          <t>MQ TEST</t>
        </is>
      </c>
      <c r="C483" t="n">
        <v>476</v>
      </c>
      <c r="D483" s="5" t="n">
        <v>44816.40048611111</v>
      </c>
      <c r="E483" s="5" t="n">
        <v>44816.40053240741</v>
      </c>
      <c r="F483" t="n">
        <v>40.4</v>
      </c>
      <c r="G483" t="n">
        <v>0</v>
      </c>
      <c r="H483" t="n">
        <v>40.4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2484</v>
      </c>
      <c r="B484" t="inlineStr">
        <is>
          <t>MQ TEST</t>
        </is>
      </c>
      <c r="C484" t="n">
        <v>477</v>
      </c>
      <c r="D484" s="5" t="n">
        <v>44816.40053240741</v>
      </c>
      <c r="E484" s="5" t="n">
        <v>44816.4005787037</v>
      </c>
      <c r="F484" t="n">
        <v>40.4</v>
      </c>
      <c r="G484" t="n">
        <v>0</v>
      </c>
      <c r="H484" t="n">
        <v>40.4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2485</v>
      </c>
      <c r="B485" t="inlineStr">
        <is>
          <t>MQ TEST</t>
        </is>
      </c>
      <c r="C485" t="n">
        <v>478</v>
      </c>
      <c r="D485" s="5" t="n">
        <v>44816.4005787037</v>
      </c>
      <c r="E485" s="5" t="n">
        <v>44816.400625</v>
      </c>
      <c r="F485" t="n">
        <v>40.4</v>
      </c>
      <c r="G485" t="n">
        <v>0</v>
      </c>
      <c r="H485" t="n">
        <v>40.4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2486</v>
      </c>
      <c r="B486" t="inlineStr">
        <is>
          <t>MQ TEST</t>
        </is>
      </c>
      <c r="C486" t="n">
        <v>479</v>
      </c>
      <c r="D486" s="5" t="n">
        <v>44816.400625</v>
      </c>
      <c r="E486" s="5" t="n">
        <v>44816.40068287037</v>
      </c>
      <c r="F486" t="n">
        <v>40.4</v>
      </c>
      <c r="G486" t="n">
        <v>0</v>
      </c>
      <c r="H486" t="n">
        <v>40.4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2487</v>
      </c>
      <c r="B487" t="inlineStr">
        <is>
          <t>MQ TEST</t>
        </is>
      </c>
      <c r="C487" t="n">
        <v>480</v>
      </c>
      <c r="D487" s="5" t="n">
        <v>44816.40068287037</v>
      </c>
      <c r="E487" s="5" t="n">
        <v>44816.40071759259</v>
      </c>
      <c r="F487" t="n">
        <v>40.4</v>
      </c>
      <c r="G487" t="n">
        <v>0</v>
      </c>
      <c r="H487" t="n">
        <v>40.4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2488</v>
      </c>
      <c r="B488" t="inlineStr">
        <is>
          <t>MQ TEST</t>
        </is>
      </c>
      <c r="C488" t="n">
        <v>481</v>
      </c>
      <c r="D488" s="5" t="n">
        <v>44816.40071759259</v>
      </c>
      <c r="E488" s="5" t="n">
        <v>44816.40076388889</v>
      </c>
      <c r="F488" t="n">
        <v>40.4</v>
      </c>
      <c r="G488" t="n">
        <v>0</v>
      </c>
      <c r="H488" t="n">
        <v>40.4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2489</v>
      </c>
      <c r="B489" t="inlineStr">
        <is>
          <t>MQ TEST</t>
        </is>
      </c>
      <c r="C489" t="n">
        <v>482</v>
      </c>
      <c r="D489" s="5" t="n">
        <v>44816.40076388889</v>
      </c>
      <c r="E489" s="5" t="n">
        <v>44816.40081018519</v>
      </c>
      <c r="F489" t="n">
        <v>40.4</v>
      </c>
      <c r="G489" t="n">
        <v>0</v>
      </c>
      <c r="H489" t="n">
        <v>40.4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2490</v>
      </c>
      <c r="B490" t="inlineStr">
        <is>
          <t>MQ TEST</t>
        </is>
      </c>
      <c r="C490" t="n">
        <v>483</v>
      </c>
      <c r="D490" s="5" t="n">
        <v>44816.40081018519</v>
      </c>
      <c r="E490" s="5" t="n">
        <v>44816.40085648148</v>
      </c>
      <c r="F490" t="n">
        <v>40.4</v>
      </c>
      <c r="G490" t="n">
        <v>0</v>
      </c>
      <c r="H490" t="n">
        <v>40.4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2491</v>
      </c>
      <c r="B491" t="inlineStr">
        <is>
          <t>MQ TEST</t>
        </is>
      </c>
      <c r="C491" t="n">
        <v>484</v>
      </c>
      <c r="D491" s="5" t="n">
        <v>44816.40085648148</v>
      </c>
      <c r="E491" s="5" t="n">
        <v>44816.40090277778</v>
      </c>
      <c r="F491" t="n">
        <v>40.4</v>
      </c>
      <c r="G491" t="n">
        <v>0</v>
      </c>
      <c r="H491" t="n">
        <v>40.4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2492</v>
      </c>
      <c r="B492" t="inlineStr">
        <is>
          <t>MQ TEST</t>
        </is>
      </c>
      <c r="C492" t="n">
        <v>485</v>
      </c>
      <c r="D492" s="5" t="n">
        <v>44816.40090277778</v>
      </c>
      <c r="E492" s="5" t="n">
        <v>44816.40094907407</v>
      </c>
      <c r="F492" t="n">
        <v>40.4</v>
      </c>
      <c r="G492" t="n">
        <v>0</v>
      </c>
      <c r="H492" t="n">
        <v>40.4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2493</v>
      </c>
      <c r="B493" t="inlineStr">
        <is>
          <t>MQ TEST</t>
        </is>
      </c>
      <c r="C493" t="n">
        <v>486</v>
      </c>
      <c r="D493" s="5" t="n">
        <v>44816.40094907407</v>
      </c>
      <c r="E493" s="5" t="n">
        <v>44816.40099537037</v>
      </c>
      <c r="F493" t="n">
        <v>40.4</v>
      </c>
      <c r="G493" t="n">
        <v>0</v>
      </c>
      <c r="H493" t="n">
        <v>40.4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2494</v>
      </c>
      <c r="B494" t="inlineStr">
        <is>
          <t>MQ TEST</t>
        </is>
      </c>
      <c r="C494" t="n">
        <v>487</v>
      </c>
      <c r="D494" s="5" t="n">
        <v>44816.40099537037</v>
      </c>
      <c r="E494" s="5" t="n">
        <v>44816.40104166666</v>
      </c>
      <c r="F494" t="n">
        <v>40.4</v>
      </c>
      <c r="G494" t="n">
        <v>0</v>
      </c>
      <c r="H494" t="n">
        <v>40.4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2495</v>
      </c>
      <c r="B495" t="inlineStr">
        <is>
          <t>MQ TEST</t>
        </is>
      </c>
      <c r="C495" t="n">
        <v>488</v>
      </c>
      <c r="D495" s="5" t="n">
        <v>44816.40104166666</v>
      </c>
      <c r="E495" s="5" t="n">
        <v>44816.40108796296</v>
      </c>
      <c r="F495" t="n">
        <v>40.4</v>
      </c>
      <c r="G495" t="n">
        <v>0</v>
      </c>
      <c r="H495" t="n">
        <v>40.4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2496</v>
      </c>
      <c r="B496" t="inlineStr">
        <is>
          <t>MQ TEST</t>
        </is>
      </c>
      <c r="C496" t="n">
        <v>489</v>
      </c>
      <c r="D496" s="5" t="n">
        <v>44816.40108796296</v>
      </c>
      <c r="E496" s="5" t="n">
        <v>44816.40113425926</v>
      </c>
      <c r="F496" t="n">
        <v>40.3</v>
      </c>
      <c r="G496" t="n">
        <v>0</v>
      </c>
      <c r="H496" t="n">
        <v>40.3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2497</v>
      </c>
      <c r="B497" t="inlineStr">
        <is>
          <t>MQ TEST</t>
        </is>
      </c>
      <c r="C497" t="n">
        <v>490</v>
      </c>
      <c r="D497" s="5" t="n">
        <v>44816.40113425926</v>
      </c>
      <c r="E497" s="5" t="n">
        <v>44816.40118055556</v>
      </c>
      <c r="F497" t="n">
        <v>40.3</v>
      </c>
      <c r="G497" t="n">
        <v>0</v>
      </c>
      <c r="H497" t="n">
        <v>40.3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2498</v>
      </c>
      <c r="B498" t="inlineStr">
        <is>
          <t>MQ TEST</t>
        </is>
      </c>
      <c r="C498" t="n">
        <v>491</v>
      </c>
      <c r="D498" s="5" t="n">
        <v>44816.40118055556</v>
      </c>
      <c r="E498" s="5" t="n">
        <v>44816.40122685185</v>
      </c>
      <c r="F498" t="n">
        <v>40.2</v>
      </c>
      <c r="G498" t="n">
        <v>0</v>
      </c>
      <c r="H498" t="n">
        <v>40.2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2499</v>
      </c>
      <c r="B499" t="inlineStr">
        <is>
          <t>MQ TEST</t>
        </is>
      </c>
      <c r="C499" t="n">
        <v>492</v>
      </c>
      <c r="D499" s="5" t="n">
        <v>44816.40122685185</v>
      </c>
      <c r="E499" s="5" t="n">
        <v>44816.40127314815</v>
      </c>
      <c r="F499" t="n">
        <v>40.1</v>
      </c>
      <c r="G499" t="n">
        <v>0</v>
      </c>
      <c r="H499" t="n">
        <v>40.1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2500</v>
      </c>
      <c r="B500" t="inlineStr">
        <is>
          <t>MQ TEST</t>
        </is>
      </c>
      <c r="C500" t="n">
        <v>493</v>
      </c>
      <c r="D500" s="5" t="n">
        <v>44816.40127314815</v>
      </c>
      <c r="E500" s="5" t="n">
        <v>44816.40131944444</v>
      </c>
      <c r="F500" t="n">
        <v>40.1</v>
      </c>
      <c r="G500" t="n">
        <v>0</v>
      </c>
      <c r="H500" t="n">
        <v>40.1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2501</v>
      </c>
      <c r="B501" t="inlineStr">
        <is>
          <t>MQ TEST</t>
        </is>
      </c>
      <c r="C501" t="n">
        <v>494</v>
      </c>
      <c r="D501" s="5" t="n">
        <v>44816.40131944444</v>
      </c>
      <c r="E501" s="5" t="n">
        <v>44816.40136574074</v>
      </c>
      <c r="F501" t="n">
        <v>40.1</v>
      </c>
      <c r="G501" t="n">
        <v>0</v>
      </c>
      <c r="H501" t="n">
        <v>40.1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2502</v>
      </c>
      <c r="B502" t="inlineStr">
        <is>
          <t>MQ TEST</t>
        </is>
      </c>
      <c r="C502" t="n">
        <v>495</v>
      </c>
      <c r="D502" s="5" t="n">
        <v>44816.40136574074</v>
      </c>
      <c r="E502" s="5" t="n">
        <v>44816.40141203703</v>
      </c>
      <c r="F502" t="n">
        <v>40.2</v>
      </c>
      <c r="G502" t="n">
        <v>0</v>
      </c>
      <c r="H502" t="n">
        <v>40.2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2503</v>
      </c>
      <c r="B503" t="inlineStr">
        <is>
          <t>MQ TEST</t>
        </is>
      </c>
      <c r="C503" t="n">
        <v>496</v>
      </c>
      <c r="D503" s="5" t="n">
        <v>44816.40141203703</v>
      </c>
      <c r="E503" s="5" t="n">
        <v>44816.40146990741</v>
      </c>
      <c r="F503" t="n">
        <v>40.4</v>
      </c>
      <c r="G503" t="n">
        <v>0</v>
      </c>
      <c r="H503" t="n">
        <v>40.4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2504</v>
      </c>
      <c r="B504" t="inlineStr">
        <is>
          <t>MQ TEST</t>
        </is>
      </c>
      <c r="C504" t="n">
        <v>497</v>
      </c>
      <c r="D504" s="5" t="n">
        <v>44816.40146990741</v>
      </c>
      <c r="E504" s="5" t="n">
        <v>44816.40150462963</v>
      </c>
      <c r="F504" t="n">
        <v>40.6</v>
      </c>
      <c r="G504" t="n">
        <v>0</v>
      </c>
      <c r="H504" t="n">
        <v>40.6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2505</v>
      </c>
      <c r="B505" t="inlineStr">
        <is>
          <t>MQ TEST</t>
        </is>
      </c>
      <c r="C505" t="n">
        <v>498</v>
      </c>
      <c r="D505" s="5" t="n">
        <v>44816.40150462963</v>
      </c>
      <c r="E505" s="5" t="n">
        <v>44816.40155092593</v>
      </c>
      <c r="F505" t="n">
        <v>41</v>
      </c>
      <c r="G505" t="n">
        <v>0</v>
      </c>
      <c r="H505" t="n">
        <v>41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2506</v>
      </c>
      <c r="B506" t="inlineStr">
        <is>
          <t>MQ TEST</t>
        </is>
      </c>
      <c r="C506" t="n">
        <v>499</v>
      </c>
      <c r="D506" s="5" t="n">
        <v>44816.40155092593</v>
      </c>
      <c r="E506" s="5" t="n">
        <v>44816.40159722222</v>
      </c>
      <c r="F506" t="n">
        <v>41.6</v>
      </c>
      <c r="G506" t="n">
        <v>0</v>
      </c>
      <c r="H506" t="n">
        <v>41.6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2507</v>
      </c>
      <c r="B507" t="inlineStr">
        <is>
          <t>MQ TEST</t>
        </is>
      </c>
      <c r="C507" t="n">
        <v>500</v>
      </c>
      <c r="D507" s="5" t="n">
        <v>44816.40159722222</v>
      </c>
      <c r="E507" s="5" t="n">
        <v>44816.40164351852</v>
      </c>
      <c r="F507" t="n">
        <v>42.4</v>
      </c>
      <c r="G507" t="n">
        <v>0</v>
      </c>
      <c r="H507" t="n">
        <v>42.4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2508</v>
      </c>
      <c r="B508" t="inlineStr">
        <is>
          <t>MQ TEST</t>
        </is>
      </c>
      <c r="C508" t="n">
        <v>501</v>
      </c>
      <c r="D508" s="5" t="n">
        <v>44816.40164351852</v>
      </c>
      <c r="E508" s="5" t="n">
        <v>44816.40168981482</v>
      </c>
      <c r="F508" t="n">
        <v>43.4</v>
      </c>
      <c r="G508" t="n">
        <v>0</v>
      </c>
      <c r="H508" t="n">
        <v>43.4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2509</v>
      </c>
      <c r="B509" t="inlineStr">
        <is>
          <t>MQ TEST</t>
        </is>
      </c>
      <c r="C509" t="n">
        <v>502</v>
      </c>
      <c r="D509" s="5" t="n">
        <v>44816.40168981482</v>
      </c>
      <c r="E509" s="5" t="n">
        <v>44816.40174768519</v>
      </c>
      <c r="F509" t="n">
        <v>44.5</v>
      </c>
      <c r="G509" t="n">
        <v>0</v>
      </c>
      <c r="H509" t="n">
        <v>44.5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2510</v>
      </c>
      <c r="B510" t="inlineStr">
        <is>
          <t>MQ TEST</t>
        </is>
      </c>
      <c r="C510" t="n">
        <v>503</v>
      </c>
      <c r="D510" s="5" t="n">
        <v>44816.40174768519</v>
      </c>
      <c r="E510" s="5" t="n">
        <v>44816.40178240741</v>
      </c>
      <c r="F510" t="n">
        <v>45.8</v>
      </c>
      <c r="G510" t="n">
        <v>0</v>
      </c>
      <c r="H510" t="n">
        <v>45.8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2511</v>
      </c>
      <c r="B511" t="inlineStr">
        <is>
          <t>MQ TEST</t>
        </is>
      </c>
      <c r="C511" t="n">
        <v>504</v>
      </c>
      <c r="D511" s="5" t="n">
        <v>44816.40178240741</v>
      </c>
      <c r="E511" s="5" t="n">
        <v>44816.4018287037</v>
      </c>
      <c r="F511" t="n">
        <v>48</v>
      </c>
      <c r="G511" t="n">
        <v>0</v>
      </c>
      <c r="H511" t="n">
        <v>48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2512</v>
      </c>
      <c r="B512" t="inlineStr">
        <is>
          <t>MQ TEST</t>
        </is>
      </c>
      <c r="C512" t="n">
        <v>505</v>
      </c>
      <c r="D512" s="5" t="n">
        <v>44816.4018287037</v>
      </c>
      <c r="E512" s="5" t="n">
        <v>44816.401875</v>
      </c>
      <c r="F512" t="n">
        <v>49.4</v>
      </c>
      <c r="G512" t="n">
        <v>0</v>
      </c>
      <c r="H512" t="n">
        <v>49.4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2513</v>
      </c>
      <c r="B513" t="inlineStr">
        <is>
          <t>MQ TEST</t>
        </is>
      </c>
      <c r="C513" t="n">
        <v>506</v>
      </c>
      <c r="D513" s="5" t="n">
        <v>44816.401875</v>
      </c>
      <c r="E513" s="5" t="n">
        <v>44816.4019212963</v>
      </c>
      <c r="F513" t="n">
        <v>50.7</v>
      </c>
      <c r="G513" t="n">
        <v>0</v>
      </c>
      <c r="H513" t="n">
        <v>50.7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2514</v>
      </c>
      <c r="B514" t="inlineStr">
        <is>
          <t>MQ TEST</t>
        </is>
      </c>
      <c r="C514" t="n">
        <v>507</v>
      </c>
      <c r="D514" s="5" t="n">
        <v>44816.4019212963</v>
      </c>
      <c r="E514" s="5" t="n">
        <v>44816.4019675926</v>
      </c>
      <c r="F514" t="n">
        <v>51.9</v>
      </c>
      <c r="G514" t="n">
        <v>0</v>
      </c>
      <c r="H514" t="n">
        <v>51.9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2515</v>
      </c>
      <c r="B515" t="inlineStr">
        <is>
          <t>MQ TEST</t>
        </is>
      </c>
      <c r="C515" t="n">
        <v>508</v>
      </c>
      <c r="D515" s="5" t="n">
        <v>44816.4019675926</v>
      </c>
      <c r="E515" s="5" t="n">
        <v>44816.40201388889</v>
      </c>
      <c r="F515" t="n">
        <v>53</v>
      </c>
      <c r="G515" t="n">
        <v>0</v>
      </c>
      <c r="H515" t="n">
        <v>53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2516</v>
      </c>
      <c r="B516" t="inlineStr">
        <is>
          <t>MQ TEST</t>
        </is>
      </c>
      <c r="C516" t="n">
        <v>509</v>
      </c>
      <c r="D516" s="5" t="n">
        <v>44816.40201388889</v>
      </c>
      <c r="E516" s="5" t="n">
        <v>44816.40206018519</v>
      </c>
      <c r="F516" t="n">
        <v>54</v>
      </c>
      <c r="G516" t="n">
        <v>0</v>
      </c>
      <c r="H516" t="n">
        <v>54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2517</v>
      </c>
      <c r="B517" t="inlineStr">
        <is>
          <t>MQ TEST</t>
        </is>
      </c>
      <c r="C517" t="n">
        <v>510</v>
      </c>
      <c r="D517" s="5" t="n">
        <v>44816.40206018519</v>
      </c>
      <c r="E517" s="5" t="n">
        <v>44816.40210648148</v>
      </c>
      <c r="F517" t="n">
        <v>54.6</v>
      </c>
      <c r="G517" t="n">
        <v>0</v>
      </c>
      <c r="H517" t="n">
        <v>54.6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2518</v>
      </c>
      <c r="B518" t="inlineStr">
        <is>
          <t>MQ TEST</t>
        </is>
      </c>
      <c r="C518" t="n">
        <v>511</v>
      </c>
      <c r="D518" s="5" t="n">
        <v>44816.40210648148</v>
      </c>
      <c r="E518" s="5" t="n">
        <v>44816.40215277778</v>
      </c>
      <c r="F518" t="n">
        <v>55.1</v>
      </c>
      <c r="G518" t="n">
        <v>0</v>
      </c>
      <c r="H518" t="n">
        <v>55.1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2519</v>
      </c>
      <c r="B519" t="inlineStr">
        <is>
          <t>MQ TEST</t>
        </is>
      </c>
      <c r="C519" t="n">
        <v>512</v>
      </c>
      <c r="D519" s="5" t="n">
        <v>44816.40215277778</v>
      </c>
      <c r="E519" s="5" t="n">
        <v>44816.40219907407</v>
      </c>
      <c r="F519" t="n">
        <v>55.2</v>
      </c>
      <c r="G519" t="n">
        <v>0</v>
      </c>
      <c r="H519" t="n">
        <v>55.2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2520</v>
      </c>
      <c r="B520" t="inlineStr">
        <is>
          <t>MQ TEST</t>
        </is>
      </c>
      <c r="C520" t="n">
        <v>513</v>
      </c>
      <c r="D520" s="5" t="n">
        <v>44816.40219907407</v>
      </c>
      <c r="E520" s="5" t="n">
        <v>44816.40224537037</v>
      </c>
      <c r="F520" t="n">
        <v>55.1</v>
      </c>
      <c r="G520" t="n">
        <v>0</v>
      </c>
      <c r="H520" t="n">
        <v>55.1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2521</v>
      </c>
      <c r="B521" t="inlineStr">
        <is>
          <t>MQ TEST</t>
        </is>
      </c>
      <c r="C521" t="n">
        <v>514</v>
      </c>
      <c r="D521" s="5" t="n">
        <v>44816.40224537037</v>
      </c>
      <c r="E521" s="5" t="n">
        <v>44816.40229166667</v>
      </c>
      <c r="F521" t="n">
        <v>54.9</v>
      </c>
      <c r="G521" t="n">
        <v>0</v>
      </c>
      <c r="H521" t="n">
        <v>54.9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2522</v>
      </c>
      <c r="B522" t="inlineStr">
        <is>
          <t>MQ TEST</t>
        </is>
      </c>
      <c r="C522" t="n">
        <v>515</v>
      </c>
      <c r="D522" s="5" t="n">
        <v>44816.40229166667</v>
      </c>
      <c r="E522" s="5" t="n">
        <v>44816.40233796297</v>
      </c>
      <c r="F522" t="n">
        <v>54.6</v>
      </c>
      <c r="G522" t="n">
        <v>0</v>
      </c>
      <c r="H522" t="n">
        <v>54.6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2523</v>
      </c>
      <c r="B523" t="inlineStr">
        <is>
          <t>MQ TEST</t>
        </is>
      </c>
      <c r="C523" t="n">
        <v>516</v>
      </c>
      <c r="D523" s="5" t="n">
        <v>44816.40233796297</v>
      </c>
      <c r="E523" s="5" t="n">
        <v>44816.40238425926</v>
      </c>
      <c r="F523" t="n">
        <v>54.1</v>
      </c>
      <c r="G523" t="n">
        <v>0</v>
      </c>
      <c r="H523" t="n">
        <v>54.1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2524</v>
      </c>
      <c r="B524" t="inlineStr">
        <is>
          <t>MQ TEST</t>
        </is>
      </c>
      <c r="C524" t="n">
        <v>517</v>
      </c>
      <c r="D524" s="5" t="n">
        <v>44816.40238425926</v>
      </c>
      <c r="E524" s="5" t="n">
        <v>44816.40243055556</v>
      </c>
      <c r="F524" t="n">
        <v>53.6</v>
      </c>
      <c r="G524" t="n">
        <v>0</v>
      </c>
      <c r="H524" t="n">
        <v>53.6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2525</v>
      </c>
      <c r="B525" t="inlineStr">
        <is>
          <t>MQ TEST</t>
        </is>
      </c>
      <c r="C525" t="n">
        <v>518</v>
      </c>
      <c r="D525" s="5" t="n">
        <v>44816.40243055556</v>
      </c>
      <c r="E525" s="5" t="n">
        <v>44816.40247685185</v>
      </c>
      <c r="F525" t="n">
        <v>53</v>
      </c>
      <c r="G525" t="n">
        <v>0</v>
      </c>
      <c r="H525" t="n">
        <v>53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2526</v>
      </c>
      <c r="B526" t="inlineStr">
        <is>
          <t>MQ TEST</t>
        </is>
      </c>
      <c r="C526" t="n">
        <v>519</v>
      </c>
      <c r="D526" s="5" t="n">
        <v>44816.40247685185</v>
      </c>
      <c r="E526" s="5" t="n">
        <v>44816.40252314815</v>
      </c>
      <c r="F526" t="n">
        <v>52.3</v>
      </c>
      <c r="G526" t="n">
        <v>0</v>
      </c>
      <c r="H526" t="n">
        <v>52.3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2527</v>
      </c>
      <c r="B527" t="inlineStr">
        <is>
          <t>MQ TEST</t>
        </is>
      </c>
      <c r="C527" t="n">
        <v>520</v>
      </c>
      <c r="D527" s="5" t="n">
        <v>44816.40252314815</v>
      </c>
      <c r="E527" s="5" t="n">
        <v>44816.40256944444</v>
      </c>
      <c r="F527" t="n">
        <v>51.6</v>
      </c>
      <c r="G527" t="n">
        <v>0</v>
      </c>
      <c r="H527" t="n">
        <v>51.6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2528</v>
      </c>
      <c r="B528" t="inlineStr">
        <is>
          <t>MQ TEST</t>
        </is>
      </c>
      <c r="C528" t="n">
        <v>521</v>
      </c>
      <c r="D528" s="5" t="n">
        <v>44816.40256944444</v>
      </c>
      <c r="E528" s="5" t="n">
        <v>44816.40261574074</v>
      </c>
      <c r="F528" t="n">
        <v>50.9</v>
      </c>
      <c r="G528" t="n">
        <v>0</v>
      </c>
      <c r="H528" t="n">
        <v>50.9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2529</v>
      </c>
      <c r="B529" t="inlineStr">
        <is>
          <t>MQ TEST</t>
        </is>
      </c>
      <c r="C529" t="n">
        <v>522</v>
      </c>
      <c r="D529" s="5" t="n">
        <v>44816.40261574074</v>
      </c>
      <c r="E529" s="5" t="n">
        <v>44816.40266203704</v>
      </c>
      <c r="F529" t="n">
        <v>50.3</v>
      </c>
      <c r="G529" t="n">
        <v>0</v>
      </c>
      <c r="H529" t="n">
        <v>50.3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2530</v>
      </c>
      <c r="B530" t="inlineStr">
        <is>
          <t>MQ TEST</t>
        </is>
      </c>
      <c r="C530" t="n">
        <v>523</v>
      </c>
      <c r="D530" s="5" t="n">
        <v>44816.40266203704</v>
      </c>
      <c r="E530" s="5" t="n">
        <v>44816.40270833333</v>
      </c>
      <c r="F530" t="n">
        <v>49.6</v>
      </c>
      <c r="G530" t="n">
        <v>0</v>
      </c>
      <c r="H530" t="n">
        <v>49.6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2531</v>
      </c>
      <c r="B531" t="inlineStr">
        <is>
          <t>MQ TEST</t>
        </is>
      </c>
      <c r="C531" t="n">
        <v>524</v>
      </c>
      <c r="D531" s="5" t="n">
        <v>44816.40270833333</v>
      </c>
      <c r="E531" s="5" t="n">
        <v>44816.40275462963</v>
      </c>
      <c r="F531" t="n">
        <v>49.1</v>
      </c>
      <c r="G531" t="n">
        <v>0</v>
      </c>
      <c r="H531" t="n">
        <v>49.1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2532</v>
      </c>
      <c r="B532" t="inlineStr">
        <is>
          <t>MQ TEST</t>
        </is>
      </c>
      <c r="C532" t="n">
        <v>525</v>
      </c>
      <c r="D532" s="5" t="n">
        <v>44816.40275462963</v>
      </c>
      <c r="E532" s="5" t="n">
        <v>44816.4028125</v>
      </c>
      <c r="F532" t="n">
        <v>48.6</v>
      </c>
      <c r="G532" t="n">
        <v>0</v>
      </c>
      <c r="H532" t="n">
        <v>48.6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2533</v>
      </c>
      <c r="B533" t="inlineStr">
        <is>
          <t>MQ TEST</t>
        </is>
      </c>
      <c r="C533" t="n">
        <v>526</v>
      </c>
      <c r="D533" s="5" t="n">
        <v>44816.4028125</v>
      </c>
      <c r="E533" s="5" t="n">
        <v>44816.40284722222</v>
      </c>
      <c r="F533" t="n">
        <v>48.2</v>
      </c>
      <c r="G533" t="n">
        <v>0</v>
      </c>
      <c r="H533" t="n">
        <v>48.2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2534</v>
      </c>
      <c r="B534" t="inlineStr">
        <is>
          <t>MQ TEST</t>
        </is>
      </c>
      <c r="C534" t="n">
        <v>527</v>
      </c>
      <c r="D534" s="5" t="n">
        <v>44816.40284722222</v>
      </c>
      <c r="E534" s="5" t="n">
        <v>44816.40289351852</v>
      </c>
      <c r="F534" t="n">
        <v>47.9</v>
      </c>
      <c r="G534" t="n">
        <v>0</v>
      </c>
      <c r="H534" t="n">
        <v>47.9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2535</v>
      </c>
      <c r="B535" t="inlineStr">
        <is>
          <t>MQ TEST</t>
        </is>
      </c>
      <c r="C535" t="n">
        <v>528</v>
      </c>
      <c r="D535" s="5" t="n">
        <v>44816.40289351852</v>
      </c>
      <c r="E535" s="5" t="n">
        <v>44816.40293981481</v>
      </c>
      <c r="F535" t="n">
        <v>47.6</v>
      </c>
      <c r="G535" t="n">
        <v>0</v>
      </c>
      <c r="H535" t="n">
        <v>47.6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2536</v>
      </c>
      <c r="B536" t="inlineStr">
        <is>
          <t>MQ TEST</t>
        </is>
      </c>
      <c r="C536" t="n">
        <v>529</v>
      </c>
      <c r="D536" s="5" t="n">
        <v>44816.40293981481</v>
      </c>
      <c r="E536" s="5" t="n">
        <v>44816.40298611111</v>
      </c>
      <c r="F536" t="n">
        <v>47.3</v>
      </c>
      <c r="G536" t="n">
        <v>0</v>
      </c>
      <c r="H536" t="n">
        <v>47.3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2537</v>
      </c>
      <c r="B537" t="inlineStr">
        <is>
          <t>MQ TEST</t>
        </is>
      </c>
      <c r="C537" t="n">
        <v>530</v>
      </c>
      <c r="D537" s="5" t="n">
        <v>44816.40298611111</v>
      </c>
      <c r="E537" s="5" t="n">
        <v>44816.4030324074</v>
      </c>
      <c r="F537" t="n">
        <v>47.1</v>
      </c>
      <c r="G537" t="n">
        <v>0</v>
      </c>
      <c r="H537" t="n">
        <v>47.1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2538</v>
      </c>
      <c r="B538" t="inlineStr">
        <is>
          <t>MQ TEST</t>
        </is>
      </c>
      <c r="C538" t="n">
        <v>531</v>
      </c>
      <c r="D538" s="5" t="n">
        <v>44816.4030324074</v>
      </c>
      <c r="E538" s="5" t="n">
        <v>44816.40309027778</v>
      </c>
      <c r="F538" t="n">
        <v>46.9</v>
      </c>
      <c r="G538" t="n">
        <v>0</v>
      </c>
      <c r="H538" t="n">
        <v>46.9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2539</v>
      </c>
      <c r="B539" t="inlineStr">
        <is>
          <t>MQ TEST</t>
        </is>
      </c>
      <c r="C539" t="n">
        <v>532</v>
      </c>
      <c r="D539" s="5" t="n">
        <v>44816.40309027778</v>
      </c>
      <c r="E539" s="5" t="n">
        <v>44816.403125</v>
      </c>
      <c r="F539" t="n">
        <v>46.7</v>
      </c>
      <c r="G539" t="n">
        <v>0</v>
      </c>
      <c r="H539" t="n">
        <v>46.7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2540</v>
      </c>
      <c r="B540" t="inlineStr">
        <is>
          <t>MQ TEST</t>
        </is>
      </c>
      <c r="C540" t="n">
        <v>533</v>
      </c>
      <c r="D540" s="5" t="n">
        <v>44816.403125</v>
      </c>
      <c r="E540" s="5" t="n">
        <v>44816.4031712963</v>
      </c>
      <c r="F540" t="n">
        <v>46.6</v>
      </c>
      <c r="G540" t="n">
        <v>0</v>
      </c>
      <c r="H540" t="n">
        <v>46.6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2541</v>
      </c>
      <c r="B541" t="inlineStr">
        <is>
          <t>MQ TEST</t>
        </is>
      </c>
      <c r="C541" t="n">
        <v>534</v>
      </c>
      <c r="D541" s="5" t="n">
        <v>44816.4031712963</v>
      </c>
      <c r="E541" s="5" t="n">
        <v>44816.40321759259</v>
      </c>
      <c r="F541" t="n">
        <v>45.5</v>
      </c>
      <c r="G541" t="n">
        <v>0</v>
      </c>
      <c r="H541" t="n">
        <v>45.5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2542</v>
      </c>
      <c r="B542" t="inlineStr">
        <is>
          <t>MQ TEST</t>
        </is>
      </c>
      <c r="C542" t="n">
        <v>535</v>
      </c>
      <c r="D542" s="5" t="n">
        <v>44816.40321759259</v>
      </c>
      <c r="E542" s="5" t="n">
        <v>44816.40326388889</v>
      </c>
      <c r="F542" t="n">
        <v>46.5</v>
      </c>
      <c r="G542" t="n">
        <v>0</v>
      </c>
      <c r="H542" t="n">
        <v>46.5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2543</v>
      </c>
      <c r="B543" t="inlineStr">
        <is>
          <t>MQ TEST</t>
        </is>
      </c>
      <c r="C543" t="n">
        <v>536</v>
      </c>
      <c r="D543" s="5" t="n">
        <v>44816.40326388889</v>
      </c>
      <c r="E543" s="5" t="n">
        <v>44816.40331018518</v>
      </c>
      <c r="F543" t="n">
        <v>46.2</v>
      </c>
      <c r="G543" t="n">
        <v>0</v>
      </c>
      <c r="H543" t="n">
        <v>46.2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2544</v>
      </c>
      <c r="B544" t="inlineStr">
        <is>
          <t>MQ TEST</t>
        </is>
      </c>
      <c r="C544" t="n">
        <v>537</v>
      </c>
      <c r="D544" s="5" t="n">
        <v>44816.40331018518</v>
      </c>
      <c r="E544" s="5" t="n">
        <v>44816.40335648148</v>
      </c>
      <c r="F544" t="n">
        <v>46.3</v>
      </c>
      <c r="G544" t="n">
        <v>0</v>
      </c>
      <c r="H544" t="n">
        <v>46.3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2545</v>
      </c>
      <c r="B545" t="inlineStr">
        <is>
          <t>MQ TEST</t>
        </is>
      </c>
      <c r="C545" t="n">
        <v>538</v>
      </c>
      <c r="D545" s="5" t="n">
        <v>44816.40335648148</v>
      </c>
      <c r="E545" s="5" t="n">
        <v>44816.40340277777</v>
      </c>
      <c r="F545" t="n">
        <v>46.3</v>
      </c>
      <c r="G545" t="n">
        <v>0</v>
      </c>
      <c r="H545" t="n">
        <v>46.3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2546</v>
      </c>
      <c r="B546" t="inlineStr">
        <is>
          <t>MQ TEST</t>
        </is>
      </c>
      <c r="C546" t="n">
        <v>539</v>
      </c>
      <c r="D546" s="5" t="n">
        <v>44816.40340277777</v>
      </c>
      <c r="E546" s="5" t="n">
        <v>44816.40344907407</v>
      </c>
      <c r="F546" t="n">
        <v>45.3</v>
      </c>
      <c r="G546" t="n">
        <v>0</v>
      </c>
      <c r="H546" t="n">
        <v>45.3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2547</v>
      </c>
      <c r="B547" t="inlineStr">
        <is>
          <t>MQ TEST</t>
        </is>
      </c>
      <c r="C547" t="n">
        <v>540</v>
      </c>
      <c r="D547" s="5" t="n">
        <v>44816.40344907407</v>
      </c>
      <c r="E547" s="5" t="n">
        <v>44816.40349537037</v>
      </c>
      <c r="F547" t="n">
        <v>46.4</v>
      </c>
      <c r="G547" t="n">
        <v>0</v>
      </c>
      <c r="H547" t="n">
        <v>46.4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2548</v>
      </c>
      <c r="B548" t="inlineStr">
        <is>
          <t>MQ TEST</t>
        </is>
      </c>
      <c r="C548" t="n">
        <v>541</v>
      </c>
      <c r="D548" s="5" t="n">
        <v>44816.40349537037</v>
      </c>
      <c r="E548" s="5" t="n">
        <v>44816.40354166667</v>
      </c>
      <c r="F548" t="n">
        <v>45.8</v>
      </c>
      <c r="G548" t="n">
        <v>0</v>
      </c>
      <c r="H548" t="n">
        <v>45.8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2549</v>
      </c>
      <c r="B549" t="inlineStr">
        <is>
          <t>MQ TEST</t>
        </is>
      </c>
      <c r="C549" t="n">
        <v>542</v>
      </c>
      <c r="D549" s="5" t="n">
        <v>44816.40354166667</v>
      </c>
      <c r="E549" s="5" t="n">
        <v>44816.40359953704</v>
      </c>
      <c r="F549" t="n">
        <v>46.3</v>
      </c>
      <c r="G549" t="n">
        <v>0</v>
      </c>
      <c r="H549" t="n">
        <v>46.3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2550</v>
      </c>
      <c r="B550" t="inlineStr">
        <is>
          <t>MQ TEST</t>
        </is>
      </c>
      <c r="C550" t="n">
        <v>543</v>
      </c>
      <c r="D550" s="5" t="n">
        <v>44816.40359953704</v>
      </c>
      <c r="E550" s="5" t="n">
        <v>44816.40363425926</v>
      </c>
      <c r="F550" t="n">
        <v>46.3</v>
      </c>
      <c r="G550" t="n">
        <v>0</v>
      </c>
      <c r="H550" t="n">
        <v>46.3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2551</v>
      </c>
      <c r="B551" t="inlineStr">
        <is>
          <t>MQ TEST</t>
        </is>
      </c>
      <c r="C551" t="n">
        <v>544</v>
      </c>
      <c r="D551" s="5" t="n">
        <v>44816.40363425926</v>
      </c>
      <c r="E551" s="5" t="n">
        <v>44816.40368055556</v>
      </c>
      <c r="F551" t="n">
        <v>46.2</v>
      </c>
      <c r="G551" t="n">
        <v>0</v>
      </c>
      <c r="H551" t="n">
        <v>46.2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2552</v>
      </c>
      <c r="B552" t="inlineStr">
        <is>
          <t>MQ TEST</t>
        </is>
      </c>
      <c r="C552" t="n">
        <v>545</v>
      </c>
      <c r="D552" s="5" t="n">
        <v>44816.40368055556</v>
      </c>
      <c r="E552" s="5" t="n">
        <v>44816.40372685185</v>
      </c>
      <c r="F552" t="n">
        <v>46.1</v>
      </c>
      <c r="G552" t="n">
        <v>0</v>
      </c>
      <c r="H552" t="n">
        <v>46.1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2553</v>
      </c>
      <c r="B553" t="inlineStr">
        <is>
          <t>MQ TEST</t>
        </is>
      </c>
      <c r="C553" t="n">
        <v>546</v>
      </c>
      <c r="D553" s="5" t="n">
        <v>44816.40372685185</v>
      </c>
      <c r="E553" s="5" t="n">
        <v>44816.40377314815</v>
      </c>
      <c r="F553" t="n">
        <v>45.3</v>
      </c>
      <c r="G553" t="n">
        <v>0</v>
      </c>
      <c r="H553" t="n">
        <v>45.3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2554</v>
      </c>
      <c r="B554" t="inlineStr">
        <is>
          <t>MQ TEST</t>
        </is>
      </c>
      <c r="C554" t="n">
        <v>547</v>
      </c>
      <c r="D554" s="5" t="n">
        <v>44816.40377314815</v>
      </c>
      <c r="E554" s="5" t="n">
        <v>44816.40381944444</v>
      </c>
      <c r="F554" t="n">
        <v>46.4</v>
      </c>
      <c r="G554" t="n">
        <v>0</v>
      </c>
      <c r="H554" t="n">
        <v>46.4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2555</v>
      </c>
      <c r="B555" t="inlineStr">
        <is>
          <t>MQ TEST</t>
        </is>
      </c>
      <c r="C555" t="n">
        <v>548</v>
      </c>
      <c r="D555" s="5" t="n">
        <v>44816.40381944444</v>
      </c>
      <c r="E555" s="5" t="n">
        <v>44816.40387731481</v>
      </c>
      <c r="F555" t="n">
        <v>46.4</v>
      </c>
      <c r="G555" t="n">
        <v>0</v>
      </c>
      <c r="H555" t="n">
        <v>46.4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2556</v>
      </c>
      <c r="B556" t="inlineStr">
        <is>
          <t>MQ TEST</t>
        </is>
      </c>
      <c r="C556" t="n">
        <v>549</v>
      </c>
      <c r="D556" s="5" t="n">
        <v>44816.40387731481</v>
      </c>
      <c r="E556" s="5" t="n">
        <v>44816.40391203704</v>
      </c>
      <c r="F556" t="n">
        <v>46.4</v>
      </c>
      <c r="G556" t="n">
        <v>0</v>
      </c>
      <c r="H556" t="n">
        <v>46.4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2557</v>
      </c>
      <c r="B557" t="inlineStr">
        <is>
          <t>MQ TEST</t>
        </is>
      </c>
      <c r="C557" t="n">
        <v>550</v>
      </c>
      <c r="D557" s="5" t="n">
        <v>44816.40391203704</v>
      </c>
      <c r="E557" s="5" t="n">
        <v>44816.40395833334</v>
      </c>
      <c r="F557" t="n">
        <v>46.4</v>
      </c>
      <c r="G557" t="n">
        <v>0</v>
      </c>
      <c r="H557" t="n">
        <v>46.4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2558</v>
      </c>
      <c r="B558" t="inlineStr">
        <is>
          <t>MQ TEST</t>
        </is>
      </c>
      <c r="C558" t="n">
        <v>551</v>
      </c>
      <c r="D558" s="5" t="n">
        <v>44816.40395833334</v>
      </c>
      <c r="E558" s="5" t="n">
        <v>44816.40400462963</v>
      </c>
      <c r="F558" t="n">
        <v>46.3</v>
      </c>
      <c r="G558" t="n">
        <v>0</v>
      </c>
      <c r="H558" t="n">
        <v>46.3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2559</v>
      </c>
      <c r="B559" t="inlineStr">
        <is>
          <t>MQ TEST</t>
        </is>
      </c>
      <c r="C559" t="n">
        <v>552</v>
      </c>
      <c r="D559" s="5" t="n">
        <v>44816.40400462963</v>
      </c>
      <c r="E559" s="5" t="n">
        <v>44816.40405092593</v>
      </c>
      <c r="F559" t="n">
        <v>46.3</v>
      </c>
      <c r="G559" t="n">
        <v>0</v>
      </c>
      <c r="H559" t="n">
        <v>46.3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2560</v>
      </c>
      <c r="B560" t="inlineStr">
        <is>
          <t>MQ TEST</t>
        </is>
      </c>
      <c r="C560" t="n">
        <v>553</v>
      </c>
      <c r="D560" s="5" t="n">
        <v>44816.40405092593</v>
      </c>
      <c r="E560" s="5" t="n">
        <v>44816.40409722222</v>
      </c>
      <c r="F560" t="n">
        <v>46.4</v>
      </c>
      <c r="G560" t="n">
        <v>0</v>
      </c>
      <c r="H560" t="n">
        <v>46.4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2561</v>
      </c>
      <c r="B561" t="inlineStr">
        <is>
          <t>MQ TEST</t>
        </is>
      </c>
      <c r="C561" t="n">
        <v>554</v>
      </c>
      <c r="D561" s="5" t="n">
        <v>44816.40409722222</v>
      </c>
      <c r="E561" s="5" t="n">
        <v>44816.40414351852</v>
      </c>
      <c r="F561" t="n">
        <v>46.3</v>
      </c>
      <c r="G561" t="n">
        <v>0</v>
      </c>
      <c r="H561" t="n">
        <v>46.3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2562</v>
      </c>
      <c r="B562" t="inlineStr">
        <is>
          <t>MQ TEST</t>
        </is>
      </c>
      <c r="C562" t="n">
        <v>555</v>
      </c>
      <c r="D562" s="5" t="n">
        <v>44816.40414351852</v>
      </c>
      <c r="E562" s="5" t="n">
        <v>44816.40418981481</v>
      </c>
      <c r="F562" t="n">
        <v>46.4</v>
      </c>
      <c r="G562" t="n">
        <v>0</v>
      </c>
      <c r="H562" t="n">
        <v>46.4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2563</v>
      </c>
      <c r="B563" t="inlineStr">
        <is>
          <t>MQ TEST</t>
        </is>
      </c>
      <c r="C563" t="n">
        <v>556</v>
      </c>
      <c r="D563" s="5" t="n">
        <v>44816.40418981481</v>
      </c>
      <c r="E563" s="5" t="n">
        <v>44816.40423611111</v>
      </c>
      <c r="F563" t="n">
        <v>46.5</v>
      </c>
      <c r="G563" t="n">
        <v>0</v>
      </c>
      <c r="H563" t="n">
        <v>46.5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2564</v>
      </c>
      <c r="B564" t="inlineStr">
        <is>
          <t>MQ TEST</t>
        </is>
      </c>
      <c r="C564" t="n">
        <v>557</v>
      </c>
      <c r="D564" s="5" t="n">
        <v>44816.40423611111</v>
      </c>
      <c r="E564" s="5" t="n">
        <v>44816.40428240741</v>
      </c>
      <c r="F564" t="n">
        <v>45.5</v>
      </c>
      <c r="G564" t="n">
        <v>0</v>
      </c>
      <c r="H564" t="n">
        <v>45.5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2565</v>
      </c>
      <c r="B565" t="inlineStr">
        <is>
          <t>MQ TEST</t>
        </is>
      </c>
      <c r="C565" t="n">
        <v>558</v>
      </c>
      <c r="D565" s="5" t="n">
        <v>44816.40428240741</v>
      </c>
      <c r="E565" s="5" t="n">
        <v>44816.40432870371</v>
      </c>
      <c r="F565" t="n">
        <v>46.5</v>
      </c>
      <c r="G565" t="n">
        <v>0</v>
      </c>
      <c r="H565" t="n">
        <v>46.5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2566</v>
      </c>
      <c r="B566" t="inlineStr">
        <is>
          <t>MQ TEST</t>
        </is>
      </c>
      <c r="C566" t="n">
        <v>559</v>
      </c>
      <c r="D566" s="5" t="n">
        <v>44816.40432870371</v>
      </c>
      <c r="E566" s="5" t="n">
        <v>44816.40438657408</v>
      </c>
      <c r="F566" t="n">
        <v>46.5</v>
      </c>
      <c r="G566" t="n">
        <v>0</v>
      </c>
      <c r="H566" t="n">
        <v>46.5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2567</v>
      </c>
      <c r="B567" t="inlineStr">
        <is>
          <t>MQ TEST</t>
        </is>
      </c>
      <c r="C567" t="n">
        <v>560</v>
      </c>
      <c r="D567" s="5" t="n">
        <v>44816.40438657408</v>
      </c>
      <c r="E567" s="5" t="n">
        <v>44816.4044212963</v>
      </c>
      <c r="F567" t="n">
        <v>46.6</v>
      </c>
      <c r="G567" t="n">
        <v>0</v>
      </c>
      <c r="H567" t="n">
        <v>46.6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2568</v>
      </c>
      <c r="B568" t="inlineStr">
        <is>
          <t>MQ TEST</t>
        </is>
      </c>
      <c r="C568" t="n">
        <v>561</v>
      </c>
      <c r="D568" s="5" t="n">
        <v>44816.4044212963</v>
      </c>
      <c r="E568" s="5" t="n">
        <v>44816.40446759259</v>
      </c>
      <c r="F568" t="n">
        <v>46.5</v>
      </c>
      <c r="G568" t="n">
        <v>0</v>
      </c>
      <c r="H568" t="n">
        <v>46.5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2569</v>
      </c>
      <c r="B569" t="inlineStr">
        <is>
          <t>MQ TEST</t>
        </is>
      </c>
      <c r="C569" t="n">
        <v>562</v>
      </c>
      <c r="D569" s="5" t="n">
        <v>44816.40446759259</v>
      </c>
      <c r="E569" s="5" t="n">
        <v>44816.40451388889</v>
      </c>
      <c r="F569" t="n">
        <v>46.4</v>
      </c>
      <c r="G569" t="n">
        <v>0</v>
      </c>
      <c r="H569" t="n">
        <v>46.4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2570</v>
      </c>
      <c r="B570" t="inlineStr">
        <is>
          <t>MQ TEST</t>
        </is>
      </c>
      <c r="C570" t="n">
        <v>563</v>
      </c>
      <c r="D570" s="5" t="n">
        <v>44816.40451388889</v>
      </c>
      <c r="E570" s="5" t="n">
        <v>44816.40456018518</v>
      </c>
      <c r="F570" t="n">
        <v>46.3</v>
      </c>
      <c r="G570" t="n">
        <v>0</v>
      </c>
      <c r="H570" t="n">
        <v>46.3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2571</v>
      </c>
      <c r="B571" t="inlineStr">
        <is>
          <t>MQ TEST</t>
        </is>
      </c>
      <c r="C571" t="n">
        <v>564</v>
      </c>
      <c r="D571" s="5" t="n">
        <v>44816.40456018518</v>
      </c>
      <c r="E571" s="5" t="n">
        <v>44816.40460648148</v>
      </c>
      <c r="F571" t="n">
        <v>46.2</v>
      </c>
      <c r="G571" t="n">
        <v>0</v>
      </c>
      <c r="H571" t="n">
        <v>46.2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2572</v>
      </c>
      <c r="B572" t="inlineStr">
        <is>
          <t>MQ TEST</t>
        </is>
      </c>
      <c r="C572" t="n">
        <v>565</v>
      </c>
      <c r="D572" s="5" t="n">
        <v>44816.40460648148</v>
      </c>
      <c r="E572" s="5" t="n">
        <v>44816.40466435185</v>
      </c>
      <c r="F572" t="n">
        <v>46</v>
      </c>
      <c r="G572" t="n">
        <v>0</v>
      </c>
      <c r="H572" t="n">
        <v>46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2573</v>
      </c>
      <c r="B573" t="inlineStr">
        <is>
          <t>MQ TEST</t>
        </is>
      </c>
      <c r="C573" t="n">
        <v>566</v>
      </c>
      <c r="D573" s="5" t="n">
        <v>44816.40466435185</v>
      </c>
      <c r="E573" s="5" t="n">
        <v>44816.40469907408</v>
      </c>
      <c r="F573" t="n">
        <v>45</v>
      </c>
      <c r="G573" t="n">
        <v>0</v>
      </c>
      <c r="H573" t="n">
        <v>45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2574</v>
      </c>
      <c r="B574" t="inlineStr">
        <is>
          <t>MQ TEST</t>
        </is>
      </c>
      <c r="C574" t="n">
        <v>567</v>
      </c>
      <c r="D574" s="5" t="n">
        <v>44816.40469907408</v>
      </c>
      <c r="E574" s="5" t="n">
        <v>44816.40474537037</v>
      </c>
      <c r="F574" t="n">
        <v>44.5</v>
      </c>
      <c r="G574" t="n">
        <v>0</v>
      </c>
      <c r="H574" t="n">
        <v>44.5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2575</v>
      </c>
      <c r="B575" t="inlineStr">
        <is>
          <t>MQ TEST</t>
        </is>
      </c>
      <c r="C575" t="n">
        <v>568</v>
      </c>
      <c r="D575" s="5" t="n">
        <v>44816.40474537037</v>
      </c>
      <c r="E575" s="5" t="n">
        <v>44816.40479166667</v>
      </c>
      <c r="F575" t="n">
        <v>44.1</v>
      </c>
      <c r="G575" t="n">
        <v>0</v>
      </c>
      <c r="H575" t="n">
        <v>44.1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2576</v>
      </c>
      <c r="B576" t="inlineStr">
        <is>
          <t>MQ TEST</t>
        </is>
      </c>
      <c r="C576" t="n">
        <v>569</v>
      </c>
      <c r="D576" s="5" t="n">
        <v>44816.40479166667</v>
      </c>
      <c r="E576" s="5" t="n">
        <v>44816.40483796296</v>
      </c>
      <c r="F576" t="n">
        <v>43.7</v>
      </c>
      <c r="G576" t="n">
        <v>0</v>
      </c>
      <c r="H576" t="n">
        <v>43.7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2577</v>
      </c>
      <c r="B577" t="inlineStr">
        <is>
          <t>MQ TEST</t>
        </is>
      </c>
      <c r="C577" t="n">
        <v>570</v>
      </c>
      <c r="D577" s="5" t="n">
        <v>44816.40483796296</v>
      </c>
      <c r="E577" s="5" t="n">
        <v>44816.40488425926</v>
      </c>
      <c r="F577" t="n">
        <v>43.3</v>
      </c>
      <c r="G577" t="n">
        <v>0</v>
      </c>
      <c r="H577" t="n">
        <v>43.3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2578</v>
      </c>
      <c r="B578" t="inlineStr">
        <is>
          <t>MQ TEST</t>
        </is>
      </c>
      <c r="C578" t="n">
        <v>571</v>
      </c>
      <c r="D578" s="5" t="n">
        <v>44816.40488425926</v>
      </c>
      <c r="E578" s="5" t="n">
        <v>44816.40493055555</v>
      </c>
      <c r="F578" t="n">
        <v>42.9</v>
      </c>
      <c r="G578" t="n">
        <v>0</v>
      </c>
      <c r="H578" t="n">
        <v>42.9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2579</v>
      </c>
      <c r="B579" t="inlineStr">
        <is>
          <t>MQ TEST</t>
        </is>
      </c>
      <c r="C579" t="n">
        <v>572</v>
      </c>
      <c r="D579" s="5" t="n">
        <v>44816.40493055555</v>
      </c>
      <c r="E579" s="5" t="n">
        <v>44816.40497685185</v>
      </c>
      <c r="F579" t="n">
        <v>42.4</v>
      </c>
      <c r="G579" t="n">
        <v>0</v>
      </c>
      <c r="H579" t="n">
        <v>42.4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2580</v>
      </c>
      <c r="B580" t="inlineStr">
        <is>
          <t>MQ TEST</t>
        </is>
      </c>
      <c r="C580" t="n">
        <v>573</v>
      </c>
      <c r="D580" s="5" t="n">
        <v>44816.40497685185</v>
      </c>
      <c r="E580" s="5" t="n">
        <v>44816.40502314815</v>
      </c>
      <c r="F580" t="n">
        <v>41.9</v>
      </c>
      <c r="G580" t="n">
        <v>0</v>
      </c>
      <c r="H580" t="n">
        <v>41.9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2581</v>
      </c>
      <c r="B581" t="inlineStr">
        <is>
          <t>MQ TEST</t>
        </is>
      </c>
      <c r="C581" t="n">
        <v>574</v>
      </c>
      <c r="D581" s="5" t="n">
        <v>44816.40502314815</v>
      </c>
      <c r="E581" s="5" t="n">
        <v>44816.40506944444</v>
      </c>
      <c r="F581" t="n">
        <v>41.5</v>
      </c>
      <c r="G581" t="n">
        <v>0</v>
      </c>
      <c r="H581" t="n">
        <v>41.5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2582</v>
      </c>
      <c r="B582" t="inlineStr">
        <is>
          <t>MQ TEST</t>
        </is>
      </c>
      <c r="C582" t="n">
        <v>575</v>
      </c>
      <c r="D582" s="5" t="n">
        <v>44816.40506944444</v>
      </c>
      <c r="E582" s="5" t="n">
        <v>44816.40511574074</v>
      </c>
      <c r="F582" t="n">
        <v>41.1</v>
      </c>
      <c r="G582" t="n">
        <v>0</v>
      </c>
      <c r="H582" t="n">
        <v>41.1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2583</v>
      </c>
      <c r="B583" t="inlineStr">
        <is>
          <t>MQ TEST</t>
        </is>
      </c>
      <c r="C583" t="n">
        <v>576</v>
      </c>
      <c r="D583" s="5" t="n">
        <v>44816.40511574074</v>
      </c>
      <c r="E583" s="5" t="n">
        <v>44816.40517361111</v>
      </c>
      <c r="F583" t="n">
        <v>40.8</v>
      </c>
      <c r="G583" t="n">
        <v>0</v>
      </c>
      <c r="H583" t="n">
        <v>40.8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2584</v>
      </c>
      <c r="B584" t="inlineStr">
        <is>
          <t>MQ TEST</t>
        </is>
      </c>
      <c r="C584" t="n">
        <v>577</v>
      </c>
      <c r="D584" s="5" t="n">
        <v>44816.40517361111</v>
      </c>
      <c r="E584" s="5" t="n">
        <v>44816.40520833333</v>
      </c>
      <c r="F584" t="n">
        <v>40.4</v>
      </c>
      <c r="G584" t="n">
        <v>0</v>
      </c>
      <c r="H584" t="n">
        <v>40.4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2585</v>
      </c>
      <c r="B585" t="inlineStr">
        <is>
          <t>MQ TEST</t>
        </is>
      </c>
      <c r="C585" t="n">
        <v>578</v>
      </c>
      <c r="D585" s="5" t="n">
        <v>44816.40520833333</v>
      </c>
      <c r="E585" s="5" t="n">
        <v>44816.40525462963</v>
      </c>
      <c r="F585" t="n">
        <v>40.1</v>
      </c>
      <c r="G585" t="n">
        <v>0</v>
      </c>
      <c r="H585" t="n">
        <v>40.1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2586</v>
      </c>
      <c r="B586" t="inlineStr">
        <is>
          <t>MQ TEST</t>
        </is>
      </c>
      <c r="C586" t="n">
        <v>579</v>
      </c>
      <c r="D586" s="5" t="n">
        <v>44816.40525462963</v>
      </c>
      <c r="E586" s="5" t="n">
        <v>44816.40530092592</v>
      </c>
      <c r="F586" t="n">
        <v>39.8</v>
      </c>
      <c r="G586" t="n">
        <v>0</v>
      </c>
      <c r="H586" t="n">
        <v>39.8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2587</v>
      </c>
      <c r="B587" t="inlineStr">
        <is>
          <t>MQ TEST</t>
        </is>
      </c>
      <c r="C587" t="n">
        <v>580</v>
      </c>
      <c r="D587" s="5" t="n">
        <v>44816.40530092592</v>
      </c>
      <c r="E587" s="5" t="n">
        <v>44816.40534722222</v>
      </c>
      <c r="F587" t="n">
        <v>39.6</v>
      </c>
      <c r="G587" t="n">
        <v>0</v>
      </c>
      <c r="H587" t="n">
        <v>39.6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2588</v>
      </c>
      <c r="B588" t="inlineStr">
        <is>
          <t>MQ TEST</t>
        </is>
      </c>
      <c r="C588" t="n">
        <v>581</v>
      </c>
      <c r="D588" s="5" t="n">
        <v>44816.40534722222</v>
      </c>
      <c r="E588" s="5" t="n">
        <v>44816.40539351852</v>
      </c>
      <c r="F588" t="n">
        <v>39.4</v>
      </c>
      <c r="G588" t="n">
        <v>0</v>
      </c>
      <c r="H588" t="n">
        <v>39.4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2589</v>
      </c>
      <c r="B589" t="inlineStr">
        <is>
          <t>MQ TEST</t>
        </is>
      </c>
      <c r="C589" t="n">
        <v>582</v>
      </c>
      <c r="D589" s="5" t="n">
        <v>44816.40539351852</v>
      </c>
      <c r="E589" s="5" t="n">
        <v>44816.40545138889</v>
      </c>
      <c r="F589" t="n">
        <v>39.2</v>
      </c>
      <c r="G589" t="n">
        <v>0</v>
      </c>
      <c r="H589" t="n">
        <v>39.2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2590</v>
      </c>
      <c r="B590" t="inlineStr">
        <is>
          <t>MQ TEST</t>
        </is>
      </c>
      <c r="C590" t="n">
        <v>583</v>
      </c>
      <c r="D590" s="5" t="n">
        <v>44816.40545138889</v>
      </c>
      <c r="E590" s="5" t="n">
        <v>44816.40548611111</v>
      </c>
      <c r="F590" t="n">
        <v>39.1</v>
      </c>
      <c r="G590" t="n">
        <v>0</v>
      </c>
      <c r="H590" t="n">
        <v>39.1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2591</v>
      </c>
      <c r="B591" t="inlineStr">
        <is>
          <t>MQ TEST</t>
        </is>
      </c>
      <c r="C591" t="n">
        <v>584</v>
      </c>
      <c r="D591" s="5" t="n">
        <v>44816.40548611111</v>
      </c>
      <c r="E591" s="5" t="n">
        <v>44816.40553240741</v>
      </c>
      <c r="F591" t="n">
        <v>39</v>
      </c>
      <c r="G591" t="n">
        <v>0</v>
      </c>
      <c r="H591" t="n">
        <v>39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2592</v>
      </c>
      <c r="B592" t="inlineStr">
        <is>
          <t>MQ TEST</t>
        </is>
      </c>
      <c r="C592" t="n">
        <v>585</v>
      </c>
      <c r="D592" s="5" t="n">
        <v>44816.40553240741</v>
      </c>
      <c r="E592" s="5" t="n">
        <v>44816.40557870371</v>
      </c>
      <c r="F592" t="n">
        <v>38.8</v>
      </c>
      <c r="G592" t="n">
        <v>0</v>
      </c>
      <c r="H592" t="n">
        <v>38.8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2593</v>
      </c>
      <c r="B593" t="inlineStr">
        <is>
          <t>MQ TEST</t>
        </is>
      </c>
      <c r="C593" t="n">
        <v>586</v>
      </c>
      <c r="D593" s="5" t="n">
        <v>44816.40557870371</v>
      </c>
      <c r="E593" s="5" t="n">
        <v>44816.405625</v>
      </c>
      <c r="F593" t="n">
        <v>38.7</v>
      </c>
      <c r="G593" t="n">
        <v>0</v>
      </c>
      <c r="H593" t="n">
        <v>38.7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2594</v>
      </c>
      <c r="B594" t="inlineStr">
        <is>
          <t>MQ TEST</t>
        </is>
      </c>
      <c r="C594" t="n">
        <v>587</v>
      </c>
      <c r="D594" s="5" t="n">
        <v>44816.405625</v>
      </c>
      <c r="E594" s="5" t="n">
        <v>44816.4056712963</v>
      </c>
      <c r="F594" t="n">
        <v>38.6</v>
      </c>
      <c r="G594" t="n">
        <v>0</v>
      </c>
      <c r="H594" t="n">
        <v>38.6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2595</v>
      </c>
      <c r="B595" t="inlineStr">
        <is>
          <t>MQ TEST</t>
        </is>
      </c>
      <c r="C595" t="n">
        <v>588</v>
      </c>
      <c r="D595" s="5" t="n">
        <v>44816.4056712963</v>
      </c>
      <c r="E595" s="5" t="n">
        <v>44816.40571759259</v>
      </c>
      <c r="F595" t="n">
        <v>38.6</v>
      </c>
      <c r="G595" t="n">
        <v>0</v>
      </c>
      <c r="H595" t="n">
        <v>38.6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2596</v>
      </c>
      <c r="B596" t="inlineStr">
        <is>
          <t>MQ TEST</t>
        </is>
      </c>
      <c r="C596" t="n">
        <v>589</v>
      </c>
      <c r="D596" s="5" t="n">
        <v>44816.40571759259</v>
      </c>
      <c r="E596" s="5" t="n">
        <v>44816.40576388889</v>
      </c>
      <c r="F596" t="n">
        <v>38.6</v>
      </c>
      <c r="G596" t="n">
        <v>0</v>
      </c>
      <c r="H596" t="n">
        <v>38.6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2597</v>
      </c>
      <c r="B597" t="inlineStr">
        <is>
          <t>MQ TEST</t>
        </is>
      </c>
      <c r="C597" t="n">
        <v>590</v>
      </c>
      <c r="D597" s="5" t="n">
        <v>44816.40576388889</v>
      </c>
      <c r="E597" s="5" t="n">
        <v>44816.40581018518</v>
      </c>
      <c r="F597" t="n">
        <v>38.5</v>
      </c>
      <c r="G597" t="n">
        <v>0</v>
      </c>
      <c r="H597" t="n">
        <v>38.5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2598</v>
      </c>
      <c r="B598" t="inlineStr">
        <is>
          <t>MQ TEST</t>
        </is>
      </c>
      <c r="C598" t="n">
        <v>591</v>
      </c>
      <c r="D598" s="5" t="n">
        <v>44816.40581018518</v>
      </c>
      <c r="E598" s="5" t="n">
        <v>44816.40585648148</v>
      </c>
      <c r="F598" t="n">
        <v>38.5</v>
      </c>
      <c r="G598" t="n">
        <v>0</v>
      </c>
      <c r="H598" t="n">
        <v>38.5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2599</v>
      </c>
      <c r="B599" t="inlineStr">
        <is>
          <t>MQ TEST</t>
        </is>
      </c>
      <c r="C599" t="n">
        <v>592</v>
      </c>
      <c r="D599" s="5" t="n">
        <v>44816.40585648148</v>
      </c>
      <c r="E599" s="5" t="n">
        <v>44816.40590277778</v>
      </c>
      <c r="F599" t="n">
        <v>38.5</v>
      </c>
      <c r="G599" t="n">
        <v>0</v>
      </c>
      <c r="H599" t="n">
        <v>38.5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2600</v>
      </c>
      <c r="B600" t="inlineStr">
        <is>
          <t>MQ TEST</t>
        </is>
      </c>
      <c r="C600" t="n">
        <v>593</v>
      </c>
      <c r="D600" s="5" t="n">
        <v>44816.40590277778</v>
      </c>
      <c r="E600" s="5" t="n">
        <v>44816.40596064815</v>
      </c>
      <c r="F600" t="n">
        <v>38.4</v>
      </c>
      <c r="G600" t="n">
        <v>0</v>
      </c>
      <c r="H600" t="n">
        <v>38.4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2601</v>
      </c>
      <c r="B601" t="inlineStr">
        <is>
          <t>MQ TEST</t>
        </is>
      </c>
      <c r="C601" t="n">
        <v>594</v>
      </c>
      <c r="D601" s="5" t="n">
        <v>44816.40596064815</v>
      </c>
      <c r="E601" s="5" t="n">
        <v>44816.40599537037</v>
      </c>
      <c r="F601" t="n">
        <v>38.3</v>
      </c>
      <c r="G601" t="n">
        <v>0</v>
      </c>
      <c r="H601" t="n">
        <v>38.3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2602</v>
      </c>
      <c r="B602" t="inlineStr">
        <is>
          <t>MQ TEST</t>
        </is>
      </c>
      <c r="C602" t="n">
        <v>595</v>
      </c>
      <c r="D602" s="5" t="n">
        <v>44816.40599537037</v>
      </c>
      <c r="E602" s="5" t="n">
        <v>44816.40604166667</v>
      </c>
      <c r="F602" t="n">
        <v>38.3</v>
      </c>
      <c r="G602" t="n">
        <v>0</v>
      </c>
      <c r="H602" t="n">
        <v>38.3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2603</v>
      </c>
      <c r="B603" t="inlineStr">
        <is>
          <t>MQ TEST</t>
        </is>
      </c>
      <c r="C603" t="n">
        <v>596</v>
      </c>
      <c r="D603" s="5" t="n">
        <v>44816.40604166667</v>
      </c>
      <c r="E603" s="5" t="n">
        <v>44816.40608796296</v>
      </c>
      <c r="F603" t="n">
        <v>38.3</v>
      </c>
      <c r="G603" t="n">
        <v>0</v>
      </c>
      <c r="H603" t="n">
        <v>38.3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2604</v>
      </c>
      <c r="B604" t="inlineStr">
        <is>
          <t>MQ TEST</t>
        </is>
      </c>
      <c r="C604" t="n">
        <v>597</v>
      </c>
      <c r="D604" s="5" t="n">
        <v>44816.40608796296</v>
      </c>
      <c r="E604" s="5" t="n">
        <v>44816.40613425926</v>
      </c>
      <c r="F604" t="n">
        <v>38.2</v>
      </c>
      <c r="G604" t="n">
        <v>0</v>
      </c>
      <c r="H604" t="n">
        <v>38.2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2605</v>
      </c>
      <c r="B605" t="inlineStr">
        <is>
          <t>MQ TEST</t>
        </is>
      </c>
      <c r="C605" t="n">
        <v>598</v>
      </c>
      <c r="D605" s="5" t="n">
        <v>44816.40613425926</v>
      </c>
      <c r="E605" s="5" t="n">
        <v>44816.40618055555</v>
      </c>
      <c r="F605" t="n">
        <v>38.3</v>
      </c>
      <c r="G605" t="n">
        <v>0</v>
      </c>
      <c r="H605" t="n">
        <v>38.3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2606</v>
      </c>
      <c r="B606" t="inlineStr">
        <is>
          <t>MQ TEST</t>
        </is>
      </c>
      <c r="C606" t="n">
        <v>599</v>
      </c>
      <c r="D606" s="5" t="n">
        <v>44816.40618055555</v>
      </c>
      <c r="E606" s="5" t="n">
        <v>44816.40623842592</v>
      </c>
      <c r="F606" t="n">
        <v>38.3</v>
      </c>
      <c r="G606" t="n">
        <v>0</v>
      </c>
      <c r="H606" t="n">
        <v>38.3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2607</v>
      </c>
      <c r="B607" t="inlineStr">
        <is>
          <t>MQ TEST</t>
        </is>
      </c>
      <c r="C607" t="n">
        <v>600</v>
      </c>
      <c r="D607" s="5" t="n">
        <v>44816.40623842592</v>
      </c>
      <c r="E607" s="5" t="n">
        <v>44816.40627314815</v>
      </c>
      <c r="F607" t="n">
        <v>38.2</v>
      </c>
      <c r="G607" t="n">
        <v>0</v>
      </c>
      <c r="H607" t="n">
        <v>38.2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2608</v>
      </c>
      <c r="B608" t="inlineStr">
        <is>
          <t>MQ TEST</t>
        </is>
      </c>
      <c r="C608" t="n">
        <v>601</v>
      </c>
      <c r="D608" s="5" t="n">
        <v>44816.40627314815</v>
      </c>
      <c r="E608" s="5" t="n">
        <v>44816.40631944445</v>
      </c>
      <c r="F608" t="n">
        <v>38.2</v>
      </c>
      <c r="G608" t="n">
        <v>0</v>
      </c>
      <c r="H608" t="n">
        <v>38.2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2609</v>
      </c>
      <c r="B609" t="inlineStr">
        <is>
          <t>MQ TEST</t>
        </is>
      </c>
      <c r="C609" t="n">
        <v>602</v>
      </c>
      <c r="D609" s="5" t="n">
        <v>44816.40631944445</v>
      </c>
      <c r="E609" s="5" t="n">
        <v>44816.40636574074</v>
      </c>
      <c r="F609" t="n">
        <v>38.2</v>
      </c>
      <c r="G609" t="n">
        <v>0</v>
      </c>
      <c r="H609" t="n">
        <v>38.2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2610</v>
      </c>
      <c r="B610" t="inlineStr">
        <is>
          <t>MQ TEST</t>
        </is>
      </c>
      <c r="C610" t="n">
        <v>603</v>
      </c>
      <c r="D610" s="5" t="n">
        <v>44816.40636574074</v>
      </c>
      <c r="E610" s="5" t="n">
        <v>44816.40641203704</v>
      </c>
      <c r="F610" t="n">
        <v>38.2</v>
      </c>
      <c r="G610" t="n">
        <v>0</v>
      </c>
      <c r="H610" t="n">
        <v>38.2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2611</v>
      </c>
      <c r="B611" t="inlineStr">
        <is>
          <t>MQ TEST</t>
        </is>
      </c>
      <c r="C611" t="n">
        <v>604</v>
      </c>
      <c r="D611" s="5" t="n">
        <v>44816.40641203704</v>
      </c>
      <c r="E611" s="5" t="n">
        <v>44816.40645833333</v>
      </c>
      <c r="F611" t="n">
        <v>38.2</v>
      </c>
      <c r="G611" t="n">
        <v>0</v>
      </c>
      <c r="H611" t="n">
        <v>38.2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2612</v>
      </c>
      <c r="B612" t="inlineStr">
        <is>
          <t>MQ TEST</t>
        </is>
      </c>
      <c r="C612" t="n">
        <v>605</v>
      </c>
      <c r="D612" s="5" t="n">
        <v>44816.40645833333</v>
      </c>
      <c r="E612" s="5" t="n">
        <v>44816.4065162037</v>
      </c>
      <c r="F612" t="n">
        <v>38.2</v>
      </c>
      <c r="G612" t="n">
        <v>0</v>
      </c>
      <c r="H612" t="n">
        <v>38.2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2613</v>
      </c>
      <c r="B613" t="inlineStr">
        <is>
          <t>MQ TEST</t>
        </is>
      </c>
      <c r="C613" t="n">
        <v>606</v>
      </c>
      <c r="D613" s="5" t="n">
        <v>44816.4065162037</v>
      </c>
      <c r="E613" s="5" t="n">
        <v>44816.40655092592</v>
      </c>
      <c r="F613" t="n">
        <v>38.2</v>
      </c>
      <c r="G613" t="n">
        <v>0</v>
      </c>
      <c r="H613" t="n">
        <v>38.2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2614</v>
      </c>
      <c r="B614" t="inlineStr">
        <is>
          <t>MQ TEST</t>
        </is>
      </c>
      <c r="C614" t="n">
        <v>607</v>
      </c>
      <c r="D614" s="5" t="n">
        <v>44816.40655092592</v>
      </c>
      <c r="E614" s="5" t="n">
        <v>44816.40659722222</v>
      </c>
      <c r="F614" t="n">
        <v>38.2</v>
      </c>
      <c r="G614" t="n">
        <v>0</v>
      </c>
      <c r="H614" t="n">
        <v>38.2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2615</v>
      </c>
      <c r="B615" t="inlineStr">
        <is>
          <t>MQ TEST</t>
        </is>
      </c>
      <c r="C615" t="n">
        <v>608</v>
      </c>
      <c r="D615" s="5" t="n">
        <v>44816.40659722222</v>
      </c>
      <c r="E615" s="5" t="n">
        <v>44816.40664351852</v>
      </c>
      <c r="F615" t="n">
        <v>38.2</v>
      </c>
      <c r="G615" t="n">
        <v>0</v>
      </c>
      <c r="H615" t="n">
        <v>38.2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2616</v>
      </c>
      <c r="B616" t="inlineStr">
        <is>
          <t>MQ TEST</t>
        </is>
      </c>
      <c r="C616" t="n">
        <v>609</v>
      </c>
      <c r="D616" s="5" t="n">
        <v>44816.40664351852</v>
      </c>
      <c r="E616" s="5" t="n">
        <v>44816.40668981482</v>
      </c>
      <c r="F616" t="n">
        <v>38.3</v>
      </c>
      <c r="G616" t="n">
        <v>0</v>
      </c>
      <c r="H616" t="n">
        <v>38.3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2617</v>
      </c>
      <c r="B617" t="inlineStr">
        <is>
          <t>MQ TEST</t>
        </is>
      </c>
      <c r="C617" t="n">
        <v>610</v>
      </c>
      <c r="D617" s="5" t="n">
        <v>44816.40668981482</v>
      </c>
      <c r="E617" s="5" t="n">
        <v>44816.40673611111</v>
      </c>
      <c r="F617" t="n">
        <v>38.3</v>
      </c>
      <c r="G617" t="n">
        <v>0</v>
      </c>
      <c r="H617" t="n">
        <v>38.3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2618</v>
      </c>
      <c r="B618" t="inlineStr">
        <is>
          <t>MQ TEST</t>
        </is>
      </c>
      <c r="C618" t="n">
        <v>611</v>
      </c>
      <c r="D618" s="5" t="n">
        <v>44816.40673611111</v>
      </c>
      <c r="E618" s="5" t="n">
        <v>44816.40679398148</v>
      </c>
      <c r="F618" t="n">
        <v>38.3</v>
      </c>
      <c r="G618" t="n">
        <v>0</v>
      </c>
      <c r="H618" t="n">
        <v>38.3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2619</v>
      </c>
      <c r="B619" t="inlineStr">
        <is>
          <t>MQ TEST</t>
        </is>
      </c>
      <c r="C619" t="n">
        <v>612</v>
      </c>
      <c r="D619" s="5" t="n">
        <v>44816.40679398148</v>
      </c>
      <c r="E619" s="5" t="n">
        <v>44816.4068287037</v>
      </c>
      <c r="F619" t="n">
        <v>38.3</v>
      </c>
      <c r="G619" t="n">
        <v>0</v>
      </c>
      <c r="H619" t="n">
        <v>38.3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2620</v>
      </c>
      <c r="B620" t="inlineStr">
        <is>
          <t>MQ TEST</t>
        </is>
      </c>
      <c r="C620" t="n">
        <v>613</v>
      </c>
      <c r="D620" s="5" t="n">
        <v>44816.4068287037</v>
      </c>
      <c r="E620" s="5" t="n">
        <v>44816.406875</v>
      </c>
      <c r="F620" t="n">
        <v>38.3</v>
      </c>
      <c r="G620" t="n">
        <v>0</v>
      </c>
      <c r="H620" t="n">
        <v>38.3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2621</v>
      </c>
      <c r="B621" t="inlineStr">
        <is>
          <t>MQ TEST</t>
        </is>
      </c>
      <c r="C621" t="n">
        <v>614</v>
      </c>
      <c r="D621" s="5" t="n">
        <v>44816.406875</v>
      </c>
      <c r="E621" s="5" t="n">
        <v>44816.40692129629</v>
      </c>
      <c r="F621" t="n">
        <v>38.3</v>
      </c>
      <c r="G621" t="n">
        <v>0</v>
      </c>
      <c r="H621" t="n">
        <v>38.3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2622</v>
      </c>
      <c r="B622" t="inlineStr">
        <is>
          <t>MQ TEST</t>
        </is>
      </c>
      <c r="C622" t="n">
        <v>615</v>
      </c>
      <c r="D622" s="5" t="n">
        <v>44816.40692129629</v>
      </c>
      <c r="E622" s="5" t="n">
        <v>44816.40696759259</v>
      </c>
      <c r="F622" t="n">
        <v>38.3</v>
      </c>
      <c r="G622" t="n">
        <v>0</v>
      </c>
      <c r="H622" t="n">
        <v>38.3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2623</v>
      </c>
      <c r="B623" t="inlineStr">
        <is>
          <t>MQ TEST</t>
        </is>
      </c>
      <c r="C623" t="n">
        <v>616</v>
      </c>
      <c r="D623" s="5" t="n">
        <v>44816.40696759259</v>
      </c>
      <c r="E623" s="5" t="n">
        <v>44816.40702546296</v>
      </c>
      <c r="F623" t="n">
        <v>38.3</v>
      </c>
      <c r="G623" t="n">
        <v>0</v>
      </c>
      <c r="H623" t="n">
        <v>38.3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2624</v>
      </c>
      <c r="B624" t="inlineStr">
        <is>
          <t>MQ TEST</t>
        </is>
      </c>
      <c r="C624" t="n">
        <v>617</v>
      </c>
      <c r="D624" s="5" t="n">
        <v>44816.40702546296</v>
      </c>
      <c r="E624" s="5" t="n">
        <v>44816.40706018519</v>
      </c>
      <c r="F624" t="n">
        <v>38.2</v>
      </c>
      <c r="G624" t="n">
        <v>0</v>
      </c>
      <c r="H624" t="n">
        <v>38.2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2625</v>
      </c>
      <c r="B625" t="inlineStr">
        <is>
          <t>MQ TEST</t>
        </is>
      </c>
      <c r="C625" t="n">
        <v>618</v>
      </c>
      <c r="D625" s="5" t="n">
        <v>44816.40706018519</v>
      </c>
      <c r="E625" s="5" t="n">
        <v>44816.40710648148</v>
      </c>
      <c r="F625" t="n">
        <v>38.2</v>
      </c>
      <c r="G625" t="n">
        <v>0</v>
      </c>
      <c r="H625" t="n">
        <v>38.2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2626</v>
      </c>
      <c r="B626" t="inlineStr">
        <is>
          <t>MQ TEST</t>
        </is>
      </c>
      <c r="C626" t="n">
        <v>619</v>
      </c>
      <c r="D626" s="5" t="n">
        <v>44816.40710648148</v>
      </c>
      <c r="E626" s="5" t="n">
        <v>44816.40715277778</v>
      </c>
      <c r="F626" t="n">
        <v>38.2</v>
      </c>
      <c r="G626" t="n">
        <v>0</v>
      </c>
      <c r="H626" t="n">
        <v>38.2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2627</v>
      </c>
      <c r="B627" t="inlineStr">
        <is>
          <t>MQ TEST</t>
        </is>
      </c>
      <c r="C627" t="n">
        <v>620</v>
      </c>
      <c r="D627" s="5" t="n">
        <v>44816.40715277778</v>
      </c>
      <c r="E627" s="5" t="n">
        <v>44816.40719907408</v>
      </c>
      <c r="F627" t="n">
        <v>38.2</v>
      </c>
      <c r="G627" t="n">
        <v>0</v>
      </c>
      <c r="H627" t="n">
        <v>38.2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2628</v>
      </c>
      <c r="B628" t="inlineStr">
        <is>
          <t>MQ TEST</t>
        </is>
      </c>
      <c r="C628" t="n">
        <v>621</v>
      </c>
      <c r="D628" s="5" t="n">
        <v>44816.40719907408</v>
      </c>
      <c r="E628" s="5" t="n">
        <v>44816.40724537037</v>
      </c>
      <c r="F628" t="n">
        <v>38.2</v>
      </c>
      <c r="G628" t="n">
        <v>0</v>
      </c>
      <c r="H628" t="n">
        <v>38.2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2629</v>
      </c>
      <c r="B629" t="inlineStr">
        <is>
          <t>MQ TEST</t>
        </is>
      </c>
      <c r="C629" t="n">
        <v>622</v>
      </c>
      <c r="D629" s="5" t="n">
        <v>44816.40724537037</v>
      </c>
      <c r="E629" s="5" t="n">
        <v>44816.40730324074</v>
      </c>
      <c r="F629" t="n">
        <v>38.2</v>
      </c>
      <c r="G629" t="n">
        <v>0</v>
      </c>
      <c r="H629" t="n">
        <v>38.2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2630</v>
      </c>
      <c r="B630" t="inlineStr">
        <is>
          <t>MQ TEST</t>
        </is>
      </c>
      <c r="C630" t="n">
        <v>623</v>
      </c>
      <c r="D630" s="5" t="n">
        <v>44816.40730324074</v>
      </c>
      <c r="E630" s="5" t="n">
        <v>44816.40733796296</v>
      </c>
      <c r="F630" t="n">
        <v>38.2</v>
      </c>
      <c r="G630" t="n">
        <v>0</v>
      </c>
      <c r="H630" t="n">
        <v>38.2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2631</v>
      </c>
      <c r="B631" t="inlineStr">
        <is>
          <t>MQ TEST</t>
        </is>
      </c>
      <c r="C631" t="n">
        <v>624</v>
      </c>
      <c r="D631" s="5" t="n">
        <v>44816.40733796296</v>
      </c>
      <c r="E631" s="5" t="n">
        <v>44816.40738425926</v>
      </c>
      <c r="F631" t="n">
        <v>38.1</v>
      </c>
      <c r="G631" t="n">
        <v>0</v>
      </c>
      <c r="H631" t="n">
        <v>38.1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2632</v>
      </c>
      <c r="B632" t="inlineStr">
        <is>
          <t>MQ TEST</t>
        </is>
      </c>
      <c r="C632" t="n">
        <v>625</v>
      </c>
      <c r="D632" s="5" t="n">
        <v>44816.40738425926</v>
      </c>
      <c r="E632" s="5" t="n">
        <v>44816.40743055556</v>
      </c>
      <c r="F632" t="n">
        <v>38.1</v>
      </c>
      <c r="G632" t="n">
        <v>0</v>
      </c>
      <c r="H632" t="n">
        <v>38.1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2633</v>
      </c>
      <c r="B633" t="inlineStr">
        <is>
          <t>MQ TEST</t>
        </is>
      </c>
      <c r="C633" t="n">
        <v>626</v>
      </c>
      <c r="D633" s="5" t="n">
        <v>44816.40743055556</v>
      </c>
      <c r="E633" s="5" t="n">
        <v>44816.40747685185</v>
      </c>
      <c r="F633" t="n">
        <v>38</v>
      </c>
      <c r="G633" t="n">
        <v>0</v>
      </c>
      <c r="H633" t="n">
        <v>38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2634</v>
      </c>
      <c r="B634" t="inlineStr">
        <is>
          <t>MQ TEST</t>
        </is>
      </c>
      <c r="C634" t="n">
        <v>627</v>
      </c>
      <c r="D634" s="5" t="n">
        <v>44816.40747685185</v>
      </c>
      <c r="E634" s="5" t="n">
        <v>44816.40752314815</v>
      </c>
      <c r="F634" t="n">
        <v>38</v>
      </c>
      <c r="G634" t="n">
        <v>0</v>
      </c>
      <c r="H634" t="n">
        <v>38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2635</v>
      </c>
      <c r="B635" t="inlineStr">
        <is>
          <t>MQ TEST</t>
        </is>
      </c>
      <c r="C635" t="n">
        <v>628</v>
      </c>
      <c r="D635" s="5" t="n">
        <v>44816.40752314815</v>
      </c>
      <c r="E635" s="5" t="n">
        <v>44816.40758101852</v>
      </c>
      <c r="F635" t="n">
        <v>38</v>
      </c>
      <c r="G635" t="n">
        <v>0</v>
      </c>
      <c r="H635" t="n">
        <v>38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2636</v>
      </c>
      <c r="B636" t="inlineStr">
        <is>
          <t>MQ TEST</t>
        </is>
      </c>
      <c r="C636" t="n">
        <v>629</v>
      </c>
      <c r="D636" s="5" t="n">
        <v>44816.40758101852</v>
      </c>
      <c r="E636" s="5" t="n">
        <v>44816.40761574074</v>
      </c>
      <c r="F636" t="n">
        <v>38</v>
      </c>
      <c r="G636" t="n">
        <v>0</v>
      </c>
      <c r="H636" t="n">
        <v>38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2637</v>
      </c>
      <c r="B637" t="inlineStr">
        <is>
          <t>MQ TEST</t>
        </is>
      </c>
      <c r="C637" t="n">
        <v>630</v>
      </c>
      <c r="D637" s="5" t="n">
        <v>44816.40761574074</v>
      </c>
      <c r="E637" s="5" t="n">
        <v>44816.40766203704</v>
      </c>
      <c r="F637" t="n">
        <v>37.9</v>
      </c>
      <c r="G637" t="n">
        <v>0</v>
      </c>
      <c r="H637" t="n">
        <v>37.9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2638</v>
      </c>
      <c r="B638" t="inlineStr">
        <is>
          <t>MQ TEST</t>
        </is>
      </c>
      <c r="C638" t="n">
        <v>631</v>
      </c>
      <c r="D638" s="5" t="n">
        <v>44816.40766203704</v>
      </c>
      <c r="E638" s="5" t="n">
        <v>44816.40770833333</v>
      </c>
      <c r="F638" t="n">
        <v>37.9</v>
      </c>
      <c r="G638" t="n">
        <v>0</v>
      </c>
      <c r="H638" t="n">
        <v>37.9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2639</v>
      </c>
      <c r="B639" t="inlineStr">
        <is>
          <t>MQ TEST</t>
        </is>
      </c>
      <c r="C639" t="n">
        <v>632</v>
      </c>
      <c r="D639" s="5" t="n">
        <v>44816.40770833333</v>
      </c>
      <c r="E639" s="5" t="n">
        <v>44816.40775462963</v>
      </c>
      <c r="F639" t="n">
        <v>37.9</v>
      </c>
      <c r="G639" t="n">
        <v>0</v>
      </c>
      <c r="H639" t="n">
        <v>37.9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2640</v>
      </c>
      <c r="B640" t="inlineStr">
        <is>
          <t>MQ TEST</t>
        </is>
      </c>
      <c r="C640" t="n">
        <v>633</v>
      </c>
      <c r="D640" s="5" t="n">
        <v>44816.40775462963</v>
      </c>
      <c r="E640" s="5" t="n">
        <v>44816.40780092592</v>
      </c>
      <c r="F640" t="n">
        <v>37.9</v>
      </c>
      <c r="G640" t="n">
        <v>0</v>
      </c>
      <c r="H640" t="n">
        <v>37.9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2641</v>
      </c>
      <c r="B641" t="inlineStr">
        <is>
          <t>MQ TEST</t>
        </is>
      </c>
      <c r="C641" t="n">
        <v>634</v>
      </c>
      <c r="D641" s="5" t="n">
        <v>44816.40780092592</v>
      </c>
      <c r="E641" s="5" t="n">
        <v>44816.40784722222</v>
      </c>
      <c r="F641" t="n">
        <v>37.9</v>
      </c>
      <c r="G641" t="n">
        <v>0</v>
      </c>
      <c r="H641" t="n">
        <v>37.9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2642</v>
      </c>
      <c r="B642" t="inlineStr">
        <is>
          <t>MQ TEST</t>
        </is>
      </c>
      <c r="C642" t="n">
        <v>635</v>
      </c>
      <c r="D642" s="5" t="n">
        <v>44816.40784722222</v>
      </c>
      <c r="E642" s="5" t="n">
        <v>44816.40789351852</v>
      </c>
      <c r="F642" t="n">
        <v>37.9</v>
      </c>
      <c r="G642" t="n">
        <v>0</v>
      </c>
      <c r="H642" t="n">
        <v>37.9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2643</v>
      </c>
      <c r="B643" t="inlineStr">
        <is>
          <t>MQ TEST</t>
        </is>
      </c>
      <c r="C643" t="n">
        <v>636</v>
      </c>
      <c r="D643" s="5" t="n">
        <v>44816.40789351852</v>
      </c>
      <c r="E643" s="5" t="n">
        <v>44816.40793981482</v>
      </c>
      <c r="F643" t="n">
        <v>37.9</v>
      </c>
      <c r="G643" t="n">
        <v>0</v>
      </c>
      <c r="H643" t="n">
        <v>37.9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2644</v>
      </c>
      <c r="B644" t="inlineStr">
        <is>
          <t>MQ TEST</t>
        </is>
      </c>
      <c r="C644" t="n">
        <v>637</v>
      </c>
      <c r="D644" s="5" t="n">
        <v>44816.40793981482</v>
      </c>
      <c r="E644" s="5" t="n">
        <v>44816.40798611111</v>
      </c>
      <c r="F644" t="n">
        <v>37.9</v>
      </c>
      <c r="G644" t="n">
        <v>0</v>
      </c>
      <c r="H644" t="n">
        <v>37.9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2645</v>
      </c>
      <c r="B645" t="inlineStr">
        <is>
          <t>MQ TEST</t>
        </is>
      </c>
      <c r="C645" t="n">
        <v>638</v>
      </c>
      <c r="D645" s="5" t="n">
        <v>44816.40798611111</v>
      </c>
      <c r="E645" s="5" t="n">
        <v>44816.40803240741</v>
      </c>
      <c r="F645" t="n">
        <v>37.9</v>
      </c>
      <c r="G645" t="n">
        <v>0</v>
      </c>
      <c r="H645" t="n">
        <v>37.9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2646</v>
      </c>
      <c r="B646" t="inlineStr">
        <is>
          <t>MQ TEST</t>
        </is>
      </c>
      <c r="C646" t="n">
        <v>639</v>
      </c>
      <c r="D646" s="5" t="n">
        <v>44816.40803240741</v>
      </c>
      <c r="E646" s="5" t="n">
        <v>44816.40809027778</v>
      </c>
      <c r="F646" t="n">
        <v>37.8</v>
      </c>
      <c r="G646" t="n">
        <v>0</v>
      </c>
      <c r="H646" t="n">
        <v>37.8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2647</v>
      </c>
      <c r="B647" t="inlineStr">
        <is>
          <t>MQ TEST</t>
        </is>
      </c>
      <c r="C647" t="n">
        <v>640</v>
      </c>
      <c r="D647" s="5" t="n">
        <v>44816.40809027778</v>
      </c>
      <c r="E647" s="5" t="n">
        <v>44816.408125</v>
      </c>
      <c r="F647" t="n">
        <v>37.8</v>
      </c>
      <c r="G647" t="n">
        <v>0</v>
      </c>
      <c r="H647" t="n">
        <v>37.8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2648</v>
      </c>
      <c r="B648" t="inlineStr">
        <is>
          <t>MQ TEST</t>
        </is>
      </c>
      <c r="C648" t="n">
        <v>641</v>
      </c>
      <c r="D648" s="5" t="n">
        <v>44816.408125</v>
      </c>
      <c r="E648" s="5" t="n">
        <v>44816.40817129629</v>
      </c>
      <c r="F648" t="n">
        <v>37.8</v>
      </c>
      <c r="G648" t="n">
        <v>0</v>
      </c>
      <c r="H648" t="n">
        <v>37.8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2649</v>
      </c>
      <c r="B649" t="inlineStr">
        <is>
          <t>MQ TEST</t>
        </is>
      </c>
      <c r="C649" t="n">
        <v>642</v>
      </c>
      <c r="D649" s="5" t="n">
        <v>44816.40817129629</v>
      </c>
      <c r="E649" s="5" t="n">
        <v>44816.40821759259</v>
      </c>
      <c r="F649" t="n">
        <v>37.8</v>
      </c>
      <c r="G649" t="n">
        <v>0</v>
      </c>
      <c r="H649" t="n">
        <v>37.8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2650</v>
      </c>
      <c r="B650" t="inlineStr">
        <is>
          <t>MQ TEST</t>
        </is>
      </c>
      <c r="C650" t="n">
        <v>643</v>
      </c>
      <c r="D650" s="5" t="n">
        <v>44816.40821759259</v>
      </c>
      <c r="E650" s="5" t="n">
        <v>44816.40826388889</v>
      </c>
      <c r="F650" t="n">
        <v>37.8</v>
      </c>
      <c r="G650" t="n">
        <v>0</v>
      </c>
      <c r="H650" t="n">
        <v>37.8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2651</v>
      </c>
      <c r="B651" t="inlineStr">
        <is>
          <t>MQ TEST</t>
        </is>
      </c>
      <c r="C651" t="n">
        <v>644</v>
      </c>
      <c r="D651" s="5" t="n">
        <v>44816.40826388889</v>
      </c>
      <c r="E651" s="5" t="n">
        <v>44816.40831018519</v>
      </c>
      <c r="F651" t="n">
        <v>37.8</v>
      </c>
      <c r="G651" t="n">
        <v>0</v>
      </c>
      <c r="H651" t="n">
        <v>37.8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2652</v>
      </c>
      <c r="B652" t="inlineStr">
        <is>
          <t>MQ TEST</t>
        </is>
      </c>
      <c r="C652" t="n">
        <v>645</v>
      </c>
      <c r="D652" s="5" t="n">
        <v>44816.40831018519</v>
      </c>
      <c r="E652" s="5" t="n">
        <v>44816.40836805556</v>
      </c>
      <c r="F652" t="n">
        <v>37.9</v>
      </c>
      <c r="G652" t="n">
        <v>0</v>
      </c>
      <c r="H652" t="n">
        <v>37.9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2653</v>
      </c>
      <c r="B653" t="inlineStr">
        <is>
          <t>MQ TEST</t>
        </is>
      </c>
      <c r="C653" t="n">
        <v>646</v>
      </c>
      <c r="D653" s="5" t="n">
        <v>44816.40836805556</v>
      </c>
      <c r="E653" s="5" t="n">
        <v>44816.40840277778</v>
      </c>
      <c r="F653" t="n">
        <v>37.9</v>
      </c>
      <c r="G653" t="n">
        <v>0</v>
      </c>
      <c r="H653" t="n">
        <v>37.9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2654</v>
      </c>
      <c r="B654" t="inlineStr">
        <is>
          <t>MQ TEST</t>
        </is>
      </c>
      <c r="C654" t="n">
        <v>647</v>
      </c>
      <c r="D654" s="5" t="n">
        <v>44816.40840277778</v>
      </c>
      <c r="E654" s="5" t="n">
        <v>44816.40844907407</v>
      </c>
      <c r="F654" t="n">
        <v>37.9</v>
      </c>
      <c r="G654" t="n">
        <v>0</v>
      </c>
      <c r="H654" t="n">
        <v>37.9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2655</v>
      </c>
      <c r="B655" t="inlineStr">
        <is>
          <t>MQ TEST</t>
        </is>
      </c>
      <c r="C655" t="n">
        <v>648</v>
      </c>
      <c r="D655" s="5" t="n">
        <v>44816.40844907407</v>
      </c>
      <c r="E655" s="5" t="n">
        <v>44816.40849537037</v>
      </c>
      <c r="F655" t="n">
        <v>37.8</v>
      </c>
      <c r="G655" t="n">
        <v>0</v>
      </c>
      <c r="H655" t="n">
        <v>37.8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2656</v>
      </c>
      <c r="B656" t="inlineStr">
        <is>
          <t>MQ TEST</t>
        </is>
      </c>
      <c r="C656" t="n">
        <v>649</v>
      </c>
      <c r="D656" s="5" t="n">
        <v>44816.40849537037</v>
      </c>
      <c r="E656" s="5" t="n">
        <v>44816.40854166666</v>
      </c>
      <c r="F656" t="n">
        <v>37.8</v>
      </c>
      <c r="G656" t="n">
        <v>0</v>
      </c>
      <c r="H656" t="n">
        <v>37.8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2657</v>
      </c>
      <c r="B657" t="inlineStr">
        <is>
          <t>MQ TEST</t>
        </is>
      </c>
      <c r="C657" t="n">
        <v>650</v>
      </c>
      <c r="D657" s="5" t="n">
        <v>44816.40854166666</v>
      </c>
      <c r="E657" s="5" t="n">
        <v>44816.40858796296</v>
      </c>
      <c r="F657" t="n">
        <v>37.9</v>
      </c>
      <c r="G657" t="n">
        <v>0</v>
      </c>
      <c r="H657" t="n">
        <v>37.9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2658</v>
      </c>
      <c r="B658" t="inlineStr">
        <is>
          <t>MQ TEST</t>
        </is>
      </c>
      <c r="C658" t="n">
        <v>651</v>
      </c>
      <c r="D658" s="5" t="n">
        <v>44816.40858796296</v>
      </c>
      <c r="E658" s="5" t="n">
        <v>44816.40864583333</v>
      </c>
      <c r="F658" t="n">
        <v>37.9</v>
      </c>
      <c r="G658" t="n">
        <v>0</v>
      </c>
      <c r="H658" t="n">
        <v>37.9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2659</v>
      </c>
      <c r="B659" t="inlineStr">
        <is>
          <t>MQ TEST</t>
        </is>
      </c>
      <c r="C659" t="n">
        <v>652</v>
      </c>
      <c r="D659" s="5" t="n">
        <v>44816.40864583333</v>
      </c>
      <c r="E659" s="5" t="n">
        <v>44816.40868055556</v>
      </c>
      <c r="F659" t="n">
        <v>37.9</v>
      </c>
      <c r="G659" t="n">
        <v>0</v>
      </c>
      <c r="H659" t="n">
        <v>37.9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2660</v>
      </c>
      <c r="B660" t="inlineStr">
        <is>
          <t>MQ TEST</t>
        </is>
      </c>
      <c r="C660" t="n">
        <v>653</v>
      </c>
      <c r="D660" s="5" t="n">
        <v>44816.40868055556</v>
      </c>
      <c r="E660" s="5" t="n">
        <v>44816.40872685185</v>
      </c>
      <c r="F660" t="n">
        <v>37.9</v>
      </c>
      <c r="G660" t="n">
        <v>0</v>
      </c>
      <c r="H660" t="n">
        <v>37.9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2661</v>
      </c>
      <c r="B661" t="inlineStr">
        <is>
          <t>MQ TEST</t>
        </is>
      </c>
      <c r="C661" t="n">
        <v>654</v>
      </c>
      <c r="D661" s="5" t="n">
        <v>44816.40872685185</v>
      </c>
      <c r="E661" s="5" t="n">
        <v>44816.40877314815</v>
      </c>
      <c r="F661" t="n">
        <v>37.9</v>
      </c>
      <c r="G661" t="n">
        <v>0</v>
      </c>
      <c r="H661" t="n">
        <v>37.9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2662</v>
      </c>
      <c r="B662" t="inlineStr">
        <is>
          <t>MQ TEST</t>
        </is>
      </c>
      <c r="C662" t="n">
        <v>655</v>
      </c>
      <c r="D662" s="5" t="n">
        <v>44816.40877314815</v>
      </c>
      <c r="E662" s="5" t="n">
        <v>44816.40881944444</v>
      </c>
      <c r="F662" t="n">
        <v>37.9</v>
      </c>
      <c r="G662" t="n">
        <v>0</v>
      </c>
      <c r="H662" t="n">
        <v>37.9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2663</v>
      </c>
      <c r="B663" t="inlineStr">
        <is>
          <t>MQ TEST</t>
        </is>
      </c>
      <c r="C663" t="n">
        <v>656</v>
      </c>
      <c r="D663" s="5" t="n">
        <v>44816.40881944444</v>
      </c>
      <c r="E663" s="5" t="n">
        <v>44816.40886574074</v>
      </c>
      <c r="F663" t="n">
        <v>37.9</v>
      </c>
      <c r="G663" t="n">
        <v>0</v>
      </c>
      <c r="H663" t="n">
        <v>37.9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2664</v>
      </c>
      <c r="B664" t="inlineStr">
        <is>
          <t>MQ TEST</t>
        </is>
      </c>
      <c r="C664" t="n">
        <v>657</v>
      </c>
      <c r="D664" s="5" t="n">
        <v>44816.40886574074</v>
      </c>
      <c r="E664" s="5" t="n">
        <v>44816.40891203703</v>
      </c>
      <c r="F664" t="n">
        <v>37.8</v>
      </c>
      <c r="G664" t="n">
        <v>0</v>
      </c>
      <c r="H664" t="n">
        <v>37.8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2665</v>
      </c>
      <c r="B665" t="inlineStr">
        <is>
          <t>MQ TEST</t>
        </is>
      </c>
      <c r="C665" t="n">
        <v>658</v>
      </c>
      <c r="D665" s="5" t="n">
        <v>44816.40891203703</v>
      </c>
      <c r="E665" s="5" t="n">
        <v>44816.40895833333</v>
      </c>
      <c r="F665" t="n">
        <v>37.8</v>
      </c>
      <c r="G665" t="n">
        <v>0</v>
      </c>
      <c r="H665" t="n">
        <v>37.8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2666</v>
      </c>
      <c r="B666" t="inlineStr">
        <is>
          <t>MQ TEST</t>
        </is>
      </c>
      <c r="C666" t="n">
        <v>659</v>
      </c>
      <c r="D666" s="5" t="n">
        <v>44816.40895833333</v>
      </c>
      <c r="E666" s="5" t="n">
        <v>44816.40900462963</v>
      </c>
      <c r="F666" t="n">
        <v>37.8</v>
      </c>
      <c r="G666" t="n">
        <v>0</v>
      </c>
      <c r="H666" t="n">
        <v>37.8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2667</v>
      </c>
      <c r="B667" t="inlineStr">
        <is>
          <t>MQ TEST</t>
        </is>
      </c>
      <c r="C667" t="n">
        <v>660</v>
      </c>
      <c r="D667" s="5" t="n">
        <v>44816.40900462963</v>
      </c>
      <c r="E667" s="5" t="n">
        <v>44816.40905092593</v>
      </c>
      <c r="F667" t="n">
        <v>37.8</v>
      </c>
      <c r="G667" t="n">
        <v>0</v>
      </c>
      <c r="H667" t="n">
        <v>37.8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2668</v>
      </c>
      <c r="B668" t="inlineStr">
        <is>
          <t>MQ TEST</t>
        </is>
      </c>
      <c r="C668" t="n">
        <v>661</v>
      </c>
      <c r="D668" s="5" t="n">
        <v>44816.40905092593</v>
      </c>
      <c r="E668" s="5" t="n">
        <v>44816.40909722223</v>
      </c>
      <c r="F668" t="n">
        <v>37.8</v>
      </c>
      <c r="G668" t="n">
        <v>0</v>
      </c>
      <c r="H668" t="n">
        <v>37.8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2669</v>
      </c>
      <c r="B669" t="inlineStr">
        <is>
          <t>MQ TEST</t>
        </is>
      </c>
      <c r="C669" t="n">
        <v>662</v>
      </c>
      <c r="D669" s="5" t="n">
        <v>44816.40909722223</v>
      </c>
      <c r="E669" s="5" t="n">
        <v>44816.4091550926</v>
      </c>
      <c r="F669" t="n">
        <v>37.8</v>
      </c>
      <c r="G669" t="n">
        <v>0</v>
      </c>
      <c r="H669" t="n">
        <v>37.8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2670</v>
      </c>
      <c r="B670" t="inlineStr">
        <is>
          <t>MQ TEST</t>
        </is>
      </c>
      <c r="C670" t="n">
        <v>663</v>
      </c>
      <c r="D670" s="5" t="n">
        <v>44816.4091550926</v>
      </c>
      <c r="E670" s="5" t="n">
        <v>44816.40918981482</v>
      </c>
      <c r="F670" t="n">
        <v>37.8</v>
      </c>
      <c r="G670" t="n">
        <v>0</v>
      </c>
      <c r="H670" t="n">
        <v>37.8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2671</v>
      </c>
      <c r="B671" t="inlineStr">
        <is>
          <t>MQ TEST</t>
        </is>
      </c>
      <c r="C671" t="n">
        <v>664</v>
      </c>
      <c r="D671" s="5" t="n">
        <v>44816.40918981482</v>
      </c>
      <c r="E671" s="5" t="n">
        <v>44816.40923611111</v>
      </c>
      <c r="F671" t="n">
        <v>37.8</v>
      </c>
      <c r="G671" t="n">
        <v>0</v>
      </c>
      <c r="H671" t="n">
        <v>37.8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2672</v>
      </c>
      <c r="B672" t="inlineStr">
        <is>
          <t>MQ TEST</t>
        </is>
      </c>
      <c r="C672" t="n">
        <v>665</v>
      </c>
      <c r="D672" s="5" t="n">
        <v>44816.40923611111</v>
      </c>
      <c r="E672" s="5" t="n">
        <v>44816.40928240741</v>
      </c>
      <c r="F672" t="n">
        <v>37.8</v>
      </c>
      <c r="G672" t="n">
        <v>0</v>
      </c>
      <c r="H672" t="n">
        <v>37.8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2673</v>
      </c>
      <c r="B673" t="inlineStr">
        <is>
          <t>MQ TEST</t>
        </is>
      </c>
      <c r="C673" t="n">
        <v>666</v>
      </c>
      <c r="D673" s="5" t="n">
        <v>44816.40928240741</v>
      </c>
      <c r="E673" s="5" t="n">
        <v>44816.4093287037</v>
      </c>
      <c r="F673" t="n">
        <v>37.8</v>
      </c>
      <c r="G673" t="n">
        <v>0</v>
      </c>
      <c r="H673" t="n">
        <v>37.8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2674</v>
      </c>
      <c r="B674" t="inlineStr">
        <is>
          <t>MQ TEST</t>
        </is>
      </c>
      <c r="C674" t="n">
        <v>667</v>
      </c>
      <c r="D674" s="5" t="n">
        <v>44816.4093287037</v>
      </c>
      <c r="E674" s="5" t="n">
        <v>44816.409375</v>
      </c>
      <c r="F674" t="n">
        <v>37.8</v>
      </c>
      <c r="G674" t="n">
        <v>0</v>
      </c>
      <c r="H674" t="n">
        <v>37.8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2675</v>
      </c>
      <c r="B675" t="inlineStr">
        <is>
          <t>MQ TEST</t>
        </is>
      </c>
      <c r="C675" t="n">
        <v>668</v>
      </c>
      <c r="D675" s="5" t="n">
        <v>44816.409375</v>
      </c>
      <c r="E675" s="5" t="n">
        <v>44816.40943287037</v>
      </c>
      <c r="F675" t="n">
        <v>37.8</v>
      </c>
      <c r="G675" t="n">
        <v>0</v>
      </c>
      <c r="H675" t="n">
        <v>37.8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2676</v>
      </c>
      <c r="B676" t="inlineStr">
        <is>
          <t>MQ TEST</t>
        </is>
      </c>
      <c r="C676" t="n">
        <v>669</v>
      </c>
      <c r="D676" s="5" t="n">
        <v>44816.40943287037</v>
      </c>
      <c r="E676" s="5" t="n">
        <v>44816.4094675926</v>
      </c>
      <c r="F676" t="n">
        <v>37.8</v>
      </c>
      <c r="G676" t="n">
        <v>0</v>
      </c>
      <c r="H676" t="n">
        <v>37.8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2677</v>
      </c>
      <c r="B677" t="inlineStr">
        <is>
          <t>MQ TEST</t>
        </is>
      </c>
      <c r="C677" t="n">
        <v>670</v>
      </c>
      <c r="D677" s="5" t="n">
        <v>44816.4094675926</v>
      </c>
      <c r="E677" s="5" t="n">
        <v>44816.40951388889</v>
      </c>
      <c r="F677" t="n">
        <v>37.9</v>
      </c>
      <c r="G677" t="n">
        <v>0</v>
      </c>
      <c r="H677" t="n">
        <v>37.9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2678</v>
      </c>
      <c r="B678" t="inlineStr">
        <is>
          <t>MQ TEST</t>
        </is>
      </c>
      <c r="C678" t="n">
        <v>671</v>
      </c>
      <c r="D678" s="5" t="n">
        <v>44816.40951388889</v>
      </c>
      <c r="E678" s="5" t="n">
        <v>44816.40956018519</v>
      </c>
      <c r="F678" t="n">
        <v>37.9</v>
      </c>
      <c r="G678" t="n">
        <v>0</v>
      </c>
      <c r="H678" t="n">
        <v>37.9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2679</v>
      </c>
      <c r="B679" t="inlineStr">
        <is>
          <t>MQ TEST</t>
        </is>
      </c>
      <c r="C679" t="n">
        <v>672</v>
      </c>
      <c r="D679" s="5" t="n">
        <v>44816.40956018519</v>
      </c>
      <c r="E679" s="5" t="n">
        <v>44816.40960648148</v>
      </c>
      <c r="F679" t="n">
        <v>38</v>
      </c>
      <c r="G679" t="n">
        <v>0</v>
      </c>
      <c r="H679" t="n">
        <v>38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2680</v>
      </c>
      <c r="B680" t="inlineStr">
        <is>
          <t>MQ TEST</t>
        </is>
      </c>
      <c r="C680" t="n">
        <v>673</v>
      </c>
      <c r="D680" s="5" t="n">
        <v>44816.40960648148</v>
      </c>
      <c r="E680" s="5" t="n">
        <v>44816.40965277778</v>
      </c>
      <c r="F680" t="n">
        <v>38</v>
      </c>
      <c r="G680" t="n">
        <v>0</v>
      </c>
      <c r="H680" t="n">
        <v>38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2681</v>
      </c>
      <c r="B681" t="inlineStr">
        <is>
          <t>MQ TEST</t>
        </is>
      </c>
      <c r="C681" t="n">
        <v>674</v>
      </c>
      <c r="D681" s="5" t="n">
        <v>44816.40965277778</v>
      </c>
      <c r="E681" s="5" t="n">
        <v>44816.40971064815</v>
      </c>
      <c r="F681" t="n">
        <v>38.2</v>
      </c>
      <c r="G681" t="n">
        <v>0</v>
      </c>
      <c r="H681" t="n">
        <v>38.2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2682</v>
      </c>
      <c r="B682" t="inlineStr">
        <is>
          <t>MQ TEST</t>
        </is>
      </c>
      <c r="C682" t="n">
        <v>675</v>
      </c>
      <c r="D682" s="5" t="n">
        <v>44816.40971064815</v>
      </c>
      <c r="E682" s="5" t="n">
        <v>44816.40974537037</v>
      </c>
      <c r="F682" t="n">
        <v>38.3</v>
      </c>
      <c r="G682" t="n">
        <v>0</v>
      </c>
      <c r="H682" t="n">
        <v>38.3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2683</v>
      </c>
      <c r="B683" t="inlineStr">
        <is>
          <t>MQ TEST</t>
        </is>
      </c>
      <c r="C683" t="n">
        <v>676</v>
      </c>
      <c r="D683" s="5" t="n">
        <v>44816.40974537037</v>
      </c>
      <c r="E683" s="5" t="n">
        <v>44816.40979166667</v>
      </c>
      <c r="F683" t="n">
        <v>38.5</v>
      </c>
      <c r="G683" t="n">
        <v>0</v>
      </c>
      <c r="H683" t="n">
        <v>38.5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2684</v>
      </c>
      <c r="B684" t="inlineStr">
        <is>
          <t>MQ TEST</t>
        </is>
      </c>
      <c r="C684" t="n">
        <v>677</v>
      </c>
      <c r="D684" s="5" t="n">
        <v>44816.40979166667</v>
      </c>
      <c r="E684" s="5" t="n">
        <v>44816.40983796296</v>
      </c>
      <c r="F684" t="n">
        <v>38.6</v>
      </c>
      <c r="G684" t="n">
        <v>0</v>
      </c>
      <c r="H684" t="n">
        <v>38.6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2685</v>
      </c>
      <c r="B685" t="inlineStr">
        <is>
          <t>MQ TEST</t>
        </is>
      </c>
      <c r="C685" t="n">
        <v>678</v>
      </c>
      <c r="D685" s="5" t="n">
        <v>44816.40983796296</v>
      </c>
      <c r="E685" s="5" t="n">
        <v>44816.40988425926</v>
      </c>
      <c r="F685" t="n">
        <v>38.8</v>
      </c>
      <c r="G685" t="n">
        <v>0</v>
      </c>
      <c r="H685" t="n">
        <v>38.8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2686</v>
      </c>
      <c r="B686" t="inlineStr">
        <is>
          <t>MQ TEST</t>
        </is>
      </c>
      <c r="C686" t="n">
        <v>679</v>
      </c>
      <c r="D686" s="5" t="n">
        <v>44816.40988425926</v>
      </c>
      <c r="E686" s="5" t="n">
        <v>44816.40993055556</v>
      </c>
      <c r="F686" t="n">
        <v>39</v>
      </c>
      <c r="G686" t="n">
        <v>0</v>
      </c>
      <c r="H686" t="n">
        <v>39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2687</v>
      </c>
      <c r="B687" t="inlineStr">
        <is>
          <t>MQ TEST</t>
        </is>
      </c>
      <c r="C687" t="n">
        <v>680</v>
      </c>
      <c r="D687" s="5" t="n">
        <v>44816.40993055556</v>
      </c>
      <c r="E687" s="5" t="n">
        <v>44816.40997685185</v>
      </c>
      <c r="F687" t="n">
        <v>39.3</v>
      </c>
      <c r="G687" t="n">
        <v>0</v>
      </c>
      <c r="H687" t="n">
        <v>39.3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2688</v>
      </c>
      <c r="B688" t="inlineStr">
        <is>
          <t>MQ TEST</t>
        </is>
      </c>
      <c r="C688" t="n">
        <v>681</v>
      </c>
      <c r="D688" s="5" t="n">
        <v>44816.40997685185</v>
      </c>
      <c r="E688" s="5" t="n">
        <v>44816.41002314815</v>
      </c>
      <c r="F688" t="n">
        <v>39.6</v>
      </c>
      <c r="G688" t="n">
        <v>0</v>
      </c>
      <c r="H688" t="n">
        <v>39.6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2689</v>
      </c>
      <c r="B689" t="inlineStr">
        <is>
          <t>MQ TEST</t>
        </is>
      </c>
      <c r="C689" t="n">
        <v>682</v>
      </c>
      <c r="D689" s="5" t="n">
        <v>44816.41002314815</v>
      </c>
      <c r="E689" s="5" t="n">
        <v>44816.41006944444</v>
      </c>
      <c r="F689" t="n">
        <v>39.9</v>
      </c>
      <c r="G689" t="n">
        <v>0</v>
      </c>
      <c r="H689" t="n">
        <v>39.9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2690</v>
      </c>
      <c r="B690" t="inlineStr">
        <is>
          <t>MQ TEST</t>
        </is>
      </c>
      <c r="C690" t="n">
        <v>683</v>
      </c>
      <c r="D690" s="5" t="n">
        <v>44816.41006944444</v>
      </c>
      <c r="E690" s="5" t="n">
        <v>44816.41011574074</v>
      </c>
      <c r="F690" t="n">
        <v>40.4</v>
      </c>
      <c r="G690" t="n">
        <v>0</v>
      </c>
      <c r="H690" t="n">
        <v>40.4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2691</v>
      </c>
      <c r="B691" t="inlineStr">
        <is>
          <t>MQ TEST</t>
        </is>
      </c>
      <c r="C691" t="n">
        <v>684</v>
      </c>
      <c r="D691" s="5" t="n">
        <v>44816.41011574074</v>
      </c>
      <c r="E691" s="5" t="n">
        <v>44816.41016203703</v>
      </c>
      <c r="F691" t="n">
        <v>40.8</v>
      </c>
      <c r="G691" t="n">
        <v>0</v>
      </c>
      <c r="H691" t="n">
        <v>40.8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2692</v>
      </c>
      <c r="B692" t="inlineStr">
        <is>
          <t>MQ TEST</t>
        </is>
      </c>
      <c r="C692" t="n">
        <v>685</v>
      </c>
      <c r="D692" s="5" t="n">
        <v>44816.41016203703</v>
      </c>
      <c r="E692" s="5" t="n">
        <v>44816.4102199074</v>
      </c>
      <c r="F692" t="n">
        <v>41.2</v>
      </c>
      <c r="G692" t="n">
        <v>0</v>
      </c>
      <c r="H692" t="n">
        <v>41.2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2693</v>
      </c>
      <c r="B693" t="inlineStr">
        <is>
          <t>MQ TEST</t>
        </is>
      </c>
      <c r="C693" t="n">
        <v>686</v>
      </c>
      <c r="D693" s="5" t="n">
        <v>44816.4102199074</v>
      </c>
      <c r="E693" s="5" t="n">
        <v>44816.41025462963</v>
      </c>
      <c r="F693" t="n">
        <v>41.7</v>
      </c>
      <c r="G693" t="n">
        <v>0</v>
      </c>
      <c r="H693" t="n">
        <v>41.7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2694</v>
      </c>
      <c r="B694" t="inlineStr">
        <is>
          <t>MQ TEST</t>
        </is>
      </c>
      <c r="C694" t="n">
        <v>687</v>
      </c>
      <c r="D694" s="5" t="n">
        <v>44816.41025462963</v>
      </c>
      <c r="E694" s="5" t="n">
        <v>44816.41030092593</v>
      </c>
      <c r="F694" t="n">
        <v>42.3</v>
      </c>
      <c r="G694" t="n">
        <v>0</v>
      </c>
      <c r="H694" t="n">
        <v>42.3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2695</v>
      </c>
      <c r="B695" t="inlineStr">
        <is>
          <t>MQ TEST</t>
        </is>
      </c>
      <c r="C695" t="n">
        <v>688</v>
      </c>
      <c r="D695" s="5" t="n">
        <v>44816.41030092593</v>
      </c>
      <c r="E695" s="5" t="n">
        <v>44816.41034722222</v>
      </c>
      <c r="F695" t="n">
        <v>43</v>
      </c>
      <c r="G695" t="n">
        <v>0</v>
      </c>
      <c r="H695" t="n">
        <v>43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2696</v>
      </c>
      <c r="B696" t="inlineStr">
        <is>
          <t>MQ TEST</t>
        </is>
      </c>
      <c r="C696" t="n">
        <v>689</v>
      </c>
      <c r="D696" s="5" t="n">
        <v>44816.41034722222</v>
      </c>
      <c r="E696" s="5" t="n">
        <v>44816.41039351852</v>
      </c>
      <c r="F696" t="n">
        <v>43.9</v>
      </c>
      <c r="G696" t="n">
        <v>0</v>
      </c>
      <c r="H696" t="n">
        <v>43.9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2697</v>
      </c>
      <c r="B697" t="inlineStr">
        <is>
          <t>MQ TEST</t>
        </is>
      </c>
      <c r="C697" t="n">
        <v>690</v>
      </c>
      <c r="D697" s="5" t="n">
        <v>44816.41039351852</v>
      </c>
      <c r="E697" s="5" t="n">
        <v>44816.41043981481</v>
      </c>
      <c r="F697" t="n">
        <v>45.8</v>
      </c>
      <c r="G697" t="n">
        <v>0</v>
      </c>
      <c r="H697" t="n">
        <v>45.8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2698</v>
      </c>
      <c r="B698" t="inlineStr">
        <is>
          <t>MQ TEST</t>
        </is>
      </c>
      <c r="C698" t="n">
        <v>691</v>
      </c>
      <c r="D698" s="5" t="n">
        <v>44816.41043981481</v>
      </c>
      <c r="E698" s="5" t="n">
        <v>44816.41049768519</v>
      </c>
      <c r="F698" t="n">
        <v>46.8</v>
      </c>
      <c r="G698" t="n">
        <v>0</v>
      </c>
      <c r="H698" t="n">
        <v>46.8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2699</v>
      </c>
      <c r="B699" t="inlineStr">
        <is>
          <t>MQ TEST</t>
        </is>
      </c>
      <c r="C699" t="n">
        <v>692</v>
      </c>
      <c r="D699" s="5" t="n">
        <v>44816.41049768519</v>
      </c>
      <c r="E699" s="5" t="n">
        <v>44816.4105324074</v>
      </c>
      <c r="F699" t="n">
        <v>47.8</v>
      </c>
      <c r="G699" t="n">
        <v>0</v>
      </c>
      <c r="H699" t="n">
        <v>47.8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2700</v>
      </c>
      <c r="B700" t="inlineStr">
        <is>
          <t>MQ TEST</t>
        </is>
      </c>
      <c r="C700" t="n">
        <v>693</v>
      </c>
      <c r="D700" s="5" t="n">
        <v>44816.4105324074</v>
      </c>
      <c r="E700" s="5" t="n">
        <v>44816.4105787037</v>
      </c>
      <c r="F700" t="n">
        <v>48.9</v>
      </c>
      <c r="G700" t="n">
        <v>0</v>
      </c>
      <c r="H700" t="n">
        <v>48.9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2701</v>
      </c>
      <c r="B701" t="inlineStr">
        <is>
          <t>MQ TEST</t>
        </is>
      </c>
      <c r="C701" t="n">
        <v>694</v>
      </c>
      <c r="D701" s="5" t="n">
        <v>44816.4105787037</v>
      </c>
      <c r="E701" s="5" t="n">
        <v>44816.410625</v>
      </c>
      <c r="F701" t="n">
        <v>50.1</v>
      </c>
      <c r="G701" t="n">
        <v>0</v>
      </c>
      <c r="H701" t="n">
        <v>50.1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2702</v>
      </c>
      <c r="B702" t="inlineStr">
        <is>
          <t>MQ TEST</t>
        </is>
      </c>
      <c r="C702" t="n">
        <v>695</v>
      </c>
      <c r="D702" s="5" t="n">
        <v>44816.410625</v>
      </c>
      <c r="E702" s="5" t="n">
        <v>44816.4106712963</v>
      </c>
      <c r="F702" t="n">
        <v>51.3</v>
      </c>
      <c r="G702" t="n">
        <v>0</v>
      </c>
      <c r="H702" t="n">
        <v>51.3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2703</v>
      </c>
      <c r="B703" t="inlineStr">
        <is>
          <t>MQ TEST</t>
        </is>
      </c>
      <c r="C703" t="n">
        <v>696</v>
      </c>
      <c r="D703" s="5" t="n">
        <v>44816.4106712963</v>
      </c>
      <c r="E703" s="5" t="n">
        <v>44816.41071759259</v>
      </c>
      <c r="F703" t="n">
        <v>52.7</v>
      </c>
      <c r="G703" t="n">
        <v>0</v>
      </c>
      <c r="H703" t="n">
        <v>52.7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2704</v>
      </c>
      <c r="B704" t="inlineStr">
        <is>
          <t>MQ TEST</t>
        </is>
      </c>
      <c r="C704" t="n">
        <v>697</v>
      </c>
      <c r="D704" s="5" t="n">
        <v>44816.41071759259</v>
      </c>
      <c r="E704" s="5" t="n">
        <v>44816.41077546297</v>
      </c>
      <c r="F704" t="n">
        <v>53.9</v>
      </c>
      <c r="G704" t="n">
        <v>0</v>
      </c>
      <c r="H704" t="n">
        <v>53.9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2705</v>
      </c>
      <c r="B705" t="inlineStr">
        <is>
          <t>MQ TEST</t>
        </is>
      </c>
      <c r="C705" t="n">
        <v>698</v>
      </c>
      <c r="D705" s="5" t="n">
        <v>44816.41077546297</v>
      </c>
      <c r="E705" s="5" t="n">
        <v>44816.41081018518</v>
      </c>
      <c r="F705" t="n">
        <v>55.2</v>
      </c>
      <c r="G705" t="n">
        <v>0</v>
      </c>
      <c r="H705" t="n">
        <v>55.2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2706</v>
      </c>
      <c r="B706" t="inlineStr">
        <is>
          <t>MQ TEST</t>
        </is>
      </c>
      <c r="C706" t="n">
        <v>699</v>
      </c>
      <c r="D706" s="5" t="n">
        <v>44816.41081018518</v>
      </c>
      <c r="E706" s="5" t="n">
        <v>44816.41085648148</v>
      </c>
      <c r="F706" t="n">
        <v>56.5</v>
      </c>
      <c r="G706" t="n">
        <v>0</v>
      </c>
      <c r="H706" t="n">
        <v>56.5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2707</v>
      </c>
      <c r="B707" t="inlineStr">
        <is>
          <t>MQ TEST</t>
        </is>
      </c>
      <c r="C707" t="n">
        <v>700</v>
      </c>
      <c r="D707" s="5" t="n">
        <v>44816.41085648148</v>
      </c>
      <c r="E707" s="5" t="n">
        <v>44816.41090277778</v>
      </c>
      <c r="F707" t="n">
        <v>57.9</v>
      </c>
      <c r="G707" t="n">
        <v>0</v>
      </c>
      <c r="H707" t="n">
        <v>57.9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2708</v>
      </c>
      <c r="B708" t="inlineStr">
        <is>
          <t>MQ TEST</t>
        </is>
      </c>
      <c r="C708" t="n">
        <v>701</v>
      </c>
      <c r="D708" s="5" t="n">
        <v>44816.41090277778</v>
      </c>
      <c r="E708" s="5" t="n">
        <v>44816.41094907407</v>
      </c>
      <c r="F708" t="n">
        <v>59.1</v>
      </c>
      <c r="G708" t="n">
        <v>0</v>
      </c>
      <c r="H708" t="n">
        <v>59.1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2709</v>
      </c>
      <c r="B709" t="inlineStr">
        <is>
          <t>MQ TEST</t>
        </is>
      </c>
      <c r="C709" t="n">
        <v>702</v>
      </c>
      <c r="D709" s="5" t="n">
        <v>44816.41094907407</v>
      </c>
      <c r="E709" s="5" t="n">
        <v>44816.41100694444</v>
      </c>
      <c r="F709" t="n">
        <v>60</v>
      </c>
      <c r="G709" t="n">
        <v>0</v>
      </c>
      <c r="H709" t="n">
        <v>60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2710</v>
      </c>
      <c r="B710" t="inlineStr">
        <is>
          <t>MQ TEST</t>
        </is>
      </c>
      <c r="C710" t="n">
        <v>703</v>
      </c>
      <c r="D710" s="5" t="n">
        <v>44816.41100694444</v>
      </c>
      <c r="E710" s="5" t="n">
        <v>44816.41104166667</v>
      </c>
      <c r="F710" t="n">
        <v>60.9</v>
      </c>
      <c r="G710" t="n">
        <v>0</v>
      </c>
      <c r="H710" t="n">
        <v>60.9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2711</v>
      </c>
      <c r="B711" t="inlineStr">
        <is>
          <t>MQ TEST</t>
        </is>
      </c>
      <c r="C711" t="n">
        <v>704</v>
      </c>
      <c r="D711" s="5" t="n">
        <v>44816.41104166667</v>
      </c>
      <c r="E711" s="5" t="n">
        <v>44816.41108796297</v>
      </c>
      <c r="F711" t="n">
        <v>61.6</v>
      </c>
      <c r="G711" t="n">
        <v>0</v>
      </c>
      <c r="H711" t="n">
        <v>61.6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2712</v>
      </c>
      <c r="B712" t="inlineStr">
        <is>
          <t>MQ TEST</t>
        </is>
      </c>
      <c r="C712" t="n">
        <v>705</v>
      </c>
      <c r="D712" s="5" t="n">
        <v>44816.41108796297</v>
      </c>
      <c r="E712" s="5" t="n">
        <v>44816.41113425926</v>
      </c>
      <c r="F712" t="n">
        <v>62</v>
      </c>
      <c r="G712" t="n">
        <v>0</v>
      </c>
      <c r="H712" t="n">
        <v>62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2713</v>
      </c>
      <c r="B713" t="inlineStr">
        <is>
          <t>MQ TEST</t>
        </is>
      </c>
      <c r="C713" t="n">
        <v>706</v>
      </c>
      <c r="D713" s="5" t="n">
        <v>44816.41113425926</v>
      </c>
      <c r="E713" s="5" t="n">
        <v>44816.41118055556</v>
      </c>
      <c r="F713" t="n">
        <v>62.3</v>
      </c>
      <c r="G713" t="n">
        <v>0</v>
      </c>
      <c r="H713" t="n">
        <v>62.3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2714</v>
      </c>
      <c r="B714" t="inlineStr">
        <is>
          <t>MQ TEST</t>
        </is>
      </c>
      <c r="C714" t="n">
        <v>707</v>
      </c>
      <c r="D714" s="5" t="n">
        <v>44816.41118055556</v>
      </c>
      <c r="E714" s="5" t="n">
        <v>44816.41122685185</v>
      </c>
      <c r="F714" t="n">
        <v>62.3</v>
      </c>
      <c r="G714" t="n">
        <v>0</v>
      </c>
      <c r="H714" t="n">
        <v>62.3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2715</v>
      </c>
      <c r="B715" t="inlineStr">
        <is>
          <t>MQ TEST</t>
        </is>
      </c>
      <c r="C715" t="n">
        <v>708</v>
      </c>
      <c r="D715" s="5" t="n">
        <v>44816.41122685185</v>
      </c>
      <c r="E715" s="5" t="n">
        <v>44816.41128472222</v>
      </c>
      <c r="F715" t="n">
        <v>62.3</v>
      </c>
      <c r="G715" t="n">
        <v>0</v>
      </c>
      <c r="H715" t="n">
        <v>62.3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2716</v>
      </c>
      <c r="B716" t="inlineStr">
        <is>
          <t>MQ TEST</t>
        </is>
      </c>
      <c r="C716" t="n">
        <v>709</v>
      </c>
      <c r="D716" s="5" t="n">
        <v>44816.41128472222</v>
      </c>
      <c r="E716" s="5" t="n">
        <v>44816.41131944444</v>
      </c>
      <c r="F716" t="n">
        <v>62</v>
      </c>
      <c r="G716" t="n">
        <v>0</v>
      </c>
      <c r="H716" t="n">
        <v>62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2717</v>
      </c>
      <c r="B717" t="inlineStr">
        <is>
          <t>MQ TEST</t>
        </is>
      </c>
      <c r="C717" t="n">
        <v>710</v>
      </c>
      <c r="D717" s="5" t="n">
        <v>44816.41131944444</v>
      </c>
      <c r="E717" s="5" t="n">
        <v>44816.41136574074</v>
      </c>
      <c r="F717" t="n">
        <v>61.8</v>
      </c>
      <c r="G717" t="n">
        <v>0</v>
      </c>
      <c r="H717" t="n">
        <v>61.8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2718</v>
      </c>
      <c r="B718" t="inlineStr">
        <is>
          <t>MQ TEST</t>
        </is>
      </c>
      <c r="C718" t="n">
        <v>711</v>
      </c>
      <c r="D718" s="5" t="n">
        <v>44816.41136574074</v>
      </c>
      <c r="E718" s="5" t="n">
        <v>44816.41141203704</v>
      </c>
      <c r="F718" t="n">
        <v>61.4</v>
      </c>
      <c r="G718" t="n">
        <v>0</v>
      </c>
      <c r="H718" t="n">
        <v>61.4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2719</v>
      </c>
      <c r="B719" t="inlineStr">
        <is>
          <t>MQ TEST</t>
        </is>
      </c>
      <c r="C719" t="n">
        <v>712</v>
      </c>
      <c r="D719" s="5" t="n">
        <v>44816.41141203704</v>
      </c>
      <c r="E719" s="5" t="n">
        <v>44816.41145833334</v>
      </c>
      <c r="F719" t="n">
        <v>60.8</v>
      </c>
      <c r="G719" t="n">
        <v>0</v>
      </c>
      <c r="H719" t="n">
        <v>60.8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2720</v>
      </c>
      <c r="B720" t="inlineStr">
        <is>
          <t>MQ TEST</t>
        </is>
      </c>
      <c r="C720" t="n">
        <v>713</v>
      </c>
      <c r="D720" s="5" t="n">
        <v>44816.41145833334</v>
      </c>
      <c r="E720" s="5" t="n">
        <v>44816.41150462963</v>
      </c>
      <c r="F720" t="n">
        <v>60.4</v>
      </c>
      <c r="G720" t="n">
        <v>0</v>
      </c>
      <c r="H720" t="n">
        <v>60.4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2721</v>
      </c>
      <c r="B721" t="inlineStr">
        <is>
          <t>MQ TEST</t>
        </is>
      </c>
      <c r="C721" t="n">
        <v>714</v>
      </c>
      <c r="D721" s="5" t="n">
        <v>44816.41150462963</v>
      </c>
      <c r="E721" s="5" t="n">
        <v>44816.4115625</v>
      </c>
      <c r="F721" t="n">
        <v>59.7</v>
      </c>
      <c r="G721" t="n">
        <v>0</v>
      </c>
      <c r="H721" t="n">
        <v>59.7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2722</v>
      </c>
      <c r="B722" t="inlineStr">
        <is>
          <t>MQ TEST</t>
        </is>
      </c>
      <c r="C722" t="n">
        <v>715</v>
      </c>
      <c r="D722" s="5" t="n">
        <v>44816.4115625</v>
      </c>
      <c r="E722" s="5" t="n">
        <v>44816.41159722222</v>
      </c>
      <c r="F722" t="n">
        <v>59.3</v>
      </c>
      <c r="G722" t="n">
        <v>0</v>
      </c>
      <c r="H722" t="n">
        <v>59.3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2723</v>
      </c>
      <c r="B723" t="inlineStr">
        <is>
          <t>MQ TEST</t>
        </is>
      </c>
      <c r="C723" t="n">
        <v>716</v>
      </c>
      <c r="D723" s="5" t="n">
        <v>44816.41159722222</v>
      </c>
      <c r="E723" s="5" t="n">
        <v>44816.41164351852</v>
      </c>
      <c r="F723" t="n">
        <v>58.7</v>
      </c>
      <c r="G723" t="n">
        <v>0</v>
      </c>
      <c r="H723" t="n">
        <v>58.7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2724</v>
      </c>
      <c r="B724" t="inlineStr">
        <is>
          <t>MQ TEST</t>
        </is>
      </c>
      <c r="C724" t="n">
        <v>717</v>
      </c>
      <c r="D724" s="5" t="n">
        <v>44816.41164351852</v>
      </c>
      <c r="E724" s="5" t="n">
        <v>44816.41168981481</v>
      </c>
      <c r="F724" t="n">
        <v>58.2</v>
      </c>
      <c r="G724" t="n">
        <v>0</v>
      </c>
      <c r="H724" t="n">
        <v>58.2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2725</v>
      </c>
      <c r="B725" t="inlineStr">
        <is>
          <t>MQ TEST</t>
        </is>
      </c>
      <c r="C725" t="n">
        <v>718</v>
      </c>
      <c r="D725" s="5" t="n">
        <v>44816.41168981481</v>
      </c>
      <c r="E725" s="5" t="n">
        <v>44816.41173611111</v>
      </c>
      <c r="F725" t="n">
        <v>57.8</v>
      </c>
      <c r="G725" t="n">
        <v>0</v>
      </c>
      <c r="H725" t="n">
        <v>57.8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2726</v>
      </c>
      <c r="B726" t="inlineStr">
        <is>
          <t>MQ TEST</t>
        </is>
      </c>
      <c r="C726" t="n">
        <v>719</v>
      </c>
      <c r="D726" s="5" t="n">
        <v>44816.41173611111</v>
      </c>
      <c r="E726" s="5" t="n">
        <v>44816.41178240741</v>
      </c>
      <c r="F726" t="n">
        <v>57.3</v>
      </c>
      <c r="G726" t="n">
        <v>0</v>
      </c>
      <c r="H726" t="n">
        <v>57.3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2727</v>
      </c>
      <c r="B727" t="inlineStr">
        <is>
          <t>MQ TEST</t>
        </is>
      </c>
      <c r="C727" t="n">
        <v>720</v>
      </c>
      <c r="D727" s="5" t="n">
        <v>44816.41178240741</v>
      </c>
      <c r="E727" s="5" t="n">
        <v>44816.41184027777</v>
      </c>
      <c r="F727" t="n">
        <v>56.8</v>
      </c>
      <c r="G727" t="n">
        <v>0</v>
      </c>
      <c r="H727" t="n">
        <v>56.8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2728</v>
      </c>
      <c r="B728" t="inlineStr">
        <is>
          <t>MQ TEST</t>
        </is>
      </c>
      <c r="C728" t="n">
        <v>721</v>
      </c>
      <c r="D728" s="5" t="n">
        <v>44816.41184027777</v>
      </c>
      <c r="E728" s="5" t="n">
        <v>44816.411875</v>
      </c>
      <c r="F728" t="n">
        <v>56.5</v>
      </c>
      <c r="G728" t="n">
        <v>0</v>
      </c>
      <c r="H728" t="n">
        <v>56.5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2729</v>
      </c>
      <c r="B729" t="inlineStr">
        <is>
          <t>MQ TEST</t>
        </is>
      </c>
      <c r="C729" t="n">
        <v>722</v>
      </c>
      <c r="D729" s="5" t="n">
        <v>44816.411875</v>
      </c>
      <c r="E729" s="5" t="n">
        <v>44816.4119212963</v>
      </c>
      <c r="F729" t="n">
        <v>56.1</v>
      </c>
      <c r="G729" t="n">
        <v>0</v>
      </c>
      <c r="H729" t="n">
        <v>56.1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2730</v>
      </c>
      <c r="B730" t="inlineStr">
        <is>
          <t>MQ TEST</t>
        </is>
      </c>
      <c r="C730" t="n">
        <v>723</v>
      </c>
      <c r="D730" s="5" t="n">
        <v>44816.4119212963</v>
      </c>
      <c r="E730" s="5" t="n">
        <v>44816.41196759259</v>
      </c>
      <c r="F730" t="n">
        <v>55.8</v>
      </c>
      <c r="G730" t="n">
        <v>0</v>
      </c>
      <c r="H730" t="n">
        <v>55.8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2731</v>
      </c>
      <c r="B731" t="inlineStr">
        <is>
          <t>MQ TEST</t>
        </is>
      </c>
      <c r="C731" t="n">
        <v>724</v>
      </c>
      <c r="D731" s="5" t="n">
        <v>44816.41196759259</v>
      </c>
      <c r="E731" s="5" t="n">
        <v>44816.41201388889</v>
      </c>
      <c r="F731" t="n">
        <v>55.3</v>
      </c>
      <c r="G731" t="n">
        <v>0</v>
      </c>
      <c r="H731" t="n">
        <v>55.3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2732</v>
      </c>
      <c r="B732" t="inlineStr">
        <is>
          <t>MQ TEST</t>
        </is>
      </c>
      <c r="C732" t="n">
        <v>725</v>
      </c>
      <c r="D732" s="5" t="n">
        <v>44816.41201388889</v>
      </c>
      <c r="E732" s="5" t="n">
        <v>44816.41207175926</v>
      </c>
      <c r="F732" t="n">
        <v>55</v>
      </c>
      <c r="G732" t="n">
        <v>0</v>
      </c>
      <c r="H732" t="n">
        <v>55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2733</v>
      </c>
      <c r="B733" t="inlineStr">
        <is>
          <t>MQ TEST</t>
        </is>
      </c>
      <c r="C733" t="n">
        <v>726</v>
      </c>
      <c r="D733" s="5" t="n">
        <v>44816.41207175926</v>
      </c>
      <c r="E733" s="5" t="n">
        <v>44816.41210648148</v>
      </c>
      <c r="F733" t="n">
        <v>54.6</v>
      </c>
      <c r="G733" t="n">
        <v>0</v>
      </c>
      <c r="H733" t="n">
        <v>54.6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2734</v>
      </c>
      <c r="B734" t="inlineStr">
        <is>
          <t>MQ TEST</t>
        </is>
      </c>
      <c r="C734" t="n">
        <v>727</v>
      </c>
      <c r="D734" s="5" t="n">
        <v>44816.41210648148</v>
      </c>
      <c r="E734" s="5" t="n">
        <v>44816.41215277778</v>
      </c>
      <c r="F734" t="n">
        <v>54.2</v>
      </c>
      <c r="G734" t="n">
        <v>0</v>
      </c>
      <c r="H734" t="n">
        <v>54.2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2735</v>
      </c>
      <c r="B735" t="inlineStr">
        <is>
          <t>MQ TEST</t>
        </is>
      </c>
      <c r="C735" t="n">
        <v>728</v>
      </c>
      <c r="D735" s="5" t="n">
        <v>44816.41215277778</v>
      </c>
      <c r="E735" s="5" t="n">
        <v>44816.41219907408</v>
      </c>
      <c r="F735" t="n">
        <v>53.8</v>
      </c>
      <c r="G735" t="n">
        <v>0</v>
      </c>
      <c r="H735" t="n">
        <v>53.8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2736</v>
      </c>
      <c r="B736" t="inlineStr">
        <is>
          <t>MQ TEST</t>
        </is>
      </c>
      <c r="C736" t="n">
        <v>729</v>
      </c>
      <c r="D736" s="5" t="n">
        <v>44816.41219907408</v>
      </c>
      <c r="E736" s="5" t="n">
        <v>44816.41224537037</v>
      </c>
      <c r="F736" t="n">
        <v>53.4</v>
      </c>
      <c r="G736" t="n">
        <v>0</v>
      </c>
      <c r="H736" t="n">
        <v>53.4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2737</v>
      </c>
      <c r="B737" t="inlineStr">
        <is>
          <t>MQ TEST</t>
        </is>
      </c>
      <c r="C737" t="n">
        <v>730</v>
      </c>
      <c r="D737" s="5" t="n">
        <v>44816.41224537037</v>
      </c>
      <c r="E737" s="5" t="n">
        <v>44816.41229166667</v>
      </c>
      <c r="F737" t="n">
        <v>53</v>
      </c>
      <c r="G737" t="n">
        <v>0</v>
      </c>
      <c r="H737" t="n">
        <v>53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2738</v>
      </c>
      <c r="B738" t="inlineStr">
        <is>
          <t>MQ TEST</t>
        </is>
      </c>
      <c r="C738" t="n">
        <v>731</v>
      </c>
      <c r="D738" s="5" t="n">
        <v>44816.41229166667</v>
      </c>
      <c r="E738" s="5" t="n">
        <v>44816.41234953704</v>
      </c>
      <c r="F738" t="n">
        <v>52.7</v>
      </c>
      <c r="G738" t="n">
        <v>0</v>
      </c>
      <c r="H738" t="n">
        <v>52.7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2739</v>
      </c>
      <c r="B739" t="inlineStr">
        <is>
          <t>MQ TEST</t>
        </is>
      </c>
      <c r="C739" t="n">
        <v>732</v>
      </c>
      <c r="D739" s="5" t="n">
        <v>44816.41234953704</v>
      </c>
      <c r="E739" s="5" t="n">
        <v>44816.41238425926</v>
      </c>
      <c r="F739" t="n">
        <v>52.3</v>
      </c>
      <c r="G739" t="n">
        <v>0</v>
      </c>
      <c r="H739" t="n">
        <v>52.3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2740</v>
      </c>
      <c r="B740" t="inlineStr">
        <is>
          <t>MQ TEST</t>
        </is>
      </c>
      <c r="C740" t="n">
        <v>733</v>
      </c>
      <c r="D740" s="5" t="n">
        <v>44816.41238425926</v>
      </c>
      <c r="E740" s="5" t="n">
        <v>44816.41243055555</v>
      </c>
      <c r="F740" t="n">
        <v>51.9</v>
      </c>
      <c r="G740" t="n">
        <v>0</v>
      </c>
      <c r="H740" t="n">
        <v>51.9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2741</v>
      </c>
      <c r="B741" t="inlineStr">
        <is>
          <t>MQ TEST</t>
        </is>
      </c>
      <c r="C741" t="n">
        <v>734</v>
      </c>
      <c r="D741" s="5" t="n">
        <v>44816.41243055555</v>
      </c>
      <c r="E741" s="5" t="n">
        <v>44816.41247685185</v>
      </c>
      <c r="F741" t="n">
        <v>51.5</v>
      </c>
      <c r="G741" t="n">
        <v>0</v>
      </c>
      <c r="H741" t="n">
        <v>51.5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2742</v>
      </c>
      <c r="B742" t="inlineStr">
        <is>
          <t>MQ TEST</t>
        </is>
      </c>
      <c r="C742" t="n">
        <v>735</v>
      </c>
      <c r="D742" s="5" t="n">
        <v>44816.41247685185</v>
      </c>
      <c r="E742" s="5" t="n">
        <v>44816.41252314814</v>
      </c>
      <c r="F742" t="n">
        <v>51.1</v>
      </c>
      <c r="G742" t="n">
        <v>0</v>
      </c>
      <c r="H742" t="n">
        <v>51.1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2743</v>
      </c>
      <c r="B743" t="inlineStr">
        <is>
          <t>MQ TEST</t>
        </is>
      </c>
      <c r="C743" t="n">
        <v>736</v>
      </c>
      <c r="D743" s="5" t="n">
        <v>44816.41252314814</v>
      </c>
      <c r="E743" s="5" t="n">
        <v>44816.41256944444</v>
      </c>
      <c r="F743" t="n">
        <v>50.9</v>
      </c>
      <c r="G743" t="n">
        <v>0</v>
      </c>
      <c r="H743" t="n">
        <v>50.9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2744</v>
      </c>
      <c r="B744" t="inlineStr">
        <is>
          <t>MQ TEST</t>
        </is>
      </c>
      <c r="C744" t="n">
        <v>737</v>
      </c>
      <c r="D744" s="5" t="n">
        <v>44816.41256944444</v>
      </c>
      <c r="E744" s="5" t="n">
        <v>44816.41262731481</v>
      </c>
      <c r="F744" t="n">
        <v>50.6</v>
      </c>
      <c r="G744" t="n">
        <v>0</v>
      </c>
      <c r="H744" t="n">
        <v>50.6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2745</v>
      </c>
      <c r="B745" t="inlineStr">
        <is>
          <t>MQ TEST</t>
        </is>
      </c>
      <c r="C745" t="n">
        <v>738</v>
      </c>
      <c r="D745" s="5" t="n">
        <v>44816.41262731481</v>
      </c>
      <c r="E745" s="5" t="n">
        <v>44816.41266203704</v>
      </c>
      <c r="F745" t="n">
        <v>50.4</v>
      </c>
      <c r="G745" t="n">
        <v>0</v>
      </c>
      <c r="H745" t="n">
        <v>50.4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2746</v>
      </c>
      <c r="B746" t="inlineStr">
        <is>
          <t>MQ TEST</t>
        </is>
      </c>
      <c r="C746" t="n">
        <v>739</v>
      </c>
      <c r="D746" s="5" t="n">
        <v>44816.41266203704</v>
      </c>
      <c r="E746" s="5" t="n">
        <v>44816.41270833334</v>
      </c>
      <c r="F746" t="n">
        <v>50</v>
      </c>
      <c r="G746" t="n">
        <v>0</v>
      </c>
      <c r="H746" t="n">
        <v>50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2747</v>
      </c>
      <c r="B747" t="inlineStr">
        <is>
          <t>MQ TEST</t>
        </is>
      </c>
      <c r="C747" t="n">
        <v>740</v>
      </c>
      <c r="D747" s="5" t="n">
        <v>44816.41270833334</v>
      </c>
      <c r="E747" s="5" t="n">
        <v>44816.41275462963</v>
      </c>
      <c r="F747" t="n">
        <v>49.7</v>
      </c>
      <c r="G747" t="n">
        <v>0</v>
      </c>
      <c r="H747" t="n">
        <v>49.7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2748</v>
      </c>
      <c r="B748" t="inlineStr">
        <is>
          <t>MQ TEST</t>
        </is>
      </c>
      <c r="C748" t="n">
        <v>741</v>
      </c>
      <c r="D748" s="5" t="n">
        <v>44816.41275462963</v>
      </c>
      <c r="E748" s="5" t="n">
        <v>44816.41280092593</v>
      </c>
      <c r="F748" t="n">
        <v>49.5</v>
      </c>
      <c r="G748" t="n">
        <v>0</v>
      </c>
      <c r="H748" t="n">
        <v>49.5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2749</v>
      </c>
      <c r="B749" t="inlineStr">
        <is>
          <t>MQ TEST</t>
        </is>
      </c>
      <c r="C749" t="n">
        <v>742</v>
      </c>
      <c r="D749" s="5" t="n">
        <v>44816.41280092593</v>
      </c>
      <c r="E749" s="5" t="n">
        <v>44816.41284722222</v>
      </c>
      <c r="F749" t="n">
        <v>49.1</v>
      </c>
      <c r="G749" t="n">
        <v>0</v>
      </c>
      <c r="H749" t="n">
        <v>49.1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2750</v>
      </c>
      <c r="B750" t="inlineStr">
        <is>
          <t>MQ TEST</t>
        </is>
      </c>
      <c r="C750" t="n">
        <v>743</v>
      </c>
      <c r="D750" s="5" t="n">
        <v>44816.41284722222</v>
      </c>
      <c r="E750" s="5" t="n">
        <v>44816.41290509259</v>
      </c>
      <c r="F750" t="n">
        <v>48.8</v>
      </c>
      <c r="G750" t="n">
        <v>0</v>
      </c>
      <c r="H750" t="n">
        <v>48.8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2751</v>
      </c>
      <c r="B751" t="inlineStr">
        <is>
          <t>MQ TEST</t>
        </is>
      </c>
      <c r="C751" t="n">
        <v>744</v>
      </c>
      <c r="D751" s="5" t="n">
        <v>44816.41290509259</v>
      </c>
      <c r="E751" s="5" t="n">
        <v>44816.41293981481</v>
      </c>
      <c r="F751" t="n">
        <v>48.6</v>
      </c>
      <c r="G751" t="n">
        <v>0</v>
      </c>
      <c r="H751" t="n">
        <v>48.6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2752</v>
      </c>
      <c r="B752" t="inlineStr">
        <is>
          <t>MQ TEST</t>
        </is>
      </c>
      <c r="C752" t="n">
        <v>745</v>
      </c>
      <c r="D752" s="5" t="n">
        <v>44816.41293981481</v>
      </c>
      <c r="E752" s="5" t="n">
        <v>44816.41298611111</v>
      </c>
      <c r="F752" t="n">
        <v>48.3</v>
      </c>
      <c r="G752" t="n">
        <v>0</v>
      </c>
      <c r="H752" t="n">
        <v>48.3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2753</v>
      </c>
      <c r="B753" t="inlineStr">
        <is>
          <t>MQ TEST</t>
        </is>
      </c>
      <c r="C753" t="n">
        <v>746</v>
      </c>
      <c r="D753" s="5" t="n">
        <v>44816.41298611111</v>
      </c>
      <c r="E753" s="5" t="n">
        <v>44816.41303240741</v>
      </c>
      <c r="F753" t="n">
        <v>48.2</v>
      </c>
      <c r="G753" t="n">
        <v>0</v>
      </c>
      <c r="H753" t="n">
        <v>48.2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2754</v>
      </c>
      <c r="B754" t="inlineStr">
        <is>
          <t>MQ TEST</t>
        </is>
      </c>
      <c r="C754" t="n">
        <v>747</v>
      </c>
      <c r="D754" s="5" t="n">
        <v>44816.41303240741</v>
      </c>
      <c r="E754" s="5" t="n">
        <v>44816.41307870371</v>
      </c>
      <c r="F754" t="n">
        <v>47.9</v>
      </c>
      <c r="G754" t="n">
        <v>0</v>
      </c>
      <c r="H754" t="n">
        <v>47.9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2755</v>
      </c>
      <c r="B755" t="inlineStr">
        <is>
          <t>MQ TEST</t>
        </is>
      </c>
      <c r="C755" t="n">
        <v>748</v>
      </c>
      <c r="D755" s="5" t="n">
        <v>44816.41307870371</v>
      </c>
      <c r="E755" s="5" t="n">
        <v>44816.41313657408</v>
      </c>
      <c r="F755" t="n">
        <v>47.7</v>
      </c>
      <c r="G755" t="n">
        <v>0</v>
      </c>
      <c r="H755" t="n">
        <v>47.7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2756</v>
      </c>
      <c r="B756" t="inlineStr">
        <is>
          <t>MQ TEST</t>
        </is>
      </c>
      <c r="C756" t="n">
        <v>749</v>
      </c>
      <c r="D756" s="5" t="n">
        <v>44816.41313657408</v>
      </c>
      <c r="E756" s="5" t="n">
        <v>44816.41318287037</v>
      </c>
      <c r="F756" t="n">
        <v>47.6</v>
      </c>
      <c r="G756" t="n">
        <v>0</v>
      </c>
      <c r="H756" t="n">
        <v>47.6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2757</v>
      </c>
      <c r="B757" t="inlineStr">
        <is>
          <t>MQ TEST</t>
        </is>
      </c>
      <c r="C757" t="n">
        <v>750</v>
      </c>
      <c r="D757" s="5" t="n">
        <v>44816.41318287037</v>
      </c>
      <c r="E757" s="5" t="n">
        <v>44816.41321759259</v>
      </c>
      <c r="F757" t="n">
        <v>47.3</v>
      </c>
      <c r="G757" t="n">
        <v>0</v>
      </c>
      <c r="H757" t="n">
        <v>47.3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2758</v>
      </c>
      <c r="B758" t="inlineStr">
        <is>
          <t>MQ TEST</t>
        </is>
      </c>
      <c r="C758" t="n">
        <v>751</v>
      </c>
      <c r="D758" s="5" t="n">
        <v>44816.41321759259</v>
      </c>
      <c r="E758" s="5" t="n">
        <v>44816.41326388889</v>
      </c>
      <c r="F758" t="n">
        <v>47.1</v>
      </c>
      <c r="G758" t="n">
        <v>0</v>
      </c>
      <c r="H758" t="n">
        <v>47.1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2759</v>
      </c>
      <c r="B759" t="inlineStr">
        <is>
          <t>MQ TEST</t>
        </is>
      </c>
      <c r="C759" t="n">
        <v>752</v>
      </c>
      <c r="D759" s="5" t="n">
        <v>44816.41326388889</v>
      </c>
      <c r="E759" s="5" t="n">
        <v>44816.41331018518</v>
      </c>
      <c r="F759" t="n">
        <v>46.8</v>
      </c>
      <c r="G759" t="n">
        <v>0</v>
      </c>
      <c r="H759" t="n">
        <v>46.8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2760</v>
      </c>
      <c r="B760" t="inlineStr">
        <is>
          <t>MQ TEST</t>
        </is>
      </c>
      <c r="C760" t="n">
        <v>753</v>
      </c>
      <c r="D760" s="5" t="n">
        <v>44816.41331018518</v>
      </c>
      <c r="E760" s="5" t="n">
        <v>44816.41335648148</v>
      </c>
      <c r="F760" t="n">
        <v>46.6</v>
      </c>
      <c r="G760" t="n">
        <v>0</v>
      </c>
      <c r="H760" t="n">
        <v>46.6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2761</v>
      </c>
      <c r="B761" t="inlineStr">
        <is>
          <t>MQ TEST</t>
        </is>
      </c>
      <c r="C761" t="n">
        <v>754</v>
      </c>
      <c r="D761" s="5" t="n">
        <v>44816.41335648148</v>
      </c>
      <c r="E761" s="5" t="n">
        <v>44816.41341435185</v>
      </c>
      <c r="F761" t="n">
        <v>46.2</v>
      </c>
      <c r="G761" t="n">
        <v>0</v>
      </c>
      <c r="H761" t="n">
        <v>46.2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2762</v>
      </c>
      <c r="B762" t="inlineStr">
        <is>
          <t>MQ TEST</t>
        </is>
      </c>
      <c r="C762" t="n">
        <v>755</v>
      </c>
      <c r="D762" s="5" t="n">
        <v>44816.41341435185</v>
      </c>
      <c r="E762" s="5" t="n">
        <v>44816.41344907408</v>
      </c>
      <c r="F762" t="n">
        <v>45.8</v>
      </c>
      <c r="G762" t="n">
        <v>0</v>
      </c>
      <c r="H762" t="n">
        <v>45.8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2763</v>
      </c>
      <c r="B763" t="inlineStr">
        <is>
          <t>MQ TEST</t>
        </is>
      </c>
      <c r="C763" t="n">
        <v>756</v>
      </c>
      <c r="D763" s="5" t="n">
        <v>44816.41344907408</v>
      </c>
      <c r="E763" s="5" t="n">
        <v>44816.41349537037</v>
      </c>
      <c r="F763" t="n">
        <v>45.3</v>
      </c>
      <c r="G763" t="n">
        <v>0</v>
      </c>
      <c r="H763" t="n">
        <v>45.3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2764</v>
      </c>
      <c r="B764" t="inlineStr">
        <is>
          <t>MQ TEST</t>
        </is>
      </c>
      <c r="C764" t="n">
        <v>757</v>
      </c>
      <c r="D764" s="5" t="n">
        <v>44816.41349537037</v>
      </c>
      <c r="E764" s="5" t="n">
        <v>44816.41354166667</v>
      </c>
      <c r="F764" t="n">
        <v>44.8</v>
      </c>
      <c r="G764" t="n">
        <v>0</v>
      </c>
      <c r="H764" t="n">
        <v>44.8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2765</v>
      </c>
      <c r="B765" t="inlineStr">
        <is>
          <t>MQ TEST</t>
        </is>
      </c>
      <c r="C765" t="n">
        <v>758</v>
      </c>
      <c r="D765" s="5" t="n">
        <v>44816.41354166667</v>
      </c>
      <c r="E765" s="5" t="n">
        <v>44816.41358796296</v>
      </c>
      <c r="F765" t="n">
        <v>43.7</v>
      </c>
      <c r="G765" t="n">
        <v>0</v>
      </c>
      <c r="H765" t="n">
        <v>43.7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2766</v>
      </c>
      <c r="B766" t="inlineStr">
        <is>
          <t>MQ TEST</t>
        </is>
      </c>
      <c r="C766" t="n">
        <v>759</v>
      </c>
      <c r="D766" s="5" t="n">
        <v>44816.41358796296</v>
      </c>
      <c r="E766" s="5" t="n">
        <v>44816.41363425926</v>
      </c>
      <c r="F766" t="n">
        <v>42.7</v>
      </c>
      <c r="G766" t="n">
        <v>0</v>
      </c>
      <c r="H766" t="n">
        <v>42.7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2767</v>
      </c>
      <c r="B767" t="inlineStr">
        <is>
          <t>MQ TEST</t>
        </is>
      </c>
      <c r="C767" t="n">
        <v>760</v>
      </c>
      <c r="D767" s="5" t="n">
        <v>44816.41363425926</v>
      </c>
      <c r="E767" s="5" t="n">
        <v>44816.41369212963</v>
      </c>
      <c r="F767" t="n">
        <v>42.2</v>
      </c>
      <c r="G767" t="n">
        <v>0</v>
      </c>
      <c r="H767" t="n">
        <v>42.2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2768</v>
      </c>
      <c r="B768" t="inlineStr">
        <is>
          <t>MQ TEST</t>
        </is>
      </c>
      <c r="C768" t="n">
        <v>761</v>
      </c>
      <c r="D768" s="5" t="n">
        <v>44816.41369212963</v>
      </c>
      <c r="E768" s="5" t="n">
        <v>44816.41372685185</v>
      </c>
      <c r="F768" t="n">
        <v>41.6</v>
      </c>
      <c r="G768" t="n">
        <v>0</v>
      </c>
      <c r="H768" t="n">
        <v>41.6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2769</v>
      </c>
      <c r="B769" t="inlineStr">
        <is>
          <t>MQ TEST</t>
        </is>
      </c>
      <c r="C769" t="n">
        <v>762</v>
      </c>
      <c r="D769" s="5" t="n">
        <v>44816.41372685185</v>
      </c>
      <c r="E769" s="5" t="n">
        <v>44816.41377314815</v>
      </c>
      <c r="F769" t="n">
        <v>41.1</v>
      </c>
      <c r="G769" t="n">
        <v>0</v>
      </c>
      <c r="H769" t="n">
        <v>41.1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2770</v>
      </c>
      <c r="B770" t="inlineStr">
        <is>
          <t>MQ TEST</t>
        </is>
      </c>
      <c r="C770" t="n">
        <v>763</v>
      </c>
      <c r="D770" s="5" t="n">
        <v>44816.41377314815</v>
      </c>
      <c r="E770" s="5" t="n">
        <v>44816.41381944445</v>
      </c>
      <c r="F770" t="n">
        <v>40.6</v>
      </c>
      <c r="G770" t="n">
        <v>0</v>
      </c>
      <c r="H770" t="n">
        <v>40.6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2771</v>
      </c>
      <c r="B771" t="inlineStr">
        <is>
          <t>MQ TEST</t>
        </is>
      </c>
      <c r="C771" t="n">
        <v>764</v>
      </c>
      <c r="D771" s="5" t="n">
        <v>44816.41381944445</v>
      </c>
      <c r="E771" s="5" t="n">
        <v>44816.41386574074</v>
      </c>
      <c r="F771" t="n">
        <v>40.1</v>
      </c>
      <c r="G771" t="n">
        <v>0</v>
      </c>
      <c r="H771" t="n">
        <v>40.1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2772</v>
      </c>
      <c r="B772" t="inlineStr">
        <is>
          <t>MQ TEST</t>
        </is>
      </c>
      <c r="C772" t="n">
        <v>765</v>
      </c>
      <c r="D772" s="5" t="n">
        <v>44816.41386574074</v>
      </c>
      <c r="E772" s="5" t="n">
        <v>44816.41391203704</v>
      </c>
      <c r="F772" t="n">
        <v>39.7</v>
      </c>
      <c r="G772" t="n">
        <v>0</v>
      </c>
      <c r="H772" t="n">
        <v>39.7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2773</v>
      </c>
      <c r="B773" t="inlineStr">
        <is>
          <t>MQ TEST</t>
        </is>
      </c>
      <c r="C773" t="n">
        <v>766</v>
      </c>
      <c r="D773" s="5" t="n">
        <v>44816.41391203704</v>
      </c>
      <c r="E773" s="5" t="n">
        <v>44816.41396990741</v>
      </c>
      <c r="F773" t="n">
        <v>39.4</v>
      </c>
      <c r="G773" t="n">
        <v>0</v>
      </c>
      <c r="H773" t="n">
        <v>39.4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2774</v>
      </c>
      <c r="B774" t="inlineStr">
        <is>
          <t>MQ TEST</t>
        </is>
      </c>
      <c r="C774" t="n">
        <v>767</v>
      </c>
      <c r="D774" s="5" t="n">
        <v>44816.41396990741</v>
      </c>
      <c r="E774" s="5" t="n">
        <v>44816.41400462963</v>
      </c>
      <c r="F774" t="n">
        <v>39.1</v>
      </c>
      <c r="G774" t="n">
        <v>0</v>
      </c>
      <c r="H774" t="n">
        <v>39.1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2775</v>
      </c>
      <c r="B775" t="inlineStr">
        <is>
          <t>MQ TEST</t>
        </is>
      </c>
      <c r="C775" t="n">
        <v>768</v>
      </c>
      <c r="D775" s="5" t="n">
        <v>44816.41400462963</v>
      </c>
      <c r="E775" s="5" t="n">
        <v>44816.41405092592</v>
      </c>
      <c r="F775" t="n">
        <v>38.8</v>
      </c>
      <c r="G775" t="n">
        <v>0</v>
      </c>
      <c r="H775" t="n">
        <v>38.8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2776</v>
      </c>
      <c r="B776" t="inlineStr">
        <is>
          <t>MQ TEST</t>
        </is>
      </c>
      <c r="C776" t="n">
        <v>769</v>
      </c>
      <c r="D776" s="5" t="n">
        <v>44816.41405092592</v>
      </c>
      <c r="E776" s="5" t="n">
        <v>44816.41409722222</v>
      </c>
      <c r="F776" t="n">
        <v>38.6</v>
      </c>
      <c r="G776" t="n">
        <v>0</v>
      </c>
      <c r="H776" t="n">
        <v>38.6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2777</v>
      </c>
      <c r="B777" t="inlineStr">
        <is>
          <t>MQ TEST</t>
        </is>
      </c>
      <c r="C777" t="n">
        <v>770</v>
      </c>
      <c r="D777" s="5" t="n">
        <v>44816.41409722222</v>
      </c>
      <c r="E777" s="5" t="n">
        <v>44816.41414351852</v>
      </c>
      <c r="F777" t="n">
        <v>38.4</v>
      </c>
      <c r="G777" t="n">
        <v>0</v>
      </c>
      <c r="H777" t="n">
        <v>38.4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2778</v>
      </c>
      <c r="B778" t="inlineStr">
        <is>
          <t>MQ TEST</t>
        </is>
      </c>
      <c r="C778" t="n">
        <v>771</v>
      </c>
      <c r="D778" s="5" t="n">
        <v>44816.41414351852</v>
      </c>
      <c r="E778" s="5" t="n">
        <v>44816.41418981482</v>
      </c>
      <c r="F778" t="n">
        <v>38.2</v>
      </c>
      <c r="G778" t="n">
        <v>0</v>
      </c>
      <c r="H778" t="n">
        <v>38.2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2779</v>
      </c>
      <c r="B779" t="inlineStr">
        <is>
          <t>MQ TEST</t>
        </is>
      </c>
      <c r="C779" t="n">
        <v>772</v>
      </c>
      <c r="D779" s="5" t="n">
        <v>44816.41418981482</v>
      </c>
      <c r="E779" s="5" t="n">
        <v>44816.41424768518</v>
      </c>
      <c r="F779" t="n">
        <v>38.1</v>
      </c>
      <c r="G779" t="n">
        <v>0</v>
      </c>
      <c r="H779" t="n">
        <v>38.1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2780</v>
      </c>
      <c r="B780" t="inlineStr">
        <is>
          <t>MQ TEST</t>
        </is>
      </c>
      <c r="C780" t="n">
        <v>773</v>
      </c>
      <c r="D780" s="5" t="n">
        <v>44816.41424768518</v>
      </c>
      <c r="E780" s="5" t="n">
        <v>44816.41428240741</v>
      </c>
      <c r="F780" t="n">
        <v>38</v>
      </c>
      <c r="G780" t="n">
        <v>0</v>
      </c>
      <c r="H780" t="n">
        <v>38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2781</v>
      </c>
      <c r="B781" t="inlineStr">
        <is>
          <t>MQ TEST</t>
        </is>
      </c>
      <c r="C781" t="n">
        <v>774</v>
      </c>
      <c r="D781" s="5" t="n">
        <v>44816.41428240741</v>
      </c>
      <c r="E781" s="5" t="n">
        <v>44816.4143287037</v>
      </c>
      <c r="F781" t="n">
        <v>37.9</v>
      </c>
      <c r="G781" t="n">
        <v>0</v>
      </c>
      <c r="H781" t="n">
        <v>37.9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2782</v>
      </c>
      <c r="B782" t="inlineStr">
        <is>
          <t>MQ TEST</t>
        </is>
      </c>
      <c r="C782" t="n">
        <v>775</v>
      </c>
      <c r="D782" s="5" t="n">
        <v>44816.4143287037</v>
      </c>
      <c r="E782" s="5" t="n">
        <v>44816.414375</v>
      </c>
      <c r="F782" t="n">
        <v>37.8</v>
      </c>
      <c r="G782" t="n">
        <v>0</v>
      </c>
      <c r="H782" t="n">
        <v>37.8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2783</v>
      </c>
      <c r="B783" t="inlineStr">
        <is>
          <t>MQ TEST</t>
        </is>
      </c>
      <c r="C783" t="n">
        <v>776</v>
      </c>
      <c r="D783" s="5" t="n">
        <v>44816.414375</v>
      </c>
      <c r="E783" s="5" t="n">
        <v>44816.41442129629</v>
      </c>
      <c r="F783" t="n">
        <v>37.8</v>
      </c>
      <c r="G783" t="n">
        <v>0</v>
      </c>
      <c r="H783" t="n">
        <v>37.8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2784</v>
      </c>
      <c r="B784" t="inlineStr">
        <is>
          <t>MQ TEST</t>
        </is>
      </c>
      <c r="C784" t="n">
        <v>777</v>
      </c>
      <c r="D784" s="5" t="n">
        <v>44816.41442129629</v>
      </c>
      <c r="E784" s="5" t="n">
        <v>44816.41447916667</v>
      </c>
      <c r="F784" t="n">
        <v>37.7</v>
      </c>
      <c r="G784" t="n">
        <v>0</v>
      </c>
      <c r="H784" t="n">
        <v>37.7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2785</v>
      </c>
      <c r="B785" t="inlineStr">
        <is>
          <t>MQ TEST</t>
        </is>
      </c>
      <c r="C785" t="n">
        <v>778</v>
      </c>
      <c r="D785" s="5" t="n">
        <v>44816.41447916667</v>
      </c>
      <c r="E785" s="5" t="n">
        <v>44816.41451388889</v>
      </c>
      <c r="F785" t="n">
        <v>37.7</v>
      </c>
      <c r="G785" t="n">
        <v>0</v>
      </c>
      <c r="H785" t="n">
        <v>37.7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2786</v>
      </c>
      <c r="B786" t="inlineStr">
        <is>
          <t>MQ TEST</t>
        </is>
      </c>
      <c r="C786" t="n">
        <v>779</v>
      </c>
      <c r="D786" s="5" t="n">
        <v>44816.41451388889</v>
      </c>
      <c r="E786" s="5" t="n">
        <v>44816.41456018519</v>
      </c>
      <c r="F786" t="n">
        <v>37.6</v>
      </c>
      <c r="G786" t="n">
        <v>0</v>
      </c>
      <c r="H786" t="n">
        <v>37.6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2787</v>
      </c>
      <c r="B787" t="inlineStr">
        <is>
          <t>MQ TEST</t>
        </is>
      </c>
      <c r="C787" t="n">
        <v>780</v>
      </c>
      <c r="D787" s="5" t="n">
        <v>44816.41456018519</v>
      </c>
      <c r="E787" s="5" t="n">
        <v>44816.41460648148</v>
      </c>
      <c r="F787" t="n">
        <v>37.6</v>
      </c>
      <c r="G787" t="n">
        <v>0</v>
      </c>
      <c r="H787" t="n">
        <v>37.6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2788</v>
      </c>
      <c r="B788" t="inlineStr">
        <is>
          <t>MQ TEST</t>
        </is>
      </c>
      <c r="C788" t="n">
        <v>781</v>
      </c>
      <c r="D788" s="5" t="n">
        <v>44816.41460648148</v>
      </c>
      <c r="E788" s="5" t="n">
        <v>44816.41465277778</v>
      </c>
      <c r="F788" t="n">
        <v>37.7</v>
      </c>
      <c r="G788" t="n">
        <v>0</v>
      </c>
      <c r="H788" t="n">
        <v>37.7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2789</v>
      </c>
      <c r="B789" t="inlineStr">
        <is>
          <t>MQ TEST</t>
        </is>
      </c>
      <c r="C789" t="n">
        <v>782</v>
      </c>
      <c r="D789" s="5" t="n">
        <v>44816.41465277778</v>
      </c>
      <c r="E789" s="5" t="n">
        <v>44816.41469907408</v>
      </c>
      <c r="F789" t="n">
        <v>37.7</v>
      </c>
      <c r="G789" t="n">
        <v>0</v>
      </c>
      <c r="H789" t="n">
        <v>37.7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2790</v>
      </c>
      <c r="B790" t="inlineStr">
        <is>
          <t>MQ TEST</t>
        </is>
      </c>
      <c r="C790" t="n">
        <v>783</v>
      </c>
      <c r="D790" s="5" t="n">
        <v>44816.41469907408</v>
      </c>
      <c r="E790" s="5" t="n">
        <v>44816.41475694445</v>
      </c>
      <c r="F790" t="n">
        <v>37.6</v>
      </c>
      <c r="G790" t="n">
        <v>0</v>
      </c>
      <c r="H790" t="n">
        <v>37.6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2791</v>
      </c>
      <c r="B791" t="inlineStr">
        <is>
          <t>MQ TEST</t>
        </is>
      </c>
      <c r="C791" t="n">
        <v>784</v>
      </c>
      <c r="D791" s="5" t="n">
        <v>44816.41475694445</v>
      </c>
      <c r="E791" s="5" t="n">
        <v>44816.41479166667</v>
      </c>
      <c r="F791" t="n">
        <v>37.6</v>
      </c>
      <c r="G791" t="n">
        <v>0</v>
      </c>
      <c r="H791" t="n">
        <v>37.6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2792</v>
      </c>
      <c r="B792" t="inlineStr">
        <is>
          <t>MQ TEST</t>
        </is>
      </c>
      <c r="C792" t="n">
        <v>785</v>
      </c>
      <c r="D792" s="5" t="n">
        <v>44816.41479166667</v>
      </c>
      <c r="E792" s="5" t="n">
        <v>44816.41483796296</v>
      </c>
      <c r="F792" t="n">
        <v>37.5</v>
      </c>
      <c r="G792" t="n">
        <v>0</v>
      </c>
      <c r="H792" t="n">
        <v>37.5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2793</v>
      </c>
      <c r="B793" t="inlineStr">
        <is>
          <t>MQ TEST</t>
        </is>
      </c>
      <c r="C793" t="n">
        <v>786</v>
      </c>
      <c r="D793" s="5" t="n">
        <v>44816.41483796296</v>
      </c>
      <c r="E793" s="5" t="n">
        <v>44816.41488425926</v>
      </c>
      <c r="F793" t="n">
        <v>37.5</v>
      </c>
      <c r="G793" t="n">
        <v>0</v>
      </c>
      <c r="H793" t="n">
        <v>37.5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2794</v>
      </c>
      <c r="B794" t="inlineStr">
        <is>
          <t>MQ TEST</t>
        </is>
      </c>
      <c r="C794" t="n">
        <v>787</v>
      </c>
      <c r="D794" s="5" t="n">
        <v>44816.41488425926</v>
      </c>
      <c r="E794" s="5" t="n">
        <v>44816.41493055555</v>
      </c>
      <c r="F794" t="n">
        <v>37.5</v>
      </c>
      <c r="G794" t="n">
        <v>0</v>
      </c>
      <c r="H794" t="n">
        <v>37.5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2795</v>
      </c>
      <c r="B795" t="inlineStr">
        <is>
          <t>MQ TEST</t>
        </is>
      </c>
      <c r="C795" t="n">
        <v>788</v>
      </c>
      <c r="D795" s="5" t="n">
        <v>44816.41493055555</v>
      </c>
      <c r="E795" s="5" t="n">
        <v>44816.41497685185</v>
      </c>
      <c r="F795" t="n">
        <v>37.5</v>
      </c>
      <c r="G795" t="n">
        <v>0</v>
      </c>
      <c r="H795" t="n">
        <v>37.5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2796</v>
      </c>
      <c r="B796" t="inlineStr">
        <is>
          <t>MQ TEST</t>
        </is>
      </c>
      <c r="C796" t="n">
        <v>789</v>
      </c>
      <c r="D796" s="5" t="n">
        <v>44816.41497685185</v>
      </c>
      <c r="E796" s="5" t="n">
        <v>44816.41503472222</v>
      </c>
      <c r="F796" t="n">
        <v>37.5</v>
      </c>
      <c r="G796" t="n">
        <v>0</v>
      </c>
      <c r="H796" t="n">
        <v>37.5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2797</v>
      </c>
      <c r="B797" t="inlineStr">
        <is>
          <t>MQ TEST</t>
        </is>
      </c>
      <c r="C797" t="n">
        <v>790</v>
      </c>
      <c r="D797" s="5" t="n">
        <v>44816.41503472222</v>
      </c>
      <c r="E797" s="5" t="n">
        <v>44816.41506944445</v>
      </c>
      <c r="F797" t="n">
        <v>37.4</v>
      </c>
      <c r="G797" t="n">
        <v>0</v>
      </c>
      <c r="H797" t="n">
        <v>37.4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2798</v>
      </c>
      <c r="B798" t="inlineStr">
        <is>
          <t>MQ TEST</t>
        </is>
      </c>
      <c r="C798" t="n">
        <v>791</v>
      </c>
      <c r="D798" s="5" t="n">
        <v>44816.41506944445</v>
      </c>
      <c r="E798" s="5" t="n">
        <v>44816.41511574074</v>
      </c>
      <c r="F798" t="n">
        <v>37.4</v>
      </c>
      <c r="G798" t="n">
        <v>0</v>
      </c>
      <c r="H798" t="n">
        <v>37.4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2799</v>
      </c>
      <c r="B799" t="inlineStr">
        <is>
          <t>MQ TEST</t>
        </is>
      </c>
      <c r="C799" t="n">
        <v>792</v>
      </c>
      <c r="D799" s="5" t="n">
        <v>44816.41511574074</v>
      </c>
      <c r="E799" s="5" t="n">
        <v>44816.41516203704</v>
      </c>
      <c r="F799" t="n">
        <v>37.4</v>
      </c>
      <c r="G799" t="n">
        <v>0</v>
      </c>
      <c r="H799" t="n">
        <v>37.4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2800</v>
      </c>
      <c r="B800" t="inlineStr">
        <is>
          <t>MQ TEST</t>
        </is>
      </c>
      <c r="C800" t="n">
        <v>793</v>
      </c>
      <c r="D800" s="5" t="n">
        <v>44816.41516203704</v>
      </c>
      <c r="E800" s="5" t="n">
        <v>44816.41520833333</v>
      </c>
      <c r="F800" t="n">
        <v>37.4</v>
      </c>
      <c r="G800" t="n">
        <v>0</v>
      </c>
      <c r="H800" t="n">
        <v>37.4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2801</v>
      </c>
      <c r="B801" t="inlineStr">
        <is>
          <t>MQ TEST</t>
        </is>
      </c>
      <c r="C801" t="n">
        <v>794</v>
      </c>
      <c r="D801" s="5" t="n">
        <v>44816.41520833333</v>
      </c>
      <c r="E801" s="5" t="n">
        <v>44816.41525462963</v>
      </c>
      <c r="F801" t="n">
        <v>37.4</v>
      </c>
      <c r="G801" t="n">
        <v>0</v>
      </c>
      <c r="H801" t="n">
        <v>37.4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2802</v>
      </c>
      <c r="B802" t="inlineStr">
        <is>
          <t>MQ TEST</t>
        </is>
      </c>
      <c r="C802" t="n">
        <v>795</v>
      </c>
      <c r="D802" s="5" t="n">
        <v>44816.41525462963</v>
      </c>
      <c r="E802" s="5" t="n">
        <v>44816.4153125</v>
      </c>
      <c r="F802" t="n">
        <v>37.4</v>
      </c>
      <c r="G802" t="n">
        <v>0</v>
      </c>
      <c r="H802" t="n">
        <v>37.4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2803</v>
      </c>
      <c r="B803" t="inlineStr">
        <is>
          <t>MQ TEST</t>
        </is>
      </c>
      <c r="C803" t="n">
        <v>796</v>
      </c>
      <c r="D803" s="5" t="n">
        <v>44816.4153125</v>
      </c>
      <c r="E803" s="5" t="n">
        <v>44816.41534722222</v>
      </c>
      <c r="F803" t="n">
        <v>37.4</v>
      </c>
      <c r="G803" t="n">
        <v>0</v>
      </c>
      <c r="H803" t="n">
        <v>37.4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2804</v>
      </c>
      <c r="B804" t="inlineStr">
        <is>
          <t>MQ TEST</t>
        </is>
      </c>
      <c r="C804" t="n">
        <v>797</v>
      </c>
      <c r="D804" s="5" t="n">
        <v>44816.41534722222</v>
      </c>
      <c r="E804" s="5" t="n">
        <v>44816.41539351852</v>
      </c>
      <c r="F804" t="n">
        <v>37.4</v>
      </c>
      <c r="G804" t="n">
        <v>0</v>
      </c>
      <c r="H804" t="n">
        <v>37.4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2805</v>
      </c>
      <c r="B805" t="inlineStr">
        <is>
          <t>MQ TEST</t>
        </is>
      </c>
      <c r="C805" t="n">
        <v>798</v>
      </c>
      <c r="D805" s="5" t="n">
        <v>44816.41539351852</v>
      </c>
      <c r="E805" s="5" t="n">
        <v>44816.41543981482</v>
      </c>
      <c r="F805" t="n">
        <v>37.4</v>
      </c>
      <c r="G805" t="n">
        <v>0</v>
      </c>
      <c r="H805" t="n">
        <v>37.4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2806</v>
      </c>
      <c r="B806" t="inlineStr">
        <is>
          <t>MQ TEST</t>
        </is>
      </c>
      <c r="C806" t="n">
        <v>799</v>
      </c>
      <c r="D806" s="5" t="n">
        <v>44816.41543981482</v>
      </c>
      <c r="E806" s="5" t="n">
        <v>44816.41548611111</v>
      </c>
      <c r="F806" t="n">
        <v>37.4</v>
      </c>
      <c r="G806" t="n">
        <v>0</v>
      </c>
      <c r="H806" t="n">
        <v>37.4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2807</v>
      </c>
      <c r="B807" t="inlineStr">
        <is>
          <t>MQ TEST</t>
        </is>
      </c>
      <c r="C807" t="n">
        <v>800</v>
      </c>
      <c r="D807" s="5" t="n">
        <v>44816.41548611111</v>
      </c>
      <c r="E807" s="5" t="n">
        <v>44816.41554398148</v>
      </c>
      <c r="F807" t="n">
        <v>37.4</v>
      </c>
      <c r="G807" t="n">
        <v>0</v>
      </c>
      <c r="H807" t="n">
        <v>37.4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2808</v>
      </c>
      <c r="B808" t="inlineStr">
        <is>
          <t>MQ TEST</t>
        </is>
      </c>
      <c r="C808" t="n">
        <v>801</v>
      </c>
      <c r="D808" s="5" t="n">
        <v>44816.41554398148</v>
      </c>
      <c r="E808" s="5" t="n">
        <v>44816.41559027778</v>
      </c>
      <c r="F808" t="n">
        <v>37.3</v>
      </c>
      <c r="G808" t="n">
        <v>0</v>
      </c>
      <c r="H808" t="n">
        <v>37.3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2809</v>
      </c>
      <c r="B809" t="inlineStr">
        <is>
          <t>MQ TEST</t>
        </is>
      </c>
      <c r="C809" t="n">
        <v>802</v>
      </c>
      <c r="D809" s="5" t="n">
        <v>44816.41559027778</v>
      </c>
      <c r="E809" s="5" t="n">
        <v>44816.415625</v>
      </c>
      <c r="F809" t="n">
        <v>37.3</v>
      </c>
      <c r="G809" t="n">
        <v>0</v>
      </c>
      <c r="H809" t="n">
        <v>37.3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2810</v>
      </c>
      <c r="B810" t="inlineStr">
        <is>
          <t>MQ TEST</t>
        </is>
      </c>
      <c r="C810" t="n">
        <v>803</v>
      </c>
      <c r="D810" s="5" t="n">
        <v>44816.415625</v>
      </c>
      <c r="E810" s="5" t="n">
        <v>44816.41567129629</v>
      </c>
      <c r="F810" t="n">
        <v>37.3</v>
      </c>
      <c r="G810" t="n">
        <v>0</v>
      </c>
      <c r="H810" t="n">
        <v>37.3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2811</v>
      </c>
      <c r="B811" t="inlineStr">
        <is>
          <t>MQ TEST</t>
        </is>
      </c>
      <c r="C811" t="n">
        <v>804</v>
      </c>
      <c r="D811" s="5" t="n">
        <v>44816.41567129629</v>
      </c>
      <c r="E811" s="5" t="n">
        <v>44816.41571759259</v>
      </c>
      <c r="F811" t="n">
        <v>37.3</v>
      </c>
      <c r="G811" t="n">
        <v>0</v>
      </c>
      <c r="H811" t="n">
        <v>37.3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2812</v>
      </c>
      <c r="B812" t="inlineStr">
        <is>
          <t>MQ TEST</t>
        </is>
      </c>
      <c r="C812" t="n">
        <v>805</v>
      </c>
      <c r="D812" s="5" t="n">
        <v>44816.41571759259</v>
      </c>
      <c r="E812" s="5" t="n">
        <v>44816.41576388889</v>
      </c>
      <c r="F812" t="n">
        <v>37.3</v>
      </c>
      <c r="G812" t="n">
        <v>0</v>
      </c>
      <c r="H812" t="n">
        <v>37.3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2813</v>
      </c>
      <c r="B813" t="inlineStr">
        <is>
          <t>MQ TEST</t>
        </is>
      </c>
      <c r="C813" t="n">
        <v>806</v>
      </c>
      <c r="D813" s="5" t="n">
        <v>44816.41576388889</v>
      </c>
      <c r="E813" s="5" t="n">
        <v>44816.41582175926</v>
      </c>
      <c r="F813" t="n">
        <v>37.3</v>
      </c>
      <c r="G813" t="n">
        <v>0</v>
      </c>
      <c r="H813" t="n">
        <v>37.3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2814</v>
      </c>
      <c r="B814" t="inlineStr">
        <is>
          <t>MQ TEST</t>
        </is>
      </c>
      <c r="C814" t="n">
        <v>807</v>
      </c>
      <c r="D814" s="5" t="n">
        <v>44816.41582175926</v>
      </c>
      <c r="E814" s="5" t="n">
        <v>44816.41585648148</v>
      </c>
      <c r="F814" t="n">
        <v>37.2</v>
      </c>
      <c r="G814" t="n">
        <v>0</v>
      </c>
      <c r="H814" t="n">
        <v>37.2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2815</v>
      </c>
      <c r="B815" t="inlineStr">
        <is>
          <t>MQ TEST</t>
        </is>
      </c>
      <c r="C815" t="n">
        <v>808</v>
      </c>
      <c r="D815" s="5" t="n">
        <v>44816.41585648148</v>
      </c>
      <c r="E815" s="5" t="n">
        <v>44816.41590277778</v>
      </c>
      <c r="F815" t="n">
        <v>37.2</v>
      </c>
      <c r="G815" t="n">
        <v>0</v>
      </c>
      <c r="H815" t="n">
        <v>37.2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2816</v>
      </c>
      <c r="B816" t="inlineStr">
        <is>
          <t>MQ TEST</t>
        </is>
      </c>
      <c r="C816" t="n">
        <v>809</v>
      </c>
      <c r="D816" s="5" t="n">
        <v>44816.41590277778</v>
      </c>
      <c r="E816" s="5" t="n">
        <v>44816.41594907407</v>
      </c>
      <c r="F816" t="n">
        <v>37.2</v>
      </c>
      <c r="G816" t="n">
        <v>0</v>
      </c>
      <c r="H816" t="n">
        <v>37.2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2817</v>
      </c>
      <c r="B817" t="inlineStr">
        <is>
          <t>MQ TEST</t>
        </is>
      </c>
      <c r="C817" t="n">
        <v>810</v>
      </c>
      <c r="D817" s="5" t="n">
        <v>44816.41594907407</v>
      </c>
      <c r="E817" s="5" t="n">
        <v>44816.41599537037</v>
      </c>
      <c r="F817" t="n">
        <v>37.2</v>
      </c>
      <c r="G817" t="n">
        <v>0</v>
      </c>
      <c r="H817" t="n">
        <v>37.2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2818</v>
      </c>
      <c r="B818" t="inlineStr">
        <is>
          <t>MQ TEST</t>
        </is>
      </c>
      <c r="C818" t="n">
        <v>811</v>
      </c>
      <c r="D818" s="5" t="n">
        <v>44816.41599537037</v>
      </c>
      <c r="E818" s="5" t="n">
        <v>44816.41604166666</v>
      </c>
      <c r="F818" t="n">
        <v>37.2</v>
      </c>
      <c r="G818" t="n">
        <v>0</v>
      </c>
      <c r="H818" t="n">
        <v>37.2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2819</v>
      </c>
      <c r="B819" t="inlineStr">
        <is>
          <t>MQ TEST</t>
        </is>
      </c>
      <c r="C819" t="n">
        <v>812</v>
      </c>
      <c r="D819" s="5" t="n">
        <v>44816.41604166666</v>
      </c>
      <c r="E819" s="5" t="n">
        <v>44816.41609953704</v>
      </c>
      <c r="F819" t="n">
        <v>37.2</v>
      </c>
      <c r="G819" t="n">
        <v>0</v>
      </c>
      <c r="H819" t="n">
        <v>37.2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2820</v>
      </c>
      <c r="B820" t="inlineStr">
        <is>
          <t>MQ TEST</t>
        </is>
      </c>
      <c r="C820" t="n">
        <v>813</v>
      </c>
      <c r="D820" s="5" t="n">
        <v>44816.41609953704</v>
      </c>
      <c r="E820" s="5" t="n">
        <v>44816.41613425926</v>
      </c>
      <c r="F820" t="n">
        <v>37.2</v>
      </c>
      <c r="G820" t="n">
        <v>0</v>
      </c>
      <c r="H820" t="n">
        <v>37.2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2821</v>
      </c>
      <c r="B821" t="inlineStr">
        <is>
          <t>MQ TEST</t>
        </is>
      </c>
      <c r="C821" t="n">
        <v>814</v>
      </c>
      <c r="D821" s="5" t="n">
        <v>44816.41613425926</v>
      </c>
      <c r="E821" s="5" t="n">
        <v>44816.41618055556</v>
      </c>
      <c r="F821" t="n">
        <v>37.2</v>
      </c>
      <c r="G821" t="n">
        <v>0</v>
      </c>
      <c r="H821" t="n">
        <v>37.2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2822</v>
      </c>
      <c r="B822" t="inlineStr">
        <is>
          <t>MQ TEST</t>
        </is>
      </c>
      <c r="C822" t="n">
        <v>815</v>
      </c>
      <c r="D822" s="5" t="n">
        <v>44816.41618055556</v>
      </c>
      <c r="E822" s="5" t="n">
        <v>44816.41622685185</v>
      </c>
      <c r="F822" t="n">
        <v>37.2</v>
      </c>
      <c r="G822" t="n">
        <v>0</v>
      </c>
      <c r="H822" t="n">
        <v>37.2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2823</v>
      </c>
      <c r="B823" t="inlineStr">
        <is>
          <t>MQ TEST</t>
        </is>
      </c>
      <c r="C823" t="n">
        <v>816</v>
      </c>
      <c r="D823" s="5" t="n">
        <v>44816.41622685185</v>
      </c>
      <c r="E823" s="5" t="n">
        <v>44816.41627314815</v>
      </c>
      <c r="F823" t="n">
        <v>37.2</v>
      </c>
      <c r="G823" t="n">
        <v>0</v>
      </c>
      <c r="H823" t="n">
        <v>37.2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2824</v>
      </c>
      <c r="B824" t="inlineStr">
        <is>
          <t>MQ TEST</t>
        </is>
      </c>
      <c r="C824" t="n">
        <v>817</v>
      </c>
      <c r="D824" s="5" t="n">
        <v>44816.41627314815</v>
      </c>
      <c r="E824" s="5" t="n">
        <v>44816.41633101852</v>
      </c>
      <c r="F824" t="n">
        <v>37.2</v>
      </c>
      <c r="G824" t="n">
        <v>0</v>
      </c>
      <c r="H824" t="n">
        <v>37.2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2825</v>
      </c>
      <c r="B825" t="inlineStr">
        <is>
          <t>MQ TEST</t>
        </is>
      </c>
      <c r="C825" t="n">
        <v>818</v>
      </c>
      <c r="D825" s="5" t="n">
        <v>44816.41633101852</v>
      </c>
      <c r="E825" s="5" t="n">
        <v>44816.41637731482</v>
      </c>
      <c r="F825" t="n">
        <v>37.2</v>
      </c>
      <c r="G825" t="n">
        <v>0</v>
      </c>
      <c r="H825" t="n">
        <v>37.2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2826</v>
      </c>
      <c r="B826" t="inlineStr">
        <is>
          <t>MQ TEST</t>
        </is>
      </c>
      <c r="C826" t="n">
        <v>819</v>
      </c>
      <c r="D826" s="5" t="n">
        <v>44816.41637731482</v>
      </c>
      <c r="E826" s="5" t="n">
        <v>44816.41641203704</v>
      </c>
      <c r="F826" t="n">
        <v>37.1</v>
      </c>
      <c r="G826" t="n">
        <v>0</v>
      </c>
      <c r="H826" t="n">
        <v>37.1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2827</v>
      </c>
      <c r="B827" t="inlineStr">
        <is>
          <t>MQ TEST</t>
        </is>
      </c>
      <c r="C827" t="n">
        <v>820</v>
      </c>
      <c r="D827" s="5" t="n">
        <v>44816.41641203704</v>
      </c>
      <c r="E827" s="5" t="n">
        <v>44816.41645833333</v>
      </c>
      <c r="F827" t="n">
        <v>37.1</v>
      </c>
      <c r="G827" t="n">
        <v>0</v>
      </c>
      <c r="H827" t="n">
        <v>37.1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2828</v>
      </c>
      <c r="B828" t="inlineStr">
        <is>
          <t>MQ TEST</t>
        </is>
      </c>
      <c r="C828" t="n">
        <v>821</v>
      </c>
      <c r="D828" s="5" t="n">
        <v>44816.41645833333</v>
      </c>
      <c r="E828" s="5" t="n">
        <v>44816.41650462963</v>
      </c>
      <c r="F828" t="n">
        <v>37.1</v>
      </c>
      <c r="G828" t="n">
        <v>0</v>
      </c>
      <c r="H828" t="n">
        <v>37.1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2829</v>
      </c>
      <c r="B829" t="inlineStr">
        <is>
          <t>MQ TEST</t>
        </is>
      </c>
      <c r="C829" t="n">
        <v>822</v>
      </c>
      <c r="D829" s="5" t="n">
        <v>44816.41650462963</v>
      </c>
      <c r="E829" s="5" t="n">
        <v>44816.41655092593</v>
      </c>
      <c r="F829" t="n">
        <v>37.1</v>
      </c>
      <c r="G829" t="n">
        <v>0</v>
      </c>
      <c r="H829" t="n">
        <v>37.1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2830</v>
      </c>
      <c r="B830" t="inlineStr">
        <is>
          <t>MQ TEST</t>
        </is>
      </c>
      <c r="C830" t="n">
        <v>823</v>
      </c>
      <c r="D830" s="5" t="n">
        <v>44816.41655092593</v>
      </c>
      <c r="E830" s="5" t="n">
        <v>44816.41660879629</v>
      </c>
      <c r="F830" t="n">
        <v>37.1</v>
      </c>
      <c r="G830" t="n">
        <v>0</v>
      </c>
      <c r="H830" t="n">
        <v>37.1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2831</v>
      </c>
      <c r="B831" t="inlineStr">
        <is>
          <t>MQ TEST</t>
        </is>
      </c>
      <c r="C831" t="n">
        <v>824</v>
      </c>
      <c r="D831" s="5" t="n">
        <v>44816.41660879629</v>
      </c>
      <c r="E831" s="5" t="n">
        <v>44816.41664351852</v>
      </c>
      <c r="F831" t="n">
        <v>37.1</v>
      </c>
      <c r="G831" t="n">
        <v>0</v>
      </c>
      <c r="H831" t="n">
        <v>37.1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2832</v>
      </c>
      <c r="B832" t="inlineStr">
        <is>
          <t>MQ TEST</t>
        </is>
      </c>
      <c r="C832" t="n">
        <v>825</v>
      </c>
      <c r="D832" s="5" t="n">
        <v>44816.41664351852</v>
      </c>
      <c r="E832" s="5" t="n">
        <v>44816.41668981482</v>
      </c>
      <c r="F832" t="n">
        <v>37</v>
      </c>
      <c r="G832" t="n">
        <v>0</v>
      </c>
      <c r="H832" t="n">
        <v>37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2833</v>
      </c>
      <c r="B833" t="inlineStr">
        <is>
          <t>MQ TEST</t>
        </is>
      </c>
      <c r="C833" t="n">
        <v>826</v>
      </c>
      <c r="D833" s="5" t="n">
        <v>44816.41668981482</v>
      </c>
      <c r="E833" s="5" t="n">
        <v>44816.41673611111</v>
      </c>
      <c r="F833" t="n">
        <v>37</v>
      </c>
      <c r="G833" t="n">
        <v>0</v>
      </c>
      <c r="H833" t="n">
        <v>37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2834</v>
      </c>
      <c r="B834" t="inlineStr">
        <is>
          <t>MQ TEST</t>
        </is>
      </c>
      <c r="C834" t="n">
        <v>827</v>
      </c>
      <c r="D834" s="5" t="n">
        <v>44816.41673611111</v>
      </c>
      <c r="E834" s="5" t="n">
        <v>44816.41678240741</v>
      </c>
      <c r="F834" t="n">
        <v>37</v>
      </c>
      <c r="G834" t="n">
        <v>0</v>
      </c>
      <c r="H834" t="n">
        <v>37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2835</v>
      </c>
      <c r="B835" t="inlineStr">
        <is>
          <t>MQ TEST</t>
        </is>
      </c>
      <c r="C835" t="n">
        <v>828</v>
      </c>
      <c r="D835" s="5" t="n">
        <v>44816.41678240741</v>
      </c>
      <c r="E835" s="5" t="n">
        <v>44816.4168287037</v>
      </c>
      <c r="F835" t="n">
        <v>37</v>
      </c>
      <c r="G835" t="n">
        <v>0</v>
      </c>
      <c r="H835" t="n">
        <v>37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2836</v>
      </c>
      <c r="B836" t="inlineStr">
        <is>
          <t>MQ TEST</t>
        </is>
      </c>
      <c r="C836" t="n">
        <v>829</v>
      </c>
      <c r="D836" s="5" t="n">
        <v>44816.4168287037</v>
      </c>
      <c r="E836" s="5" t="n">
        <v>44816.41688657407</v>
      </c>
      <c r="F836" t="n">
        <v>37</v>
      </c>
      <c r="G836" t="n">
        <v>0</v>
      </c>
      <c r="H836" t="n">
        <v>37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2837</v>
      </c>
      <c r="B837" t="inlineStr">
        <is>
          <t>MQ TEST</t>
        </is>
      </c>
      <c r="C837" t="n">
        <v>830</v>
      </c>
      <c r="D837" s="5" t="n">
        <v>44816.41688657407</v>
      </c>
      <c r="E837" s="5" t="n">
        <v>44816.4169212963</v>
      </c>
      <c r="F837" t="n">
        <v>37</v>
      </c>
      <c r="G837" t="n">
        <v>0</v>
      </c>
      <c r="H837" t="n">
        <v>37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2838</v>
      </c>
      <c r="B838" t="inlineStr">
        <is>
          <t>MQ TEST</t>
        </is>
      </c>
      <c r="C838" t="n">
        <v>831</v>
      </c>
      <c r="D838" s="5" t="n">
        <v>44816.4169212963</v>
      </c>
      <c r="E838" s="5" t="n">
        <v>44816.4169675926</v>
      </c>
      <c r="F838" t="n">
        <v>37.1</v>
      </c>
      <c r="G838" t="n">
        <v>0</v>
      </c>
      <c r="H838" t="n">
        <v>37.1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2839</v>
      </c>
      <c r="B839" t="inlineStr">
        <is>
          <t>MQ TEST</t>
        </is>
      </c>
      <c r="C839" t="n">
        <v>832</v>
      </c>
      <c r="D839" s="5" t="n">
        <v>44816.4169675926</v>
      </c>
      <c r="E839" s="5" t="n">
        <v>44816.41701388889</v>
      </c>
      <c r="F839" t="n">
        <v>37.1</v>
      </c>
      <c r="G839" t="n">
        <v>0</v>
      </c>
      <c r="H839" t="n">
        <v>37.1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2840</v>
      </c>
      <c r="B840" t="inlineStr">
        <is>
          <t>MQ TEST</t>
        </is>
      </c>
      <c r="C840" t="n">
        <v>833</v>
      </c>
      <c r="D840" s="5" t="n">
        <v>44816.41701388889</v>
      </c>
      <c r="E840" s="5" t="n">
        <v>44816.41706018519</v>
      </c>
      <c r="F840" t="n">
        <v>37</v>
      </c>
      <c r="G840" t="n">
        <v>0</v>
      </c>
      <c r="H840" t="n">
        <v>37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2841</v>
      </c>
      <c r="B841" t="inlineStr">
        <is>
          <t>MQ TEST</t>
        </is>
      </c>
      <c r="C841" t="n">
        <v>834</v>
      </c>
      <c r="D841" s="5" t="n">
        <v>44816.41706018519</v>
      </c>
      <c r="E841" s="5" t="n">
        <v>44816.41710648148</v>
      </c>
      <c r="F841" t="n">
        <v>37</v>
      </c>
      <c r="G841" t="n">
        <v>0</v>
      </c>
      <c r="H841" t="n">
        <v>37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2842</v>
      </c>
      <c r="B842" t="inlineStr">
        <is>
          <t>MQ TEST</t>
        </is>
      </c>
      <c r="C842" t="n">
        <v>835</v>
      </c>
      <c r="D842" s="5" t="n">
        <v>44816.41710648148</v>
      </c>
      <c r="E842" s="5" t="n">
        <v>44816.41716435185</v>
      </c>
      <c r="F842" t="n">
        <v>37</v>
      </c>
      <c r="G842" t="n">
        <v>0</v>
      </c>
      <c r="H842" t="n">
        <v>37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2843</v>
      </c>
      <c r="B843" t="inlineStr">
        <is>
          <t>MQ TEST</t>
        </is>
      </c>
      <c r="C843" t="n">
        <v>836</v>
      </c>
      <c r="D843" s="5" t="n">
        <v>44816.41716435185</v>
      </c>
      <c r="E843" s="5" t="n">
        <v>44816.41719907407</v>
      </c>
      <c r="F843" t="n">
        <v>36.9</v>
      </c>
      <c r="G843" t="n">
        <v>0</v>
      </c>
      <c r="H843" t="n">
        <v>36.9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2844</v>
      </c>
      <c r="B844" t="inlineStr">
        <is>
          <t>MQ TEST</t>
        </is>
      </c>
      <c r="C844" t="n">
        <v>837</v>
      </c>
      <c r="D844" s="5" t="n">
        <v>44816.41719907407</v>
      </c>
      <c r="E844" s="5" t="n">
        <v>44816.41724537037</v>
      </c>
      <c r="F844" t="n">
        <v>36.9</v>
      </c>
      <c r="G844" t="n">
        <v>0</v>
      </c>
      <c r="H844" t="n">
        <v>36.9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2845</v>
      </c>
      <c r="B845" t="inlineStr">
        <is>
          <t>MQ TEST</t>
        </is>
      </c>
      <c r="C845" t="n">
        <v>838</v>
      </c>
      <c r="D845" s="5" t="n">
        <v>44816.41724537037</v>
      </c>
      <c r="E845" s="5" t="n">
        <v>44816.41729166666</v>
      </c>
      <c r="F845" t="n">
        <v>36.9</v>
      </c>
      <c r="G845" t="n">
        <v>0</v>
      </c>
      <c r="H845" t="n">
        <v>36.9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2846</v>
      </c>
      <c r="B846" t="inlineStr">
        <is>
          <t>MQ TEST</t>
        </is>
      </c>
      <c r="C846" t="n">
        <v>839</v>
      </c>
      <c r="D846" s="5" t="n">
        <v>44816.41729166666</v>
      </c>
      <c r="E846" s="5" t="n">
        <v>44816.41733796296</v>
      </c>
      <c r="F846" t="n">
        <v>37</v>
      </c>
      <c r="G846" t="n">
        <v>0</v>
      </c>
      <c r="H846" t="n">
        <v>37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2847</v>
      </c>
      <c r="B847" t="inlineStr">
        <is>
          <t>MQ TEST</t>
        </is>
      </c>
      <c r="C847" t="n">
        <v>840</v>
      </c>
      <c r="D847" s="5" t="n">
        <v>44816.41733796296</v>
      </c>
      <c r="E847" s="5" t="n">
        <v>44816.41739583333</v>
      </c>
      <c r="F847" t="n">
        <v>37</v>
      </c>
      <c r="G847" t="n">
        <v>0</v>
      </c>
      <c r="H847" t="n">
        <v>37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2848</v>
      </c>
      <c r="B848" t="inlineStr">
        <is>
          <t>MQ TEST</t>
        </is>
      </c>
      <c r="C848" t="n">
        <v>841</v>
      </c>
      <c r="D848" s="5" t="n">
        <v>44816.41739583333</v>
      </c>
      <c r="E848" s="5" t="n">
        <v>44816.41744212963</v>
      </c>
      <c r="F848" t="n">
        <v>37</v>
      </c>
      <c r="G848" t="n">
        <v>0</v>
      </c>
      <c r="H848" t="n">
        <v>37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2849</v>
      </c>
      <c r="B849" t="inlineStr">
        <is>
          <t>MQ TEST</t>
        </is>
      </c>
      <c r="C849" t="n">
        <v>842</v>
      </c>
      <c r="D849" s="5" t="n">
        <v>44816.41744212963</v>
      </c>
      <c r="E849" s="5" t="n">
        <v>44816.41747685185</v>
      </c>
      <c r="F849" t="n">
        <v>37</v>
      </c>
      <c r="G849" t="n">
        <v>0</v>
      </c>
      <c r="H849" t="n">
        <v>37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2850</v>
      </c>
      <c r="B850" t="inlineStr">
        <is>
          <t>MQ TEST</t>
        </is>
      </c>
      <c r="C850" t="n">
        <v>843</v>
      </c>
      <c r="D850" s="5" t="n">
        <v>44816.41747685185</v>
      </c>
      <c r="E850" s="5" t="n">
        <v>44816.41752314815</v>
      </c>
      <c r="F850" t="n">
        <v>37</v>
      </c>
      <c r="G850" t="n">
        <v>0</v>
      </c>
      <c r="H850" t="n">
        <v>37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2851</v>
      </c>
      <c r="B851" t="inlineStr">
        <is>
          <t>MQ TEST</t>
        </is>
      </c>
      <c r="C851" t="n">
        <v>844</v>
      </c>
      <c r="D851" s="5" t="n">
        <v>44816.41752314815</v>
      </c>
      <c r="E851" s="5" t="n">
        <v>44816.41756944444</v>
      </c>
      <c r="F851" t="n">
        <v>37</v>
      </c>
      <c r="G851" t="n">
        <v>0</v>
      </c>
      <c r="H851" t="n">
        <v>37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2852</v>
      </c>
      <c r="B852" t="inlineStr">
        <is>
          <t>MQ TEST</t>
        </is>
      </c>
      <c r="C852" t="n">
        <v>845</v>
      </c>
      <c r="D852" s="5" t="n">
        <v>44816.41756944444</v>
      </c>
      <c r="E852" s="5" t="n">
        <v>44816.41761574074</v>
      </c>
      <c r="F852" t="n">
        <v>37</v>
      </c>
      <c r="G852" t="n">
        <v>0</v>
      </c>
      <c r="H852" t="n">
        <v>37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2853</v>
      </c>
      <c r="B853" t="inlineStr">
        <is>
          <t>MQ TEST</t>
        </is>
      </c>
      <c r="C853" t="n">
        <v>846</v>
      </c>
      <c r="D853" s="5" t="n">
        <v>44816.41761574074</v>
      </c>
      <c r="E853" s="5" t="n">
        <v>44816.41767361111</v>
      </c>
      <c r="F853" t="n">
        <v>36.9</v>
      </c>
      <c r="G853" t="n">
        <v>0</v>
      </c>
      <c r="H853" t="n">
        <v>36.9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2854</v>
      </c>
      <c r="B854" t="inlineStr">
        <is>
          <t>MQ TEST</t>
        </is>
      </c>
      <c r="C854" t="n">
        <v>847</v>
      </c>
      <c r="D854" s="5" t="n">
        <v>44816.41767361111</v>
      </c>
      <c r="E854" s="5" t="n">
        <v>44816.41770833333</v>
      </c>
      <c r="F854" t="n">
        <v>37</v>
      </c>
      <c r="G854" t="n">
        <v>0</v>
      </c>
      <c r="H854" t="n">
        <v>37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2855</v>
      </c>
      <c r="B855" t="inlineStr">
        <is>
          <t>MQ TEST</t>
        </is>
      </c>
      <c r="C855" t="n">
        <v>848</v>
      </c>
      <c r="D855" s="5" t="n">
        <v>44816.41770833333</v>
      </c>
      <c r="E855" s="5" t="n">
        <v>44816.41775462963</v>
      </c>
      <c r="F855" t="n">
        <v>36.9</v>
      </c>
      <c r="G855" t="n">
        <v>0</v>
      </c>
      <c r="H855" t="n">
        <v>36.9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2856</v>
      </c>
      <c r="B856" t="inlineStr">
        <is>
          <t>MQ TEST</t>
        </is>
      </c>
      <c r="C856" t="n">
        <v>849</v>
      </c>
      <c r="D856" s="5" t="n">
        <v>44816.41775462963</v>
      </c>
      <c r="E856" s="5" t="n">
        <v>44816.41780092593</v>
      </c>
      <c r="F856" t="n">
        <v>36.9</v>
      </c>
      <c r="G856" t="n">
        <v>0</v>
      </c>
      <c r="H856" t="n">
        <v>36.9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2857</v>
      </c>
      <c r="B857" t="inlineStr">
        <is>
          <t>MQ TEST</t>
        </is>
      </c>
      <c r="C857" t="n">
        <v>850</v>
      </c>
      <c r="D857" s="5" t="n">
        <v>44816.41780092593</v>
      </c>
      <c r="E857" s="5" t="n">
        <v>44816.41784722222</v>
      </c>
      <c r="F857" t="n">
        <v>36.9</v>
      </c>
      <c r="G857" t="n">
        <v>0</v>
      </c>
      <c r="H857" t="n">
        <v>36.9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2858</v>
      </c>
      <c r="B858" t="inlineStr">
        <is>
          <t>MQ TEST</t>
        </is>
      </c>
      <c r="C858" t="n">
        <v>851</v>
      </c>
      <c r="D858" s="5" t="n">
        <v>44816.41784722222</v>
      </c>
      <c r="E858" s="5" t="n">
        <v>44816.41789351852</v>
      </c>
      <c r="F858" t="n">
        <v>36.9</v>
      </c>
      <c r="G858" t="n">
        <v>0</v>
      </c>
      <c r="H858" t="n">
        <v>36.9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2859</v>
      </c>
      <c r="B859" t="inlineStr">
        <is>
          <t>MQ TEST</t>
        </is>
      </c>
      <c r="C859" t="n">
        <v>852</v>
      </c>
      <c r="D859" s="5" t="n">
        <v>44816.41789351852</v>
      </c>
      <c r="E859" s="5" t="n">
        <v>44816.41795138889</v>
      </c>
      <c r="F859" t="n">
        <v>36.9</v>
      </c>
      <c r="G859" t="n">
        <v>0</v>
      </c>
      <c r="H859" t="n">
        <v>36.9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2860</v>
      </c>
      <c r="B860" t="inlineStr">
        <is>
          <t>MQ TEST</t>
        </is>
      </c>
      <c r="C860" t="n">
        <v>853</v>
      </c>
      <c r="D860" s="5" t="n">
        <v>44816.41795138889</v>
      </c>
      <c r="E860" s="5" t="n">
        <v>44816.41798611111</v>
      </c>
      <c r="F860" t="n">
        <v>36.9</v>
      </c>
      <c r="G860" t="n">
        <v>0</v>
      </c>
      <c r="H860" t="n">
        <v>36.9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2861</v>
      </c>
      <c r="B861" t="inlineStr">
        <is>
          <t>MQ TEST</t>
        </is>
      </c>
      <c r="C861" t="n">
        <v>854</v>
      </c>
      <c r="D861" s="5" t="n">
        <v>44816.41798611111</v>
      </c>
      <c r="E861" s="5" t="n">
        <v>44816.4180324074</v>
      </c>
      <c r="F861" t="n">
        <v>36.9</v>
      </c>
      <c r="G861" t="n">
        <v>0</v>
      </c>
      <c r="H861" t="n">
        <v>36.9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2862</v>
      </c>
      <c r="B862" t="inlineStr">
        <is>
          <t>MQ TEST</t>
        </is>
      </c>
      <c r="C862" t="n">
        <v>855</v>
      </c>
      <c r="D862" s="5" t="n">
        <v>44816.4180324074</v>
      </c>
      <c r="E862" s="5" t="n">
        <v>44816.4180787037</v>
      </c>
      <c r="F862" t="n">
        <v>36.9</v>
      </c>
      <c r="G862" t="n">
        <v>0</v>
      </c>
      <c r="H862" t="n">
        <v>36.9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2863</v>
      </c>
      <c r="B863" t="inlineStr">
        <is>
          <t>MQ TEST</t>
        </is>
      </c>
      <c r="C863" t="n">
        <v>856</v>
      </c>
      <c r="D863" s="5" t="n">
        <v>44816.4180787037</v>
      </c>
      <c r="E863" s="5" t="n">
        <v>44816.418125</v>
      </c>
      <c r="F863" t="n">
        <v>36.8</v>
      </c>
      <c r="G863" t="n">
        <v>0</v>
      </c>
      <c r="H863" t="n">
        <v>36.8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2864</v>
      </c>
      <c r="B864" t="inlineStr">
        <is>
          <t>MQ TEST</t>
        </is>
      </c>
      <c r="C864" t="n">
        <v>857</v>
      </c>
      <c r="D864" s="5" t="n">
        <v>44816.418125</v>
      </c>
      <c r="E864" s="5" t="n">
        <v>44816.41818287037</v>
      </c>
      <c r="F864" t="n">
        <v>36.9</v>
      </c>
      <c r="G864" t="n">
        <v>0</v>
      </c>
      <c r="H864" t="n">
        <v>36.9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2865</v>
      </c>
      <c r="B865" t="inlineStr">
        <is>
          <t>MQ TEST</t>
        </is>
      </c>
      <c r="C865" t="n">
        <v>858</v>
      </c>
      <c r="D865" s="5" t="n">
        <v>44816.41818287037</v>
      </c>
      <c r="E865" s="5" t="n">
        <v>44816.41822916667</v>
      </c>
      <c r="F865" t="n">
        <v>36.9</v>
      </c>
      <c r="G865" t="n">
        <v>0</v>
      </c>
      <c r="H865" t="n">
        <v>36.9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2866</v>
      </c>
      <c r="B866" t="inlineStr">
        <is>
          <t>MQ TEST</t>
        </is>
      </c>
      <c r="C866" t="n">
        <v>859</v>
      </c>
      <c r="D866" s="5" t="n">
        <v>44816.41822916667</v>
      </c>
      <c r="E866" s="5" t="n">
        <v>44816.41826388889</v>
      </c>
      <c r="F866" t="n">
        <v>36.8</v>
      </c>
      <c r="G866" t="n">
        <v>0</v>
      </c>
      <c r="H866" t="n">
        <v>36.8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2867</v>
      </c>
      <c r="B867" t="inlineStr">
        <is>
          <t>MQ TEST</t>
        </is>
      </c>
      <c r="C867" t="n">
        <v>860</v>
      </c>
      <c r="D867" s="5" t="n">
        <v>44816.41826388889</v>
      </c>
      <c r="E867" s="5" t="n">
        <v>44816.41831018519</v>
      </c>
      <c r="F867" t="n">
        <v>36.8</v>
      </c>
      <c r="G867" t="n">
        <v>0</v>
      </c>
      <c r="H867" t="n">
        <v>36.8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2868</v>
      </c>
      <c r="B868" t="inlineStr">
        <is>
          <t>MQ TEST</t>
        </is>
      </c>
      <c r="C868" t="n">
        <v>861</v>
      </c>
      <c r="D868" s="5" t="n">
        <v>44816.41831018519</v>
      </c>
      <c r="E868" s="5" t="n">
        <v>44816.41835648148</v>
      </c>
      <c r="F868" t="n">
        <v>36.8</v>
      </c>
      <c r="G868" t="n">
        <v>0</v>
      </c>
      <c r="H868" t="n">
        <v>36.8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2869</v>
      </c>
      <c r="B869" t="inlineStr">
        <is>
          <t>MQ TEST</t>
        </is>
      </c>
      <c r="C869" t="n">
        <v>862</v>
      </c>
      <c r="D869" s="5" t="n">
        <v>44816.41835648148</v>
      </c>
      <c r="E869" s="5" t="n">
        <v>44816.41840277778</v>
      </c>
      <c r="F869" t="n">
        <v>36.8</v>
      </c>
      <c r="G869" t="n">
        <v>0</v>
      </c>
      <c r="H869" t="n">
        <v>36.8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2870</v>
      </c>
      <c r="B870" t="inlineStr">
        <is>
          <t>MQ TEST</t>
        </is>
      </c>
      <c r="C870" t="n">
        <v>863</v>
      </c>
      <c r="D870" s="5" t="n">
        <v>44816.41840277778</v>
      </c>
      <c r="E870" s="5" t="n">
        <v>44816.41846064815</v>
      </c>
      <c r="F870" t="n">
        <v>36.8</v>
      </c>
      <c r="G870" t="n">
        <v>0</v>
      </c>
      <c r="H870" t="n">
        <v>36.8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2871</v>
      </c>
      <c r="B871" t="inlineStr">
        <is>
          <t>MQ TEST</t>
        </is>
      </c>
      <c r="C871" t="n">
        <v>864</v>
      </c>
      <c r="D871" s="5" t="n">
        <v>44816.41846064815</v>
      </c>
      <c r="E871" s="5" t="n">
        <v>44816.41850694444</v>
      </c>
      <c r="F871" t="n">
        <v>36.8</v>
      </c>
      <c r="G871" t="n">
        <v>0</v>
      </c>
      <c r="H871" t="n">
        <v>36.8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2872</v>
      </c>
      <c r="B872" t="inlineStr">
        <is>
          <t>MQ TEST</t>
        </is>
      </c>
      <c r="C872" t="n">
        <v>865</v>
      </c>
      <c r="D872" s="5" t="n">
        <v>44816.41850694444</v>
      </c>
      <c r="E872" s="5" t="n">
        <v>44816.41854166667</v>
      </c>
      <c r="F872" t="n">
        <v>36.9</v>
      </c>
      <c r="G872" t="n">
        <v>0</v>
      </c>
      <c r="H872" t="n">
        <v>36.9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2873</v>
      </c>
      <c r="B873" t="inlineStr">
        <is>
          <t>MQ TEST</t>
        </is>
      </c>
      <c r="C873" t="n">
        <v>866</v>
      </c>
      <c r="D873" s="5" t="n">
        <v>44816.41854166667</v>
      </c>
      <c r="E873" s="5" t="n">
        <v>44816.41858796297</v>
      </c>
      <c r="F873" t="n">
        <v>36.9</v>
      </c>
      <c r="G873" t="n">
        <v>0</v>
      </c>
      <c r="H873" t="n">
        <v>36.9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2874</v>
      </c>
      <c r="B874" t="inlineStr">
        <is>
          <t>MQ TEST</t>
        </is>
      </c>
      <c r="C874" t="n">
        <v>867</v>
      </c>
      <c r="D874" s="5" t="n">
        <v>44816.41858796297</v>
      </c>
      <c r="E874" s="5" t="n">
        <v>44816.41863425926</v>
      </c>
      <c r="F874" t="n">
        <v>37</v>
      </c>
      <c r="G874" t="n">
        <v>0</v>
      </c>
      <c r="H874" t="n">
        <v>37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2875</v>
      </c>
      <c r="B875" t="inlineStr">
        <is>
          <t>MQ TEST</t>
        </is>
      </c>
      <c r="C875" t="n">
        <v>868</v>
      </c>
      <c r="D875" s="5" t="n">
        <v>44816.41863425926</v>
      </c>
      <c r="E875" s="5" t="n">
        <v>44816.41868055556</v>
      </c>
      <c r="F875" t="n">
        <v>37</v>
      </c>
      <c r="G875" t="n">
        <v>0</v>
      </c>
      <c r="H875" t="n">
        <v>37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2876</v>
      </c>
      <c r="B876" t="inlineStr">
        <is>
          <t>MQ TEST</t>
        </is>
      </c>
      <c r="C876" t="n">
        <v>869</v>
      </c>
      <c r="D876" s="5" t="n">
        <v>44816.41868055556</v>
      </c>
      <c r="E876" s="5" t="n">
        <v>44816.41873842593</v>
      </c>
      <c r="F876" t="n">
        <v>36.9</v>
      </c>
      <c r="G876" t="n">
        <v>0</v>
      </c>
      <c r="H876" t="n">
        <v>36.9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2877</v>
      </c>
      <c r="B877" t="inlineStr">
        <is>
          <t>MQ TEST</t>
        </is>
      </c>
      <c r="C877" t="n">
        <v>870</v>
      </c>
      <c r="D877" s="5" t="n">
        <v>44816.41873842593</v>
      </c>
      <c r="E877" s="5" t="n">
        <v>44816.41877314815</v>
      </c>
      <c r="F877" t="n">
        <v>37</v>
      </c>
      <c r="G877" t="n">
        <v>0</v>
      </c>
      <c r="H877" t="n">
        <v>37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2878</v>
      </c>
      <c r="B878" t="inlineStr">
        <is>
          <t>MQ TEST</t>
        </is>
      </c>
      <c r="C878" t="n">
        <v>871</v>
      </c>
      <c r="D878" s="5" t="n">
        <v>44816.41877314815</v>
      </c>
      <c r="E878" s="5" t="n">
        <v>44816.41881944444</v>
      </c>
      <c r="F878" t="n">
        <v>37</v>
      </c>
      <c r="G878" t="n">
        <v>0</v>
      </c>
      <c r="H878" t="n">
        <v>37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2879</v>
      </c>
      <c r="B879" t="inlineStr">
        <is>
          <t>MQ TEST</t>
        </is>
      </c>
      <c r="C879" t="n">
        <v>872</v>
      </c>
      <c r="D879" s="5" t="n">
        <v>44816.41881944444</v>
      </c>
      <c r="E879" s="5" t="n">
        <v>44816.41886574074</v>
      </c>
      <c r="F879" t="n">
        <v>37.1</v>
      </c>
      <c r="G879" t="n">
        <v>0</v>
      </c>
      <c r="H879" t="n">
        <v>37.1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2880</v>
      </c>
      <c r="B880" t="inlineStr">
        <is>
          <t>MQ TEST</t>
        </is>
      </c>
      <c r="C880" t="n">
        <v>873</v>
      </c>
      <c r="D880" s="5" t="n">
        <v>44816.41886574074</v>
      </c>
      <c r="E880" s="5" t="n">
        <v>44816.41891203704</v>
      </c>
      <c r="F880" t="n">
        <v>37.2</v>
      </c>
      <c r="G880" t="n">
        <v>0</v>
      </c>
      <c r="H880" t="n">
        <v>37.2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2881</v>
      </c>
      <c r="B881" t="inlineStr">
        <is>
          <t>MQ TEST</t>
        </is>
      </c>
      <c r="C881" t="n">
        <v>874</v>
      </c>
      <c r="D881" s="5" t="n">
        <v>44816.41891203704</v>
      </c>
      <c r="E881" s="5" t="n">
        <v>44816.41895833334</v>
      </c>
      <c r="F881" t="n">
        <v>37.2</v>
      </c>
      <c r="G881" t="n">
        <v>0</v>
      </c>
      <c r="H881" t="n">
        <v>37.2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2882</v>
      </c>
      <c r="B882" t="inlineStr">
        <is>
          <t>MQ TEST</t>
        </is>
      </c>
      <c r="C882" t="n">
        <v>875</v>
      </c>
      <c r="D882" s="5" t="n">
        <v>44816.41895833334</v>
      </c>
      <c r="E882" s="5" t="n">
        <v>44816.4190162037</v>
      </c>
      <c r="F882" t="n">
        <v>37.3</v>
      </c>
      <c r="G882" t="n">
        <v>0</v>
      </c>
      <c r="H882" t="n">
        <v>37.3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2883</v>
      </c>
      <c r="B883" t="inlineStr">
        <is>
          <t>MQ TEST</t>
        </is>
      </c>
      <c r="C883" t="n">
        <v>876</v>
      </c>
      <c r="D883" s="5" t="n">
        <v>44816.4190162037</v>
      </c>
      <c r="E883" s="5" t="n">
        <v>44816.41905092593</v>
      </c>
      <c r="F883" t="n">
        <v>37.4</v>
      </c>
      <c r="G883" t="n">
        <v>0</v>
      </c>
      <c r="H883" t="n">
        <v>37.4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2884</v>
      </c>
      <c r="B884" t="inlineStr">
        <is>
          <t>MQ TEST</t>
        </is>
      </c>
      <c r="C884" t="n">
        <v>877</v>
      </c>
      <c r="D884" s="5" t="n">
        <v>44816.41905092593</v>
      </c>
      <c r="E884" s="5" t="n">
        <v>44816.41909722222</v>
      </c>
      <c r="F884" t="n">
        <v>37.4</v>
      </c>
      <c r="G884" t="n">
        <v>0</v>
      </c>
      <c r="H884" t="n">
        <v>37.4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2885</v>
      </c>
      <c r="B885" t="inlineStr">
        <is>
          <t>MQ TEST</t>
        </is>
      </c>
      <c r="C885" t="n">
        <v>878</v>
      </c>
      <c r="D885" s="5" t="n">
        <v>44816.41909722222</v>
      </c>
      <c r="E885" s="5" t="n">
        <v>44816.41914351852</v>
      </c>
      <c r="F885" t="n">
        <v>37.5</v>
      </c>
      <c r="G885" t="n">
        <v>0</v>
      </c>
      <c r="H885" t="n">
        <v>37.5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2886</v>
      </c>
      <c r="B886" t="inlineStr">
        <is>
          <t>MQ TEST</t>
        </is>
      </c>
      <c r="C886" t="n">
        <v>879</v>
      </c>
      <c r="D886" s="5" t="n">
        <v>44816.41914351852</v>
      </c>
      <c r="E886" s="5" t="n">
        <v>44816.41918981481</v>
      </c>
      <c r="F886" t="n">
        <v>37.6</v>
      </c>
      <c r="G886" t="n">
        <v>0</v>
      </c>
      <c r="H886" t="n">
        <v>37.6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2887</v>
      </c>
      <c r="B887" t="inlineStr">
        <is>
          <t>MQ TEST</t>
        </is>
      </c>
      <c r="C887" t="n">
        <v>880</v>
      </c>
      <c r="D887" s="5" t="n">
        <v>44816.41918981481</v>
      </c>
      <c r="E887" s="5" t="n">
        <v>44816.41924768518</v>
      </c>
      <c r="F887" t="n">
        <v>37.7</v>
      </c>
      <c r="G887" t="n">
        <v>0</v>
      </c>
      <c r="H887" t="n">
        <v>37.7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2888</v>
      </c>
      <c r="B888" t="inlineStr">
        <is>
          <t>MQ TEST</t>
        </is>
      </c>
      <c r="C888" t="n">
        <v>881</v>
      </c>
      <c r="D888" s="5" t="n">
        <v>44816.41924768518</v>
      </c>
      <c r="E888" s="5" t="n">
        <v>44816.41929398148</v>
      </c>
      <c r="F888" t="n">
        <v>37.9</v>
      </c>
      <c r="G888" t="n">
        <v>0</v>
      </c>
      <c r="H888" t="n">
        <v>37.9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2889</v>
      </c>
      <c r="B889" t="inlineStr">
        <is>
          <t>MQ TEST</t>
        </is>
      </c>
      <c r="C889" t="n">
        <v>882</v>
      </c>
      <c r="D889" s="5" t="n">
        <v>44816.41929398148</v>
      </c>
      <c r="E889" s="5" t="n">
        <v>44816.41932870371</v>
      </c>
      <c r="F889" t="n">
        <v>38.1</v>
      </c>
      <c r="G889" t="n">
        <v>0</v>
      </c>
      <c r="H889" t="n">
        <v>38.1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2890</v>
      </c>
      <c r="B890" t="inlineStr">
        <is>
          <t>MQ TEST</t>
        </is>
      </c>
      <c r="C890" t="n">
        <v>883</v>
      </c>
      <c r="D890" s="5" t="n">
        <v>44816.41932870371</v>
      </c>
      <c r="E890" s="5" t="n">
        <v>44816.419375</v>
      </c>
      <c r="F890" t="n">
        <v>38.3</v>
      </c>
      <c r="G890" t="n">
        <v>0</v>
      </c>
      <c r="H890" t="n">
        <v>38.3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2891</v>
      </c>
      <c r="B891" t="inlineStr">
        <is>
          <t>MQ TEST</t>
        </is>
      </c>
      <c r="C891" t="n">
        <v>884</v>
      </c>
      <c r="D891" s="5" t="n">
        <v>44816.419375</v>
      </c>
      <c r="E891" s="5" t="n">
        <v>44816.4194212963</v>
      </c>
      <c r="F891" t="n">
        <v>38.6</v>
      </c>
      <c r="G891" t="n">
        <v>0</v>
      </c>
      <c r="H891" t="n">
        <v>38.6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2892</v>
      </c>
      <c r="B892" t="inlineStr">
        <is>
          <t>MQ TEST</t>
        </is>
      </c>
      <c r="C892" t="n">
        <v>885</v>
      </c>
      <c r="D892" s="5" t="n">
        <v>44816.4194212963</v>
      </c>
      <c r="E892" s="5" t="n">
        <v>44816.41946759259</v>
      </c>
      <c r="F892" t="n">
        <v>39</v>
      </c>
      <c r="G892" t="n">
        <v>0</v>
      </c>
      <c r="H892" t="n">
        <v>39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2893</v>
      </c>
      <c r="B893" t="inlineStr">
        <is>
          <t>MQ TEST</t>
        </is>
      </c>
      <c r="C893" t="n">
        <v>886</v>
      </c>
      <c r="D893" s="5" t="n">
        <v>44816.41946759259</v>
      </c>
      <c r="E893" s="5" t="n">
        <v>44816.41952546296</v>
      </c>
      <c r="F893" t="n">
        <v>39.4</v>
      </c>
      <c r="G893" t="n">
        <v>0</v>
      </c>
      <c r="H893" t="n">
        <v>39.4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2894</v>
      </c>
      <c r="B894" t="inlineStr">
        <is>
          <t>MQ TEST</t>
        </is>
      </c>
      <c r="C894" t="n">
        <v>887</v>
      </c>
      <c r="D894" s="5" t="n">
        <v>44816.41952546296</v>
      </c>
      <c r="E894" s="5" t="n">
        <v>44816.41957175926</v>
      </c>
      <c r="F894" t="n">
        <v>39.8</v>
      </c>
      <c r="G894" t="n">
        <v>0</v>
      </c>
      <c r="H894" t="n">
        <v>39.8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2895</v>
      </c>
      <c r="B895" t="inlineStr">
        <is>
          <t>MQ TEST</t>
        </is>
      </c>
      <c r="C895" t="n">
        <v>888</v>
      </c>
      <c r="D895" s="5" t="n">
        <v>44816.41957175926</v>
      </c>
      <c r="E895" s="5" t="n">
        <v>44816.41960648148</v>
      </c>
      <c r="F895" t="n">
        <v>40.3</v>
      </c>
      <c r="G895" t="n">
        <v>0</v>
      </c>
      <c r="H895" t="n">
        <v>40.3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2896</v>
      </c>
      <c r="B896" t="inlineStr">
        <is>
          <t>MQ TEST</t>
        </is>
      </c>
      <c r="C896" t="n">
        <v>889</v>
      </c>
      <c r="D896" s="5" t="n">
        <v>44816.41960648148</v>
      </c>
      <c r="E896" s="5" t="n">
        <v>44816.41965277777</v>
      </c>
      <c r="F896" t="n">
        <v>40.8</v>
      </c>
      <c r="G896" t="n">
        <v>0</v>
      </c>
      <c r="H896" t="n">
        <v>40.8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2897</v>
      </c>
      <c r="B897" t="inlineStr">
        <is>
          <t>MQ TEST</t>
        </is>
      </c>
      <c r="C897" t="n">
        <v>890</v>
      </c>
      <c r="D897" s="5" t="n">
        <v>44816.41965277777</v>
      </c>
      <c r="E897" s="5" t="n">
        <v>44816.41969907407</v>
      </c>
      <c r="F897" t="n">
        <v>41.4</v>
      </c>
      <c r="G897" t="n">
        <v>0</v>
      </c>
      <c r="H897" t="n">
        <v>41.4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2898</v>
      </c>
      <c r="B898" t="inlineStr">
        <is>
          <t>MQ TEST</t>
        </is>
      </c>
      <c r="C898" t="n">
        <v>891</v>
      </c>
      <c r="D898" s="5" t="n">
        <v>44816.41969907407</v>
      </c>
      <c r="E898" s="5" t="n">
        <v>44816.41974537037</v>
      </c>
      <c r="F898" t="n">
        <v>42.1</v>
      </c>
      <c r="G898" t="n">
        <v>0</v>
      </c>
      <c r="H898" t="n">
        <v>42.1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2899</v>
      </c>
      <c r="B899" t="inlineStr">
        <is>
          <t>MQ TEST</t>
        </is>
      </c>
      <c r="C899" t="n">
        <v>892</v>
      </c>
      <c r="D899" s="5" t="n">
        <v>44816.41974537037</v>
      </c>
      <c r="E899" s="5" t="n">
        <v>44816.41980324074</v>
      </c>
      <c r="F899" t="n">
        <v>43.8</v>
      </c>
      <c r="G899" t="n">
        <v>0</v>
      </c>
      <c r="H899" t="n">
        <v>43.8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2900</v>
      </c>
      <c r="B900" t="inlineStr">
        <is>
          <t>MQ TEST</t>
        </is>
      </c>
      <c r="C900" t="n">
        <v>893</v>
      </c>
      <c r="D900" s="5" t="n">
        <v>44816.41980324074</v>
      </c>
      <c r="E900" s="5" t="n">
        <v>44816.41983796296</v>
      </c>
      <c r="F900" t="n">
        <v>44.5</v>
      </c>
      <c r="G900" t="n">
        <v>0</v>
      </c>
      <c r="H900" t="n">
        <v>44.5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2901</v>
      </c>
      <c r="B901" t="inlineStr">
        <is>
          <t>MQ TEST</t>
        </is>
      </c>
      <c r="C901" t="n">
        <v>894</v>
      </c>
      <c r="D901" s="5" t="n">
        <v>44816.41983796296</v>
      </c>
      <c r="E901" s="5" t="n">
        <v>44816.41988425926</v>
      </c>
      <c r="F901" t="n">
        <v>45.5</v>
      </c>
      <c r="G901" t="n">
        <v>0</v>
      </c>
      <c r="H901" t="n">
        <v>45.5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2902</v>
      </c>
      <c r="B902" t="inlineStr">
        <is>
          <t>MQ TEST</t>
        </is>
      </c>
      <c r="C902" t="n">
        <v>895</v>
      </c>
      <c r="D902" s="5" t="n">
        <v>44816.41988425926</v>
      </c>
      <c r="E902" s="5" t="n">
        <v>44816.41993055555</v>
      </c>
      <c r="F902" t="n">
        <v>46.5</v>
      </c>
      <c r="G902" t="n">
        <v>0</v>
      </c>
      <c r="H902" t="n">
        <v>46.5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2903</v>
      </c>
      <c r="B903" t="inlineStr">
        <is>
          <t>MQ TEST</t>
        </is>
      </c>
      <c r="C903" t="n">
        <v>896</v>
      </c>
      <c r="D903" s="5" t="n">
        <v>44816.41993055555</v>
      </c>
      <c r="E903" s="5" t="n">
        <v>44816.41997685185</v>
      </c>
      <c r="F903" t="n">
        <v>47.6</v>
      </c>
      <c r="G903" t="n">
        <v>0</v>
      </c>
      <c r="H903" t="n">
        <v>47.6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2904</v>
      </c>
      <c r="B904" t="inlineStr">
        <is>
          <t>MQ TEST</t>
        </is>
      </c>
      <c r="C904" t="n">
        <v>897</v>
      </c>
      <c r="D904" s="5" t="n">
        <v>44816.41997685185</v>
      </c>
      <c r="E904" s="5" t="n">
        <v>44816.42002314814</v>
      </c>
      <c r="F904" t="n">
        <v>48.7</v>
      </c>
      <c r="G904" t="n">
        <v>0</v>
      </c>
      <c r="H904" t="n">
        <v>48.7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2905</v>
      </c>
      <c r="B905" t="inlineStr">
        <is>
          <t>MQ TEST</t>
        </is>
      </c>
      <c r="C905" t="n">
        <v>898</v>
      </c>
      <c r="D905" s="5" t="n">
        <v>44816.42002314814</v>
      </c>
      <c r="E905" s="5" t="n">
        <v>44816.42008101852</v>
      </c>
      <c r="F905" t="n">
        <v>49.9</v>
      </c>
      <c r="G905" t="n">
        <v>0</v>
      </c>
      <c r="H905" t="n">
        <v>49.9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2906</v>
      </c>
      <c r="B906" t="inlineStr">
        <is>
          <t>MQ TEST</t>
        </is>
      </c>
      <c r="C906" t="n">
        <v>899</v>
      </c>
      <c r="D906" s="5" t="n">
        <v>44816.42008101852</v>
      </c>
      <c r="E906" s="5" t="n">
        <v>44816.42011574074</v>
      </c>
      <c r="F906" t="n">
        <v>51.3</v>
      </c>
      <c r="G906" t="n">
        <v>0</v>
      </c>
      <c r="H906" t="n">
        <v>51.3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2907</v>
      </c>
      <c r="B907" t="inlineStr">
        <is>
          <t>MQ TEST</t>
        </is>
      </c>
      <c r="C907" t="n">
        <v>900</v>
      </c>
      <c r="D907" s="5" t="n">
        <v>44816.42011574074</v>
      </c>
      <c r="E907" s="5" t="n">
        <v>44816.42016203704</v>
      </c>
      <c r="F907" t="n">
        <v>52.5</v>
      </c>
      <c r="G907" t="n">
        <v>0</v>
      </c>
      <c r="H907" t="n">
        <v>52.5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2908</v>
      </c>
      <c r="B908" t="inlineStr">
        <is>
          <t>MQ TEST</t>
        </is>
      </c>
      <c r="C908" t="n">
        <v>901</v>
      </c>
      <c r="D908" s="5" t="n">
        <v>44816.42016203704</v>
      </c>
      <c r="E908" s="5" t="n">
        <v>44816.42020833334</v>
      </c>
      <c r="F908" t="n">
        <v>53.9</v>
      </c>
      <c r="G908" t="n">
        <v>0</v>
      </c>
      <c r="H908" t="n">
        <v>53.9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2909</v>
      </c>
      <c r="B909" t="inlineStr">
        <is>
          <t>MQ TEST</t>
        </is>
      </c>
      <c r="C909" t="n">
        <v>902</v>
      </c>
      <c r="D909" s="5" t="n">
        <v>44816.42020833334</v>
      </c>
      <c r="E909" s="5" t="n">
        <v>44816.42025462963</v>
      </c>
      <c r="F909" t="n">
        <v>55.2</v>
      </c>
      <c r="G909" t="n">
        <v>0</v>
      </c>
      <c r="H909" t="n">
        <v>55.2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2910</v>
      </c>
      <c r="B910" t="inlineStr">
        <is>
          <t>MQ TEST</t>
        </is>
      </c>
      <c r="C910" t="n">
        <v>903</v>
      </c>
      <c r="D910" s="5" t="n">
        <v>44816.42025462963</v>
      </c>
      <c r="E910" s="5" t="n">
        <v>44816.4203125</v>
      </c>
      <c r="F910" t="n">
        <v>56.5</v>
      </c>
      <c r="G910" t="n">
        <v>0</v>
      </c>
      <c r="H910" t="n">
        <v>56.5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2911</v>
      </c>
      <c r="B911" t="inlineStr">
        <is>
          <t>MQ TEST</t>
        </is>
      </c>
      <c r="C911" t="n">
        <v>904</v>
      </c>
      <c r="D911" s="5" t="n">
        <v>44816.4203125</v>
      </c>
      <c r="E911" s="5" t="n">
        <v>44816.4203587963</v>
      </c>
      <c r="F911" t="n">
        <v>57.7</v>
      </c>
      <c r="G911" t="n">
        <v>0</v>
      </c>
      <c r="H911" t="n">
        <v>57.7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2912</v>
      </c>
      <c r="B912" t="inlineStr">
        <is>
          <t>MQ TEST</t>
        </is>
      </c>
      <c r="C912" t="n">
        <v>905</v>
      </c>
      <c r="D912" s="5" t="n">
        <v>44816.4203587963</v>
      </c>
      <c r="E912" s="5" t="n">
        <v>44816.42039351852</v>
      </c>
      <c r="F912" t="n">
        <v>58.6</v>
      </c>
      <c r="G912" t="n">
        <v>0</v>
      </c>
      <c r="H912" t="n">
        <v>58.6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2913</v>
      </c>
      <c r="B913" t="inlineStr">
        <is>
          <t>MQ TEST</t>
        </is>
      </c>
      <c r="C913" t="n">
        <v>906</v>
      </c>
      <c r="D913" s="5" t="n">
        <v>44816.42039351852</v>
      </c>
      <c r="E913" s="5" t="n">
        <v>44816.42043981481</v>
      </c>
      <c r="F913" t="n">
        <v>59.5</v>
      </c>
      <c r="G913" t="n">
        <v>0</v>
      </c>
      <c r="H913" t="n">
        <v>59.5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2914</v>
      </c>
      <c r="B914" t="inlineStr">
        <is>
          <t>MQ TEST</t>
        </is>
      </c>
      <c r="C914" t="n">
        <v>907</v>
      </c>
      <c r="D914" s="5" t="n">
        <v>44816.42043981481</v>
      </c>
      <c r="E914" s="5" t="n">
        <v>44816.42048611111</v>
      </c>
      <c r="F914" t="n">
        <v>60.1</v>
      </c>
      <c r="G914" t="n">
        <v>0</v>
      </c>
      <c r="H914" t="n">
        <v>60.1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2915</v>
      </c>
      <c r="B915" t="inlineStr">
        <is>
          <t>MQ TEST</t>
        </is>
      </c>
      <c r="C915" t="n">
        <v>908</v>
      </c>
      <c r="D915" s="5" t="n">
        <v>44816.42048611111</v>
      </c>
      <c r="E915" s="5" t="n">
        <v>44816.42053240741</v>
      </c>
      <c r="F915" t="n">
        <v>60.8</v>
      </c>
      <c r="G915" t="n">
        <v>0</v>
      </c>
      <c r="H915" t="n">
        <v>60.8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2916</v>
      </c>
      <c r="B916" t="inlineStr">
        <is>
          <t>MQ TEST</t>
        </is>
      </c>
      <c r="C916" t="n">
        <v>909</v>
      </c>
      <c r="D916" s="5" t="n">
        <v>44816.42053240741</v>
      </c>
      <c r="E916" s="5" t="n">
        <v>44816.42059027778</v>
      </c>
      <c r="F916" t="n">
        <v>61.1</v>
      </c>
      <c r="G916" t="n">
        <v>0</v>
      </c>
      <c r="H916" t="n">
        <v>61.1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2917</v>
      </c>
      <c r="B917" t="inlineStr">
        <is>
          <t>MQ TEST</t>
        </is>
      </c>
      <c r="C917" t="n">
        <v>910</v>
      </c>
      <c r="D917" s="5" t="n">
        <v>44816.42059027778</v>
      </c>
      <c r="E917" s="5" t="n">
        <v>44816.42063657408</v>
      </c>
      <c r="F917" t="n">
        <v>61.2</v>
      </c>
      <c r="G917" t="n">
        <v>0</v>
      </c>
      <c r="H917" t="n">
        <v>61.2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2918</v>
      </c>
      <c r="B918" t="inlineStr">
        <is>
          <t>MQ TEST</t>
        </is>
      </c>
      <c r="C918" t="n">
        <v>911</v>
      </c>
      <c r="D918" s="5" t="n">
        <v>44816.42063657408</v>
      </c>
      <c r="E918" s="5" t="n">
        <v>44816.4206712963</v>
      </c>
      <c r="F918" t="n">
        <v>61.1</v>
      </c>
      <c r="G918" t="n">
        <v>0</v>
      </c>
      <c r="H918" t="n">
        <v>61.1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2919</v>
      </c>
      <c r="B919" t="inlineStr">
        <is>
          <t>MQ TEST</t>
        </is>
      </c>
      <c r="C919" t="n">
        <v>912</v>
      </c>
      <c r="D919" s="5" t="n">
        <v>44816.4206712963</v>
      </c>
      <c r="E919" s="5" t="n">
        <v>44816.42071759259</v>
      </c>
      <c r="F919" t="n">
        <v>60.8</v>
      </c>
      <c r="G919" t="n">
        <v>0</v>
      </c>
      <c r="H919" t="n">
        <v>60.8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2920</v>
      </c>
      <c r="B920" t="inlineStr">
        <is>
          <t>MQ TEST</t>
        </is>
      </c>
      <c r="C920" t="n">
        <v>913</v>
      </c>
      <c r="D920" s="5" t="n">
        <v>44816.42071759259</v>
      </c>
      <c r="E920" s="5" t="n">
        <v>44816.42076388889</v>
      </c>
      <c r="F920" t="n">
        <v>60.4</v>
      </c>
      <c r="G920" t="n">
        <v>0</v>
      </c>
      <c r="H920" t="n">
        <v>60.4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2921</v>
      </c>
      <c r="B921" t="inlineStr">
        <is>
          <t>MQ TEST</t>
        </is>
      </c>
      <c r="C921" t="n">
        <v>914</v>
      </c>
      <c r="D921" s="5" t="n">
        <v>44816.42076388889</v>
      </c>
      <c r="E921" s="5" t="n">
        <v>44816.42081018518</v>
      </c>
      <c r="F921" t="n">
        <v>60</v>
      </c>
      <c r="G921" t="n">
        <v>0</v>
      </c>
      <c r="H921" t="n">
        <v>60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2922</v>
      </c>
      <c r="B922" t="inlineStr">
        <is>
          <t>MQ TEST</t>
        </is>
      </c>
      <c r="C922" t="n">
        <v>915</v>
      </c>
      <c r="D922" s="5" t="n">
        <v>44816.42081018518</v>
      </c>
      <c r="E922" s="5" t="n">
        <v>44816.42086805555</v>
      </c>
      <c r="F922" t="n">
        <v>59.4</v>
      </c>
      <c r="G922" t="n">
        <v>0</v>
      </c>
      <c r="H922" t="n">
        <v>59.4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2923</v>
      </c>
      <c r="B923" t="inlineStr">
        <is>
          <t>MQ TEST</t>
        </is>
      </c>
      <c r="C923" t="n">
        <v>916</v>
      </c>
      <c r="D923" s="5" t="n">
        <v>44816.42086805555</v>
      </c>
      <c r="E923" s="5" t="n">
        <v>44816.42090277778</v>
      </c>
      <c r="F923" t="n">
        <v>58.9</v>
      </c>
      <c r="G923" t="n">
        <v>0</v>
      </c>
      <c r="H923" t="n">
        <v>58.9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2924</v>
      </c>
      <c r="B924" t="inlineStr">
        <is>
          <t>MQ TEST</t>
        </is>
      </c>
      <c r="C924" t="n">
        <v>917</v>
      </c>
      <c r="D924" s="5" t="n">
        <v>44816.42090277778</v>
      </c>
      <c r="E924" s="5" t="n">
        <v>44816.42094907408</v>
      </c>
      <c r="F924" t="n">
        <v>58.2</v>
      </c>
      <c r="G924" t="n">
        <v>0</v>
      </c>
      <c r="H924" t="n">
        <v>58.2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2925</v>
      </c>
      <c r="B925" t="inlineStr">
        <is>
          <t>MQ TEST</t>
        </is>
      </c>
      <c r="C925" t="n">
        <v>918</v>
      </c>
      <c r="D925" s="5" t="n">
        <v>44816.42094907408</v>
      </c>
      <c r="E925" s="5" t="n">
        <v>44816.42099537037</v>
      </c>
      <c r="F925" t="n">
        <v>57.5</v>
      </c>
      <c r="G925" t="n">
        <v>0</v>
      </c>
      <c r="H925" t="n">
        <v>57.5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2926</v>
      </c>
      <c r="B926" t="inlineStr">
        <is>
          <t>MQ TEST</t>
        </is>
      </c>
      <c r="C926" t="n">
        <v>919</v>
      </c>
      <c r="D926" s="5" t="n">
        <v>44816.42099537037</v>
      </c>
      <c r="E926" s="5" t="n">
        <v>44816.42104166667</v>
      </c>
      <c r="F926" t="n">
        <v>57</v>
      </c>
      <c r="G926" t="n">
        <v>0</v>
      </c>
      <c r="H926" t="n">
        <v>57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2927</v>
      </c>
      <c r="B927" t="inlineStr">
        <is>
          <t>MQ TEST</t>
        </is>
      </c>
      <c r="C927" t="n">
        <v>920</v>
      </c>
      <c r="D927" s="5" t="n">
        <v>44816.42104166667</v>
      </c>
      <c r="E927" s="5" t="n">
        <v>44816.42108796296</v>
      </c>
      <c r="F927" t="n">
        <v>56.3</v>
      </c>
      <c r="G927" t="n">
        <v>0</v>
      </c>
      <c r="H927" t="n">
        <v>56.3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2928</v>
      </c>
      <c r="B928" t="inlineStr">
        <is>
          <t>MQ TEST</t>
        </is>
      </c>
      <c r="C928" t="n">
        <v>921</v>
      </c>
      <c r="D928" s="5" t="n">
        <v>44816.42108796296</v>
      </c>
      <c r="E928" s="5" t="n">
        <v>44816.42114583333</v>
      </c>
      <c r="F928" t="n">
        <v>55.9</v>
      </c>
      <c r="G928" t="n">
        <v>0</v>
      </c>
      <c r="H928" t="n">
        <v>55.9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2929</v>
      </c>
      <c r="B929" t="inlineStr">
        <is>
          <t>MQ TEST</t>
        </is>
      </c>
      <c r="C929" t="n">
        <v>922</v>
      </c>
      <c r="D929" s="5" t="n">
        <v>44816.42114583333</v>
      </c>
      <c r="E929" s="5" t="n">
        <v>44816.42118055555</v>
      </c>
      <c r="F929" t="n">
        <v>55.3</v>
      </c>
      <c r="G929" t="n">
        <v>0</v>
      </c>
      <c r="H929" t="n">
        <v>55.3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2930</v>
      </c>
      <c r="B930" t="inlineStr">
        <is>
          <t>MQ TEST</t>
        </is>
      </c>
      <c r="C930" t="n">
        <v>923</v>
      </c>
      <c r="D930" s="5" t="n">
        <v>44816.42118055555</v>
      </c>
      <c r="E930" s="5" t="n">
        <v>44816.42122685185</v>
      </c>
      <c r="F930" t="n">
        <v>54.8</v>
      </c>
      <c r="G930" t="n">
        <v>0</v>
      </c>
      <c r="H930" t="n">
        <v>54.8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2931</v>
      </c>
      <c r="B931" t="inlineStr">
        <is>
          <t>MQ TEST</t>
        </is>
      </c>
      <c r="C931" t="n">
        <v>924</v>
      </c>
      <c r="D931" s="5" t="n">
        <v>44816.42122685185</v>
      </c>
      <c r="E931" s="5" t="n">
        <v>44816.42127314815</v>
      </c>
      <c r="F931" t="n">
        <v>54.3</v>
      </c>
      <c r="G931" t="n">
        <v>0</v>
      </c>
      <c r="H931" t="n">
        <v>54.3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2932</v>
      </c>
      <c r="B932" t="inlineStr">
        <is>
          <t>MQ TEST</t>
        </is>
      </c>
      <c r="C932" t="n">
        <v>925</v>
      </c>
      <c r="D932" s="5" t="n">
        <v>44816.42127314815</v>
      </c>
      <c r="E932" s="5" t="n">
        <v>44816.42131944445</v>
      </c>
      <c r="F932" t="n">
        <v>53.6</v>
      </c>
      <c r="G932" t="n">
        <v>0</v>
      </c>
      <c r="H932" t="n">
        <v>53.6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2933</v>
      </c>
      <c r="B933" t="inlineStr">
        <is>
          <t>MQ TEST</t>
        </is>
      </c>
      <c r="C933" t="n">
        <v>926</v>
      </c>
      <c r="D933" s="5" t="n">
        <v>44816.42131944445</v>
      </c>
      <c r="E933" s="5" t="n">
        <v>44816.42137731481</v>
      </c>
      <c r="F933" t="n">
        <v>53.1</v>
      </c>
      <c r="G933" t="n">
        <v>0</v>
      </c>
      <c r="H933" t="n">
        <v>53.1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2934</v>
      </c>
      <c r="B934" t="inlineStr">
        <is>
          <t>MQ TEST</t>
        </is>
      </c>
      <c r="C934" t="n">
        <v>927</v>
      </c>
      <c r="D934" s="5" t="n">
        <v>44816.42137731481</v>
      </c>
      <c r="E934" s="5" t="n">
        <v>44816.42142361111</v>
      </c>
      <c r="F934" t="n">
        <v>52.6</v>
      </c>
      <c r="G934" t="n">
        <v>0</v>
      </c>
      <c r="H934" t="n">
        <v>52.6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2935</v>
      </c>
      <c r="B935" t="inlineStr">
        <is>
          <t>MQ TEST</t>
        </is>
      </c>
      <c r="C935" t="n">
        <v>928</v>
      </c>
      <c r="D935" s="5" t="n">
        <v>44816.42142361111</v>
      </c>
      <c r="E935" s="5" t="n">
        <v>44816.42145833333</v>
      </c>
      <c r="F935" t="n">
        <v>52.2</v>
      </c>
      <c r="G935" t="n">
        <v>0</v>
      </c>
      <c r="H935" t="n">
        <v>52.2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2936</v>
      </c>
      <c r="B936" t="inlineStr">
        <is>
          <t>MQ TEST</t>
        </is>
      </c>
      <c r="C936" t="n">
        <v>929</v>
      </c>
      <c r="D936" s="5" t="n">
        <v>44816.42145833333</v>
      </c>
      <c r="E936" s="5" t="n">
        <v>44816.42150462963</v>
      </c>
      <c r="F936" t="n">
        <v>51.8</v>
      </c>
      <c r="G936" t="n">
        <v>0</v>
      </c>
      <c r="H936" t="n">
        <v>51.8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2937</v>
      </c>
      <c r="B937" t="inlineStr">
        <is>
          <t>MQ TEST</t>
        </is>
      </c>
      <c r="C937" t="n">
        <v>930</v>
      </c>
      <c r="D937" s="5" t="n">
        <v>44816.42150462963</v>
      </c>
      <c r="E937" s="5" t="n">
        <v>44816.42155092592</v>
      </c>
      <c r="F937" t="n">
        <v>51.2</v>
      </c>
      <c r="G937" t="n">
        <v>0</v>
      </c>
      <c r="H937" t="n">
        <v>51.2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2938</v>
      </c>
      <c r="B938" t="inlineStr">
        <is>
          <t>MQ TEST</t>
        </is>
      </c>
      <c r="C938" t="n">
        <v>931</v>
      </c>
      <c r="D938" s="5" t="n">
        <v>44816.42155092592</v>
      </c>
      <c r="E938" s="5" t="n">
        <v>44816.42159722222</v>
      </c>
      <c r="F938" t="n">
        <v>50.9</v>
      </c>
      <c r="G938" t="n">
        <v>0</v>
      </c>
      <c r="H938" t="n">
        <v>50.9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2939</v>
      </c>
      <c r="B939" t="inlineStr">
        <is>
          <t>MQ TEST</t>
        </is>
      </c>
      <c r="C939" t="n">
        <v>932</v>
      </c>
      <c r="D939" s="5" t="n">
        <v>44816.42159722222</v>
      </c>
      <c r="E939" s="5" t="n">
        <v>44816.42165509259</v>
      </c>
      <c r="F939" t="n">
        <v>50.5</v>
      </c>
      <c r="G939" t="n">
        <v>0</v>
      </c>
      <c r="H939" t="n">
        <v>50.5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2940</v>
      </c>
      <c r="B940" t="inlineStr">
        <is>
          <t>MQ TEST</t>
        </is>
      </c>
      <c r="C940" t="n">
        <v>933</v>
      </c>
      <c r="D940" s="5" t="n">
        <v>44816.42165509259</v>
      </c>
      <c r="E940" s="5" t="n">
        <v>44816.42170138889</v>
      </c>
      <c r="F940" t="n">
        <v>50.1</v>
      </c>
      <c r="G940" t="n">
        <v>0</v>
      </c>
      <c r="H940" t="n">
        <v>50.1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2941</v>
      </c>
      <c r="B941" t="inlineStr">
        <is>
          <t>MQ TEST</t>
        </is>
      </c>
      <c r="C941" t="n">
        <v>934</v>
      </c>
      <c r="D941" s="5" t="n">
        <v>44816.42170138889</v>
      </c>
      <c r="E941" s="5" t="n">
        <v>44816.42173611111</v>
      </c>
      <c r="F941" t="n">
        <v>49.9</v>
      </c>
      <c r="G941" t="n">
        <v>0</v>
      </c>
      <c r="H941" t="n">
        <v>49.9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2942</v>
      </c>
      <c r="B942" t="inlineStr">
        <is>
          <t>MQ TEST</t>
        </is>
      </c>
      <c r="C942" t="n">
        <v>935</v>
      </c>
      <c r="D942" s="5" t="n">
        <v>44816.42173611111</v>
      </c>
      <c r="E942" s="5" t="n">
        <v>44816.42178240741</v>
      </c>
      <c r="F942" t="n">
        <v>49.4</v>
      </c>
      <c r="G942" t="n">
        <v>0</v>
      </c>
      <c r="H942" t="n">
        <v>49.4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2943</v>
      </c>
      <c r="B943" t="inlineStr">
        <is>
          <t>MQ TEST</t>
        </is>
      </c>
      <c r="C943" t="n">
        <v>936</v>
      </c>
      <c r="D943" s="5" t="n">
        <v>44816.42178240741</v>
      </c>
      <c r="E943" s="5" t="n">
        <v>44816.4218287037</v>
      </c>
      <c r="F943" t="n">
        <v>49</v>
      </c>
      <c r="G943" t="n">
        <v>0</v>
      </c>
      <c r="H943" t="n">
        <v>49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2944</v>
      </c>
      <c r="B944" t="inlineStr">
        <is>
          <t>MQ TEST</t>
        </is>
      </c>
      <c r="C944" t="n">
        <v>937</v>
      </c>
      <c r="D944" s="5" t="n">
        <v>44816.4218287037</v>
      </c>
      <c r="E944" s="5" t="n">
        <v>44816.421875</v>
      </c>
      <c r="F944" t="n">
        <v>48.7</v>
      </c>
      <c r="G944" t="n">
        <v>0</v>
      </c>
      <c r="H944" t="n">
        <v>48.7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2945</v>
      </c>
      <c r="B945" t="inlineStr">
        <is>
          <t>MQ TEST</t>
        </is>
      </c>
      <c r="C945" t="n">
        <v>938</v>
      </c>
      <c r="D945" s="5" t="n">
        <v>44816.421875</v>
      </c>
      <c r="E945" s="5" t="n">
        <v>44816.42193287037</v>
      </c>
      <c r="F945" t="n">
        <v>48.3</v>
      </c>
      <c r="G945" t="n">
        <v>0</v>
      </c>
      <c r="H945" t="n">
        <v>48.3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2946</v>
      </c>
      <c r="B946" t="inlineStr">
        <is>
          <t>MQ TEST</t>
        </is>
      </c>
      <c r="C946" t="n">
        <v>939</v>
      </c>
      <c r="D946" s="5" t="n">
        <v>44816.42193287037</v>
      </c>
      <c r="E946" s="5" t="n">
        <v>44816.42196759259</v>
      </c>
      <c r="F946" t="n">
        <v>48</v>
      </c>
      <c r="G946" t="n">
        <v>0</v>
      </c>
      <c r="H946" t="n">
        <v>48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2947</v>
      </c>
      <c r="B947" t="inlineStr">
        <is>
          <t>MQ TEST</t>
        </is>
      </c>
      <c r="C947" t="n">
        <v>940</v>
      </c>
      <c r="D947" s="5" t="n">
        <v>44816.42196759259</v>
      </c>
      <c r="E947" s="5" t="n">
        <v>44816.42201388889</v>
      </c>
      <c r="F947" t="n">
        <v>47.7</v>
      </c>
      <c r="G947" t="n">
        <v>0</v>
      </c>
      <c r="H947" t="n">
        <v>47.7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2948</v>
      </c>
      <c r="B948" t="inlineStr">
        <is>
          <t>MQ TEST</t>
        </is>
      </c>
      <c r="C948" t="n">
        <v>941</v>
      </c>
      <c r="D948" s="5" t="n">
        <v>44816.42201388889</v>
      </c>
      <c r="E948" s="5" t="n">
        <v>44816.42206018518</v>
      </c>
      <c r="F948" t="n">
        <v>47.4</v>
      </c>
      <c r="G948" t="n">
        <v>0</v>
      </c>
      <c r="H948" t="n">
        <v>47.4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2949</v>
      </c>
      <c r="B949" t="inlineStr">
        <is>
          <t>MQ TEST</t>
        </is>
      </c>
      <c r="C949" t="n">
        <v>942</v>
      </c>
      <c r="D949" s="5" t="n">
        <v>44816.42206018518</v>
      </c>
      <c r="E949" s="5" t="n">
        <v>44816.42210648148</v>
      </c>
      <c r="F949" t="n">
        <v>47.1</v>
      </c>
      <c r="G949" t="n">
        <v>0</v>
      </c>
      <c r="H949" t="n">
        <v>47.1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2950</v>
      </c>
      <c r="B950" t="inlineStr">
        <is>
          <t>MQ TEST</t>
        </is>
      </c>
      <c r="C950" t="n">
        <v>943</v>
      </c>
      <c r="D950" s="5" t="n">
        <v>44816.42210648148</v>
      </c>
      <c r="E950" s="5" t="n">
        <v>44816.42215277778</v>
      </c>
      <c r="F950" t="n">
        <v>46.9</v>
      </c>
      <c r="G950" t="n">
        <v>0</v>
      </c>
      <c r="H950" t="n">
        <v>46.9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2951</v>
      </c>
      <c r="B951" t="inlineStr">
        <is>
          <t>MQ TEST</t>
        </is>
      </c>
      <c r="C951" t="n">
        <v>944</v>
      </c>
      <c r="D951" s="5" t="n">
        <v>44816.42215277778</v>
      </c>
      <c r="E951" s="5" t="n">
        <v>44816.42221064815</v>
      </c>
      <c r="F951" t="n">
        <v>46.8</v>
      </c>
      <c r="G951" t="n">
        <v>0</v>
      </c>
      <c r="H951" t="n">
        <v>46.8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2952</v>
      </c>
      <c r="B952" t="inlineStr">
        <is>
          <t>MQ TEST</t>
        </is>
      </c>
      <c r="C952" t="n">
        <v>945</v>
      </c>
      <c r="D952" s="5" t="n">
        <v>44816.42221064815</v>
      </c>
      <c r="E952" s="5" t="n">
        <v>44816.42224537037</v>
      </c>
      <c r="F952" t="n">
        <v>46.6</v>
      </c>
      <c r="G952" t="n">
        <v>0</v>
      </c>
      <c r="H952" t="n">
        <v>46.6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2953</v>
      </c>
      <c r="B953" t="inlineStr">
        <is>
          <t>MQ TEST</t>
        </is>
      </c>
      <c r="C953" t="n">
        <v>946</v>
      </c>
      <c r="D953" s="5" t="n">
        <v>44816.42224537037</v>
      </c>
      <c r="E953" s="5" t="n">
        <v>44816.42229166667</v>
      </c>
      <c r="F953" t="n">
        <v>46.4</v>
      </c>
      <c r="G953" t="n">
        <v>0</v>
      </c>
      <c r="H953" t="n">
        <v>46.4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2954</v>
      </c>
      <c r="B954" t="inlineStr">
        <is>
          <t>MQ TEST</t>
        </is>
      </c>
      <c r="C954" t="n">
        <v>947</v>
      </c>
      <c r="D954" s="5" t="n">
        <v>44816.42229166667</v>
      </c>
      <c r="E954" s="5" t="n">
        <v>44816.42233796296</v>
      </c>
      <c r="F954" t="n">
        <v>46.2</v>
      </c>
      <c r="G954" t="n">
        <v>0</v>
      </c>
      <c r="H954" t="n">
        <v>46.2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2955</v>
      </c>
      <c r="B955" t="inlineStr">
        <is>
          <t>MQ TEST</t>
        </is>
      </c>
      <c r="C955" t="n">
        <v>948</v>
      </c>
      <c r="D955" s="5" t="n">
        <v>44816.42233796296</v>
      </c>
      <c r="E955" s="5" t="n">
        <v>44816.42238425926</v>
      </c>
      <c r="F955" t="n">
        <v>45.9</v>
      </c>
      <c r="G955" t="n">
        <v>0</v>
      </c>
      <c r="H955" t="n">
        <v>45.9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2956</v>
      </c>
      <c r="B956" t="inlineStr">
        <is>
          <t>MQ TEST</t>
        </is>
      </c>
      <c r="C956" t="n">
        <v>949</v>
      </c>
      <c r="D956" s="5" t="n">
        <v>44816.42238425926</v>
      </c>
      <c r="E956" s="5" t="n">
        <v>44816.42244212963</v>
      </c>
      <c r="F956" t="n">
        <v>45.7</v>
      </c>
      <c r="G956" t="n">
        <v>0</v>
      </c>
      <c r="H956" t="n">
        <v>45.7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2957</v>
      </c>
      <c r="B957" t="inlineStr">
        <is>
          <t>MQ TEST</t>
        </is>
      </c>
      <c r="C957" t="n">
        <v>950</v>
      </c>
      <c r="D957" s="5" t="n">
        <v>44816.42244212963</v>
      </c>
      <c r="E957" s="5" t="n">
        <v>44816.42248842592</v>
      </c>
      <c r="F957" t="n">
        <v>45.6</v>
      </c>
      <c r="G957" t="n">
        <v>0</v>
      </c>
      <c r="H957" t="n">
        <v>45.6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2958</v>
      </c>
      <c r="B958" t="inlineStr">
        <is>
          <t>MQ TEST</t>
        </is>
      </c>
      <c r="C958" t="n">
        <v>951</v>
      </c>
      <c r="D958" s="5" t="n">
        <v>44816.42248842592</v>
      </c>
      <c r="E958" s="5" t="n">
        <v>44816.42252314815</v>
      </c>
      <c r="F958" t="n">
        <v>45.4</v>
      </c>
      <c r="G958" t="n">
        <v>0</v>
      </c>
      <c r="H958" t="n">
        <v>45.4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2959</v>
      </c>
      <c r="B959" t="inlineStr">
        <is>
          <t>MQ TEST</t>
        </is>
      </c>
      <c r="C959" t="n">
        <v>952</v>
      </c>
      <c r="D959" s="5" t="n">
        <v>44816.42252314815</v>
      </c>
      <c r="E959" s="5" t="n">
        <v>44816.42256944445</v>
      </c>
      <c r="F959" t="n">
        <v>45.2</v>
      </c>
      <c r="G959" t="n">
        <v>0</v>
      </c>
      <c r="H959" t="n">
        <v>45.2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2960</v>
      </c>
      <c r="B960" t="inlineStr">
        <is>
          <t>MQ TEST</t>
        </is>
      </c>
      <c r="C960" t="n">
        <v>953</v>
      </c>
      <c r="D960" s="5" t="n">
        <v>44816.42256944445</v>
      </c>
      <c r="E960" s="5" t="n">
        <v>44816.42261574074</v>
      </c>
      <c r="F960" t="n">
        <v>45</v>
      </c>
      <c r="G960" t="n">
        <v>0</v>
      </c>
      <c r="H960" t="n">
        <v>45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2961</v>
      </c>
      <c r="B961" t="inlineStr">
        <is>
          <t>MQ TEST</t>
        </is>
      </c>
      <c r="C961" t="n">
        <v>954</v>
      </c>
      <c r="D961" s="5" t="n">
        <v>44816.42261574074</v>
      </c>
      <c r="E961" s="5" t="n">
        <v>44816.42266203704</v>
      </c>
      <c r="F961" t="n">
        <v>44.8</v>
      </c>
      <c r="G961" t="n">
        <v>0</v>
      </c>
      <c r="H961" t="n">
        <v>44.8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2962</v>
      </c>
      <c r="B962" t="inlineStr">
        <is>
          <t>MQ TEST</t>
        </is>
      </c>
      <c r="C962" t="n">
        <v>955</v>
      </c>
      <c r="D962" s="5" t="n">
        <v>44816.42266203704</v>
      </c>
      <c r="E962" s="5" t="n">
        <v>44816.42271990741</v>
      </c>
      <c r="F962" t="n">
        <v>44.6</v>
      </c>
      <c r="G962" t="n">
        <v>0</v>
      </c>
      <c r="H962" t="n">
        <v>44.6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2963</v>
      </c>
      <c r="B963" t="inlineStr">
        <is>
          <t>MQ TEST</t>
        </is>
      </c>
      <c r="C963" t="n">
        <v>956</v>
      </c>
      <c r="D963" s="5" t="n">
        <v>44816.42271990741</v>
      </c>
      <c r="E963" s="5" t="n">
        <v>44816.4227662037</v>
      </c>
      <c r="F963" t="n">
        <v>44.4</v>
      </c>
      <c r="G963" t="n">
        <v>0</v>
      </c>
      <c r="H963" t="n">
        <v>44.4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2964</v>
      </c>
      <c r="B964" t="inlineStr">
        <is>
          <t>MQ TEST</t>
        </is>
      </c>
      <c r="C964" t="n">
        <v>957</v>
      </c>
      <c r="D964" s="5" t="n">
        <v>44816.4227662037</v>
      </c>
      <c r="E964" s="5" t="n">
        <v>44816.42280092592</v>
      </c>
      <c r="F964" t="n">
        <v>44.2</v>
      </c>
      <c r="G964" t="n">
        <v>0</v>
      </c>
      <c r="H964" t="n">
        <v>44.2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2965</v>
      </c>
      <c r="B965" t="inlineStr">
        <is>
          <t>MQ TEST</t>
        </is>
      </c>
      <c r="C965" t="n">
        <v>958</v>
      </c>
      <c r="D965" s="5" t="n">
        <v>44816.42280092592</v>
      </c>
      <c r="E965" s="5" t="n">
        <v>44816.42284722222</v>
      </c>
      <c r="F965" t="n">
        <v>44</v>
      </c>
      <c r="G965" t="n">
        <v>0</v>
      </c>
      <c r="H965" t="n">
        <v>44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2966</v>
      </c>
      <c r="B966" t="inlineStr">
        <is>
          <t>MQ TEST</t>
        </is>
      </c>
      <c r="C966" t="n">
        <v>959</v>
      </c>
      <c r="D966" s="5" t="n">
        <v>44816.42284722222</v>
      </c>
      <c r="E966" s="5" t="n">
        <v>44816.42289351852</v>
      </c>
      <c r="F966" t="n">
        <v>43.9</v>
      </c>
      <c r="G966" t="n">
        <v>0</v>
      </c>
      <c r="H966" t="n">
        <v>43.9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2967</v>
      </c>
      <c r="B967" t="inlineStr">
        <is>
          <t>MQ TEST</t>
        </is>
      </c>
      <c r="C967" t="n">
        <v>960</v>
      </c>
      <c r="D967" s="5" t="n">
        <v>44816.42289351852</v>
      </c>
      <c r="E967" s="5" t="n">
        <v>44816.42293981482</v>
      </c>
      <c r="F967" t="n">
        <v>43.8</v>
      </c>
      <c r="G967" t="n">
        <v>0</v>
      </c>
      <c r="H967" t="n">
        <v>43.8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2968</v>
      </c>
      <c r="B968" t="inlineStr">
        <is>
          <t>MQ TEST</t>
        </is>
      </c>
      <c r="C968" t="n">
        <v>961</v>
      </c>
      <c r="D968" s="5" t="n">
        <v>44816.42293981482</v>
      </c>
      <c r="E968" s="5" t="n">
        <v>44816.42299768519</v>
      </c>
      <c r="F968" t="n">
        <v>43.7</v>
      </c>
      <c r="G968" t="n">
        <v>0</v>
      </c>
      <c r="H968" t="n">
        <v>43.7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2969</v>
      </c>
      <c r="B969" t="inlineStr">
        <is>
          <t>MQ TEST</t>
        </is>
      </c>
      <c r="C969" t="n">
        <v>962</v>
      </c>
      <c r="D969" s="5" t="n">
        <v>44816.42299768519</v>
      </c>
      <c r="E969" s="5" t="n">
        <v>44816.42303240741</v>
      </c>
      <c r="F969" t="n">
        <v>43.6</v>
      </c>
      <c r="G969" t="n">
        <v>0</v>
      </c>
      <c r="H969" t="n">
        <v>43.6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2970</v>
      </c>
      <c r="B970" t="inlineStr">
        <is>
          <t>MQ TEST</t>
        </is>
      </c>
      <c r="C970" t="n">
        <v>963</v>
      </c>
      <c r="D970" s="5" t="n">
        <v>44816.42303240741</v>
      </c>
      <c r="E970" s="5" t="n">
        <v>44816.4230787037</v>
      </c>
      <c r="F970" t="n">
        <v>43.4</v>
      </c>
      <c r="G970" t="n">
        <v>0</v>
      </c>
      <c r="H970" t="n">
        <v>43.4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2971</v>
      </c>
      <c r="B971" t="inlineStr">
        <is>
          <t>MQ TEST</t>
        </is>
      </c>
      <c r="C971" t="n">
        <v>964</v>
      </c>
      <c r="D971" s="5" t="n">
        <v>44816.4230787037</v>
      </c>
      <c r="E971" s="5" t="n">
        <v>44816.423125</v>
      </c>
      <c r="F971" t="n">
        <v>43.3</v>
      </c>
      <c r="G971" t="n">
        <v>0</v>
      </c>
      <c r="H971" t="n">
        <v>43.3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2972</v>
      </c>
      <c r="B972" t="inlineStr">
        <is>
          <t>MQ TEST</t>
        </is>
      </c>
      <c r="C972" t="n">
        <v>965</v>
      </c>
      <c r="D972" s="5" t="n">
        <v>44816.423125</v>
      </c>
      <c r="E972" s="5" t="n">
        <v>44816.42317129629</v>
      </c>
      <c r="F972" t="n">
        <v>43.1</v>
      </c>
      <c r="G972" t="n">
        <v>0</v>
      </c>
      <c r="H972" t="n">
        <v>43.1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2973</v>
      </c>
      <c r="B973" t="inlineStr">
        <is>
          <t>MQ TEST</t>
        </is>
      </c>
      <c r="C973" t="n">
        <v>966</v>
      </c>
      <c r="D973" s="5" t="n">
        <v>44816.42317129629</v>
      </c>
      <c r="E973" s="5" t="n">
        <v>44816.42321759259</v>
      </c>
      <c r="F973" t="n">
        <v>42</v>
      </c>
      <c r="G973" t="n">
        <v>0</v>
      </c>
      <c r="H973" t="n">
        <v>42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2974</v>
      </c>
      <c r="B974" t="inlineStr">
        <is>
          <t>MQ TEST</t>
        </is>
      </c>
      <c r="C974" t="n">
        <v>967</v>
      </c>
      <c r="D974" s="5" t="n">
        <v>44816.42321759259</v>
      </c>
      <c r="E974" s="5" t="n">
        <v>44816.42327546296</v>
      </c>
      <c r="F974" t="n">
        <v>42.3</v>
      </c>
      <c r="G974" t="n">
        <v>0</v>
      </c>
      <c r="H974" t="n">
        <v>42.3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2975</v>
      </c>
      <c r="B975" t="inlineStr">
        <is>
          <t>MQ TEST</t>
        </is>
      </c>
      <c r="C975" t="n">
        <v>968</v>
      </c>
      <c r="D975" s="5" t="n">
        <v>44816.42327546296</v>
      </c>
      <c r="E975" s="5" t="n">
        <v>44816.42331018519</v>
      </c>
      <c r="F975" t="n">
        <v>41.8</v>
      </c>
      <c r="G975" t="n">
        <v>0</v>
      </c>
      <c r="H975" t="n">
        <v>41.8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2976</v>
      </c>
      <c r="B976" t="inlineStr">
        <is>
          <t>MQ TEST</t>
        </is>
      </c>
      <c r="C976" t="n">
        <v>969</v>
      </c>
      <c r="D976" s="5" t="n">
        <v>44816.42331018519</v>
      </c>
      <c r="E976" s="5" t="n">
        <v>44816.42335648148</v>
      </c>
      <c r="F976" t="n">
        <v>41.7</v>
      </c>
      <c r="G976" t="n">
        <v>0</v>
      </c>
      <c r="H976" t="n">
        <v>41.7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2977</v>
      </c>
      <c r="B977" t="inlineStr">
        <is>
          <t>MQ TEST</t>
        </is>
      </c>
      <c r="C977" t="n">
        <v>970</v>
      </c>
      <c r="D977" s="5" t="n">
        <v>44816.42335648148</v>
      </c>
      <c r="E977" s="5" t="n">
        <v>44816.42340277778</v>
      </c>
      <c r="F977" t="n">
        <v>41.5</v>
      </c>
      <c r="G977" t="n">
        <v>0</v>
      </c>
      <c r="H977" t="n">
        <v>41.5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2978</v>
      </c>
      <c r="B978" t="inlineStr">
        <is>
          <t>MQ TEST</t>
        </is>
      </c>
      <c r="C978" t="n">
        <v>971</v>
      </c>
      <c r="D978" s="5" t="n">
        <v>44816.42340277778</v>
      </c>
      <c r="E978" s="5" t="n">
        <v>44816.42344907407</v>
      </c>
      <c r="F978" t="n">
        <v>41.3</v>
      </c>
      <c r="G978" t="n">
        <v>0</v>
      </c>
      <c r="H978" t="n">
        <v>41.3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2979</v>
      </c>
      <c r="B979" t="inlineStr">
        <is>
          <t>MQ TEST</t>
        </is>
      </c>
      <c r="C979" t="n">
        <v>972</v>
      </c>
      <c r="D979" s="5" t="n">
        <v>44816.42344907407</v>
      </c>
      <c r="E979" s="5" t="n">
        <v>44816.42350694445</v>
      </c>
      <c r="F979" t="n">
        <v>41.2</v>
      </c>
      <c r="G979" t="n">
        <v>0</v>
      </c>
      <c r="H979" t="n">
        <v>41.2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2980</v>
      </c>
      <c r="B980" t="inlineStr">
        <is>
          <t>MQ TEST</t>
        </is>
      </c>
      <c r="C980" t="n">
        <v>973</v>
      </c>
      <c r="D980" s="5" t="n">
        <v>44816.42350694445</v>
      </c>
      <c r="E980" s="5" t="n">
        <v>44816.42355324074</v>
      </c>
      <c r="F980" t="n">
        <v>41.1</v>
      </c>
      <c r="G980" t="n">
        <v>0</v>
      </c>
      <c r="H980" t="n">
        <v>41.1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2981</v>
      </c>
      <c r="B981" t="inlineStr">
        <is>
          <t>MQ TEST</t>
        </is>
      </c>
      <c r="C981" t="n">
        <v>974</v>
      </c>
      <c r="D981" s="5" t="n">
        <v>44816.42355324074</v>
      </c>
      <c r="E981" s="5" t="n">
        <v>44816.42358796296</v>
      </c>
      <c r="F981" t="n">
        <v>41</v>
      </c>
      <c r="G981" t="n">
        <v>0</v>
      </c>
      <c r="H981" t="n">
        <v>41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2982</v>
      </c>
      <c r="B982" t="inlineStr">
        <is>
          <t>MQ TEST</t>
        </is>
      </c>
      <c r="C982" t="n">
        <v>975</v>
      </c>
      <c r="D982" s="5" t="n">
        <v>44816.42358796296</v>
      </c>
      <c r="E982" s="5" t="n">
        <v>44816.42363425926</v>
      </c>
      <c r="F982" t="n">
        <v>40.9</v>
      </c>
      <c r="G982" t="n">
        <v>0</v>
      </c>
      <c r="H982" t="n">
        <v>40.9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2983</v>
      </c>
      <c r="B983" t="inlineStr">
        <is>
          <t>MQ TEST</t>
        </is>
      </c>
      <c r="C983" t="n">
        <v>976</v>
      </c>
      <c r="D983" s="5" t="n">
        <v>44816.42363425926</v>
      </c>
      <c r="E983" s="5" t="n">
        <v>44816.42368055556</v>
      </c>
      <c r="F983" t="n">
        <v>40.8</v>
      </c>
      <c r="G983" t="n">
        <v>0</v>
      </c>
      <c r="H983" t="n">
        <v>40.8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2984</v>
      </c>
      <c r="B984" t="inlineStr">
        <is>
          <t>MQ TEST</t>
        </is>
      </c>
      <c r="C984" t="n">
        <v>977</v>
      </c>
      <c r="D984" s="5" t="n">
        <v>44816.42368055556</v>
      </c>
      <c r="E984" s="5" t="n">
        <v>44816.42372685186</v>
      </c>
      <c r="F984" t="n">
        <v>40.7</v>
      </c>
      <c r="G984" t="n">
        <v>0</v>
      </c>
      <c r="H984" t="n">
        <v>40.7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2985</v>
      </c>
      <c r="B985" t="inlineStr">
        <is>
          <t>MQ TEST</t>
        </is>
      </c>
      <c r="C985" t="n">
        <v>978</v>
      </c>
      <c r="D985" s="5" t="n">
        <v>44816.42372685186</v>
      </c>
      <c r="E985" s="5" t="n">
        <v>44816.42378472222</v>
      </c>
      <c r="F985" t="n">
        <v>40.6</v>
      </c>
      <c r="G985" t="n">
        <v>0</v>
      </c>
      <c r="H985" t="n">
        <v>40.6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2986</v>
      </c>
      <c r="B986" t="inlineStr">
        <is>
          <t>MQ TEST</t>
        </is>
      </c>
      <c r="C986" t="n">
        <v>979</v>
      </c>
      <c r="D986" s="5" t="n">
        <v>44816.42378472222</v>
      </c>
      <c r="E986" s="5" t="n">
        <v>44816.42383101852</v>
      </c>
      <c r="F986" t="n">
        <v>40.6</v>
      </c>
      <c r="G986" t="n">
        <v>0</v>
      </c>
      <c r="H986" t="n">
        <v>40.6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2987</v>
      </c>
      <c r="B987" t="inlineStr">
        <is>
          <t>MQ TEST</t>
        </is>
      </c>
      <c r="C987" t="n">
        <v>980</v>
      </c>
      <c r="D987" s="5" t="n">
        <v>44816.42383101852</v>
      </c>
      <c r="E987" s="5" t="n">
        <v>44816.42386574074</v>
      </c>
      <c r="F987" t="n">
        <v>40.4</v>
      </c>
      <c r="G987" t="n">
        <v>0</v>
      </c>
      <c r="H987" t="n">
        <v>40.4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2988</v>
      </c>
      <c r="B988" t="inlineStr">
        <is>
          <t>MQ TEST</t>
        </is>
      </c>
      <c r="C988" t="n">
        <v>981</v>
      </c>
      <c r="D988" s="5" t="n">
        <v>44816.42386574074</v>
      </c>
      <c r="E988" s="5" t="n">
        <v>44816.42391203704</v>
      </c>
      <c r="F988" t="n">
        <v>40.3</v>
      </c>
      <c r="G988" t="n">
        <v>0</v>
      </c>
      <c r="H988" t="n">
        <v>40.3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2989</v>
      </c>
      <c r="B989" t="inlineStr">
        <is>
          <t>MQ TEST</t>
        </is>
      </c>
      <c r="C989" t="n">
        <v>982</v>
      </c>
      <c r="D989" s="5" t="n">
        <v>44816.42391203704</v>
      </c>
      <c r="E989" s="5" t="n">
        <v>44816.42395833333</v>
      </c>
      <c r="F989" t="n">
        <v>40.2</v>
      </c>
      <c r="G989" t="n">
        <v>0</v>
      </c>
      <c r="H989" t="n">
        <v>40.2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2990</v>
      </c>
      <c r="B990" t="inlineStr">
        <is>
          <t>MQ TEST</t>
        </is>
      </c>
      <c r="C990" t="n">
        <v>983</v>
      </c>
      <c r="D990" s="5" t="n">
        <v>44816.42395833333</v>
      </c>
      <c r="E990" s="5" t="n">
        <v>44816.42400462963</v>
      </c>
      <c r="F990" t="n">
        <v>40.1</v>
      </c>
      <c r="G990" t="n">
        <v>0</v>
      </c>
      <c r="H990" t="n">
        <v>40.1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2991</v>
      </c>
      <c r="B991" t="inlineStr">
        <is>
          <t>MQ TEST</t>
        </is>
      </c>
      <c r="C991" t="n">
        <v>984</v>
      </c>
      <c r="D991" s="5" t="n">
        <v>44816.42400462963</v>
      </c>
      <c r="E991" s="5" t="n">
        <v>44816.4240625</v>
      </c>
      <c r="F991" t="n">
        <v>40</v>
      </c>
      <c r="G991" t="n">
        <v>0</v>
      </c>
      <c r="H991" t="n">
        <v>40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2992</v>
      </c>
      <c r="B992" t="inlineStr">
        <is>
          <t>MQ TEST</t>
        </is>
      </c>
      <c r="C992" t="n">
        <v>985</v>
      </c>
      <c r="D992" s="5" t="n">
        <v>44816.4240625</v>
      </c>
      <c r="E992" s="5" t="n">
        <v>44816.42409722223</v>
      </c>
      <c r="F992" t="n">
        <v>39.9</v>
      </c>
      <c r="G992" t="n">
        <v>0</v>
      </c>
      <c r="H992" t="n">
        <v>39.9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2993</v>
      </c>
      <c r="B993" t="inlineStr">
        <is>
          <t>MQ TEST</t>
        </is>
      </c>
      <c r="C993" t="n">
        <v>986</v>
      </c>
      <c r="D993" s="5" t="n">
        <v>44816.42409722223</v>
      </c>
      <c r="E993" s="5" t="n">
        <v>44816.42414351852</v>
      </c>
      <c r="F993" t="n">
        <v>39.8</v>
      </c>
      <c r="G993" t="n">
        <v>0</v>
      </c>
      <c r="H993" t="n">
        <v>39.8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2994</v>
      </c>
      <c r="B994" t="inlineStr">
        <is>
          <t>MQ TEST</t>
        </is>
      </c>
      <c r="C994" t="n">
        <v>987</v>
      </c>
      <c r="D994" s="5" t="n">
        <v>44816.42414351852</v>
      </c>
      <c r="E994" s="5" t="n">
        <v>44816.42418981482</v>
      </c>
      <c r="F994" t="n">
        <v>39.8</v>
      </c>
      <c r="G994" t="n">
        <v>0</v>
      </c>
      <c r="H994" t="n">
        <v>39.8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2995</v>
      </c>
      <c r="B995" t="inlineStr">
        <is>
          <t>MQ TEST</t>
        </is>
      </c>
      <c r="C995" t="n">
        <v>988</v>
      </c>
      <c r="D995" s="5" t="n">
        <v>44816.42418981482</v>
      </c>
      <c r="E995" s="5" t="n">
        <v>44816.42423611111</v>
      </c>
      <c r="F995" t="n">
        <v>39.7</v>
      </c>
      <c r="G995" t="n">
        <v>0</v>
      </c>
      <c r="H995" t="n">
        <v>39.7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2996</v>
      </c>
      <c r="B996" t="inlineStr">
        <is>
          <t>MQ TEST</t>
        </is>
      </c>
      <c r="C996" t="n">
        <v>989</v>
      </c>
      <c r="D996" s="5" t="n">
        <v>44816.42423611111</v>
      </c>
      <c r="E996" s="5" t="n">
        <v>44816.42428240741</v>
      </c>
      <c r="F996" t="n">
        <v>39.7</v>
      </c>
      <c r="G996" t="n">
        <v>0</v>
      </c>
      <c r="H996" t="n">
        <v>39.7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2997</v>
      </c>
      <c r="B997" t="inlineStr">
        <is>
          <t>MQ TEST</t>
        </is>
      </c>
      <c r="C997" t="n">
        <v>990</v>
      </c>
      <c r="D997" s="5" t="n">
        <v>44816.42428240741</v>
      </c>
      <c r="E997" s="5" t="n">
        <v>44816.42434027778</v>
      </c>
      <c r="F997" t="n">
        <v>39.6</v>
      </c>
      <c r="G997" t="n">
        <v>0</v>
      </c>
      <c r="H997" t="n">
        <v>39.6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2998</v>
      </c>
      <c r="B998" t="inlineStr">
        <is>
          <t>MQ TEST</t>
        </is>
      </c>
      <c r="C998" t="n">
        <v>991</v>
      </c>
      <c r="D998" s="5" t="n">
        <v>44816.42434027778</v>
      </c>
      <c r="E998" s="5" t="n">
        <v>44816.424375</v>
      </c>
      <c r="F998" t="n">
        <v>39.5</v>
      </c>
      <c r="G998" t="n">
        <v>0</v>
      </c>
      <c r="H998" t="n">
        <v>39.5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2999</v>
      </c>
      <c r="B999" t="inlineStr">
        <is>
          <t>MQ TEST</t>
        </is>
      </c>
      <c r="C999" t="n">
        <v>992</v>
      </c>
      <c r="D999" s="5" t="n">
        <v>44816.424375</v>
      </c>
      <c r="E999" s="5" t="n">
        <v>44816.42442129629</v>
      </c>
      <c r="F999" t="n">
        <v>39.5</v>
      </c>
      <c r="G999" t="n">
        <v>0</v>
      </c>
      <c r="H999" t="n">
        <v>39.5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3000</v>
      </c>
      <c r="B1000" t="inlineStr">
        <is>
          <t>MQ TEST</t>
        </is>
      </c>
      <c r="C1000" t="n">
        <v>993</v>
      </c>
      <c r="D1000" s="5" t="n">
        <v>44816.42442129629</v>
      </c>
      <c r="E1000" s="5" t="n">
        <v>44816.42446759259</v>
      </c>
      <c r="F1000" t="n">
        <v>39.4</v>
      </c>
      <c r="G1000" t="n">
        <v>0</v>
      </c>
      <c r="H1000" t="n">
        <v>39.4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3001</v>
      </c>
      <c r="B1001" t="inlineStr">
        <is>
          <t>MQ TEST</t>
        </is>
      </c>
      <c r="C1001" t="n">
        <v>994</v>
      </c>
      <c r="D1001" s="5" t="n">
        <v>44816.42446759259</v>
      </c>
      <c r="E1001" s="5" t="n">
        <v>44816.42451388889</v>
      </c>
      <c r="F1001" t="n">
        <v>39.3</v>
      </c>
      <c r="G1001" t="n">
        <v>0</v>
      </c>
      <c r="H1001" t="n">
        <v>39.3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3002</v>
      </c>
      <c r="B1002" t="inlineStr">
        <is>
          <t>MQ TEST</t>
        </is>
      </c>
      <c r="C1002" t="n">
        <v>995</v>
      </c>
      <c r="D1002" s="5" t="n">
        <v>44816.42451388889</v>
      </c>
      <c r="E1002" s="5" t="n">
        <v>44816.42457175926</v>
      </c>
      <c r="F1002" t="n">
        <v>39.2</v>
      </c>
      <c r="G1002" t="n">
        <v>0</v>
      </c>
      <c r="H1002" t="n">
        <v>39.2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3003</v>
      </c>
      <c r="B1003" t="inlineStr">
        <is>
          <t>MQ TEST</t>
        </is>
      </c>
      <c r="C1003" t="n">
        <v>996</v>
      </c>
      <c r="D1003" s="5" t="n">
        <v>44816.42457175926</v>
      </c>
      <c r="E1003" s="5" t="n">
        <v>44816.42461805556</v>
      </c>
      <c r="F1003" t="n">
        <v>39.1</v>
      </c>
      <c r="G1003" t="n">
        <v>0</v>
      </c>
      <c r="H1003" t="n">
        <v>39.1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3004</v>
      </c>
      <c r="B1004" t="inlineStr">
        <is>
          <t>MQ TEST</t>
        </is>
      </c>
      <c r="C1004" t="n">
        <v>997</v>
      </c>
      <c r="D1004" s="5" t="n">
        <v>44816.42461805556</v>
      </c>
      <c r="E1004" s="5" t="n">
        <v>44816.42465277778</v>
      </c>
      <c r="F1004" t="n">
        <v>39</v>
      </c>
      <c r="G1004" t="n">
        <v>0</v>
      </c>
      <c r="H1004" t="n">
        <v>39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3005</v>
      </c>
      <c r="B1005" t="inlineStr">
        <is>
          <t>MQ TEST</t>
        </is>
      </c>
      <c r="C1005" t="n">
        <v>998</v>
      </c>
      <c r="D1005" s="5" t="n">
        <v>44816.42465277778</v>
      </c>
      <c r="E1005" s="5" t="n">
        <v>44816.42469907407</v>
      </c>
      <c r="F1005" t="n">
        <v>38.9</v>
      </c>
      <c r="G1005" t="n">
        <v>0</v>
      </c>
      <c r="H1005" t="n">
        <v>38.9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3006</v>
      </c>
      <c r="B1006" t="inlineStr">
        <is>
          <t>MQ TEST</t>
        </is>
      </c>
      <c r="C1006" t="n">
        <v>999</v>
      </c>
      <c r="D1006" s="5" t="n">
        <v>44816.42469907407</v>
      </c>
      <c r="E1006" s="5" t="n">
        <v>44816.42474537037</v>
      </c>
      <c r="F1006" t="n">
        <v>38.8</v>
      </c>
      <c r="G1006" t="n">
        <v>0</v>
      </c>
      <c r="H1006" t="n">
        <v>38.8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3007</v>
      </c>
      <c r="B1007" t="inlineStr">
        <is>
          <t>MQ TEST</t>
        </is>
      </c>
      <c r="C1007" t="n">
        <v>1000</v>
      </c>
      <c r="D1007" s="5" t="n">
        <v>44816.42474537037</v>
      </c>
      <c r="E1007" s="5" t="n">
        <v>44816.42479166666</v>
      </c>
      <c r="F1007" t="n">
        <v>38.8</v>
      </c>
      <c r="G1007" t="n">
        <v>0</v>
      </c>
      <c r="H1007" t="n">
        <v>38.8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3008</v>
      </c>
      <c r="B1008" t="inlineStr">
        <is>
          <t>MQ TEST</t>
        </is>
      </c>
      <c r="C1008" t="n">
        <v>1001</v>
      </c>
      <c r="D1008" s="5" t="n">
        <v>44816.42479166666</v>
      </c>
      <c r="E1008" s="5" t="n">
        <v>44816.42484953703</v>
      </c>
      <c r="F1008" t="n">
        <v>38.7</v>
      </c>
      <c r="G1008" t="n">
        <v>0</v>
      </c>
      <c r="H1008" t="n">
        <v>38.7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3009</v>
      </c>
      <c r="B1009" t="inlineStr">
        <is>
          <t>MQ TEST</t>
        </is>
      </c>
      <c r="C1009" t="n">
        <v>1002</v>
      </c>
      <c r="D1009" s="5" t="n">
        <v>44816.42484953703</v>
      </c>
      <c r="E1009" s="5" t="n">
        <v>44816.42489583333</v>
      </c>
      <c r="F1009" t="n">
        <v>38.6</v>
      </c>
      <c r="G1009" t="n">
        <v>0</v>
      </c>
      <c r="H1009" t="n">
        <v>38.6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3010</v>
      </c>
      <c r="B1010" t="inlineStr">
        <is>
          <t>MQ TEST</t>
        </is>
      </c>
      <c r="C1010" t="n">
        <v>1003</v>
      </c>
      <c r="D1010" s="5" t="n">
        <v>44816.42489583333</v>
      </c>
      <c r="E1010" s="5" t="n">
        <v>44816.42493055556</v>
      </c>
      <c r="F1010" t="n">
        <v>38.6</v>
      </c>
      <c r="G1010" t="n">
        <v>0</v>
      </c>
      <c r="H1010" t="n">
        <v>38.6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3011</v>
      </c>
      <c r="B1011" t="inlineStr">
        <is>
          <t>MQ TEST</t>
        </is>
      </c>
      <c r="C1011" t="n">
        <v>1004</v>
      </c>
      <c r="D1011" s="5" t="n">
        <v>44816.42493055556</v>
      </c>
      <c r="E1011" s="5" t="n">
        <v>44816.42497685185</v>
      </c>
      <c r="F1011" t="n">
        <v>38.5</v>
      </c>
      <c r="G1011" t="n">
        <v>0</v>
      </c>
      <c r="H1011" t="n">
        <v>38.5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3012</v>
      </c>
      <c r="B1012" t="inlineStr">
        <is>
          <t>MQ TEST</t>
        </is>
      </c>
      <c r="C1012" t="n">
        <v>1005</v>
      </c>
      <c r="D1012" s="5" t="n">
        <v>44816.42497685185</v>
      </c>
      <c r="E1012" s="5" t="n">
        <v>44816.42502314815</v>
      </c>
      <c r="F1012" t="n">
        <v>38.4</v>
      </c>
      <c r="G1012" t="n">
        <v>0</v>
      </c>
      <c r="H1012" t="n">
        <v>38.4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3013</v>
      </c>
      <c r="B1013" t="inlineStr">
        <is>
          <t>MQ TEST</t>
        </is>
      </c>
      <c r="C1013" t="n">
        <v>1006</v>
      </c>
      <c r="D1013" s="5" t="n">
        <v>44816.42502314815</v>
      </c>
      <c r="E1013" s="5" t="n">
        <v>44816.42506944444</v>
      </c>
      <c r="F1013" t="n">
        <v>38.4</v>
      </c>
      <c r="G1013" t="n">
        <v>0</v>
      </c>
      <c r="H1013" t="n">
        <v>38.4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3014</v>
      </c>
      <c r="B1014" t="inlineStr">
        <is>
          <t>MQ TEST</t>
        </is>
      </c>
      <c r="C1014" t="n">
        <v>1007</v>
      </c>
      <c r="D1014" s="5" t="n">
        <v>44816.42506944444</v>
      </c>
      <c r="E1014" s="5" t="n">
        <v>44816.42592592593</v>
      </c>
      <c r="F1014" t="n">
        <v>37.2</v>
      </c>
      <c r="G1014" t="n">
        <v>0</v>
      </c>
      <c r="H1014" t="n">
        <v>37.2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3015</v>
      </c>
      <c r="B1015" t="inlineStr">
        <is>
          <t>MQ TEST</t>
        </is>
      </c>
      <c r="C1015" t="n">
        <v>1008</v>
      </c>
      <c r="D1015" s="5" t="n">
        <v>44816.42592592593</v>
      </c>
      <c r="E1015" s="5" t="n">
        <v>44816.42597222222</v>
      </c>
      <c r="F1015" t="n">
        <v>37.3</v>
      </c>
      <c r="G1015" t="n">
        <v>0</v>
      </c>
      <c r="H1015" t="n">
        <v>37.3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3016</v>
      </c>
      <c r="B1016" t="inlineStr">
        <is>
          <t>MQ TEST</t>
        </is>
      </c>
      <c r="C1016" t="n">
        <v>1009</v>
      </c>
      <c r="D1016" s="5" t="n">
        <v>44816.42597222222</v>
      </c>
      <c r="E1016" s="5" t="n">
        <v>44816.42601851852</v>
      </c>
      <c r="F1016" t="n">
        <v>37.3</v>
      </c>
      <c r="G1016" t="n">
        <v>0</v>
      </c>
      <c r="H1016" t="n">
        <v>37.3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3017</v>
      </c>
      <c r="B1017" t="inlineStr">
        <is>
          <t>MQ TEST</t>
        </is>
      </c>
      <c r="C1017" t="n">
        <v>1010</v>
      </c>
      <c r="D1017" s="5" t="n">
        <v>44816.42601851852</v>
      </c>
      <c r="E1017" s="5" t="n">
        <v>44816.42607638889</v>
      </c>
      <c r="F1017" t="n">
        <v>37.4</v>
      </c>
      <c r="G1017" t="n">
        <v>0</v>
      </c>
      <c r="H1017" t="n">
        <v>37.4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3018</v>
      </c>
      <c r="B1018" t="inlineStr">
        <is>
          <t>MQ TEST</t>
        </is>
      </c>
      <c r="C1018" t="n">
        <v>1011</v>
      </c>
      <c r="D1018" s="5" t="n">
        <v>44816.42607638889</v>
      </c>
      <c r="E1018" s="5" t="n">
        <v>44816.42611111111</v>
      </c>
      <c r="F1018" t="n">
        <v>37.4</v>
      </c>
      <c r="G1018" t="n">
        <v>0</v>
      </c>
      <c r="H1018" t="n">
        <v>37.4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3019</v>
      </c>
      <c r="B1019" t="inlineStr">
        <is>
          <t>MQ TEST</t>
        </is>
      </c>
      <c r="C1019" t="n">
        <v>1012</v>
      </c>
      <c r="D1019" s="5" t="n">
        <v>44816.42611111111</v>
      </c>
      <c r="E1019" s="5" t="n">
        <v>44816.4261574074</v>
      </c>
      <c r="F1019" t="n">
        <v>37.4</v>
      </c>
      <c r="G1019" t="n">
        <v>0</v>
      </c>
      <c r="H1019" t="n">
        <v>37.4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3020</v>
      </c>
      <c r="B1020" t="inlineStr">
        <is>
          <t>MQ TEST</t>
        </is>
      </c>
      <c r="C1020" t="n">
        <v>1013</v>
      </c>
      <c r="D1020" s="5" t="n">
        <v>44816.4261574074</v>
      </c>
      <c r="E1020" s="5" t="n">
        <v>44816.4262037037</v>
      </c>
      <c r="F1020" t="n">
        <v>37.3</v>
      </c>
      <c r="G1020" t="n">
        <v>0</v>
      </c>
      <c r="H1020" t="n">
        <v>37.3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3021</v>
      </c>
      <c r="B1021" t="inlineStr">
        <is>
          <t>MQ TEST</t>
        </is>
      </c>
      <c r="C1021" t="n">
        <v>1014</v>
      </c>
      <c r="D1021" s="5" t="n">
        <v>44816.4262037037</v>
      </c>
      <c r="E1021" s="5" t="n">
        <v>44816.42625</v>
      </c>
      <c r="F1021" t="n">
        <v>37.3</v>
      </c>
      <c r="G1021" t="n">
        <v>0</v>
      </c>
      <c r="H1021" t="n">
        <v>37.3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3022</v>
      </c>
      <c r="B1022" t="inlineStr">
        <is>
          <t>MQ TEST</t>
        </is>
      </c>
      <c r="C1022" t="n">
        <v>1015</v>
      </c>
      <c r="D1022" s="5" t="n">
        <v>44816.42625</v>
      </c>
      <c r="E1022" s="5" t="n">
        <v>44816.42630787037</v>
      </c>
      <c r="F1022" t="n">
        <v>37.2</v>
      </c>
      <c r="G1022" t="n">
        <v>0</v>
      </c>
      <c r="H1022" t="n">
        <v>37.2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3023</v>
      </c>
      <c r="B1023" t="inlineStr">
        <is>
          <t>MQ TEST</t>
        </is>
      </c>
      <c r="C1023" t="n">
        <v>1016</v>
      </c>
      <c r="D1023" s="5" t="n">
        <v>44816.42630787037</v>
      </c>
      <c r="E1023" s="5" t="n">
        <v>44816.42635416667</v>
      </c>
      <c r="F1023" t="n">
        <v>37.2</v>
      </c>
      <c r="G1023" t="n">
        <v>0</v>
      </c>
      <c r="H1023" t="n">
        <v>37.2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3024</v>
      </c>
      <c r="B1024" t="inlineStr">
        <is>
          <t>MQ TEST</t>
        </is>
      </c>
      <c r="C1024" t="n">
        <v>1017</v>
      </c>
      <c r="D1024" s="5" t="n">
        <v>44816.42635416667</v>
      </c>
      <c r="E1024" s="5" t="n">
        <v>44816.42638888889</v>
      </c>
      <c r="F1024" t="n">
        <v>37.2</v>
      </c>
      <c r="G1024" t="n">
        <v>0</v>
      </c>
      <c r="H1024" t="n">
        <v>37.2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3025</v>
      </c>
      <c r="B1025" t="inlineStr">
        <is>
          <t>MQ TEST</t>
        </is>
      </c>
      <c r="C1025" t="n">
        <v>1018</v>
      </c>
      <c r="D1025" s="5" t="n">
        <v>44816.42638888889</v>
      </c>
      <c r="E1025" s="5" t="n">
        <v>44816.42643518518</v>
      </c>
      <c r="F1025" t="n">
        <v>37.2</v>
      </c>
      <c r="G1025" t="n">
        <v>0</v>
      </c>
      <c r="H1025" t="n">
        <v>37.2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3026</v>
      </c>
      <c r="B1026" t="inlineStr">
        <is>
          <t>MQ TEST</t>
        </is>
      </c>
      <c r="C1026" t="n">
        <v>1019</v>
      </c>
      <c r="D1026" s="5" t="n">
        <v>44816.42643518518</v>
      </c>
      <c r="E1026" s="5" t="n">
        <v>44816.42648148148</v>
      </c>
      <c r="F1026" t="n">
        <v>37.1</v>
      </c>
      <c r="G1026" t="n">
        <v>0</v>
      </c>
      <c r="H1026" t="n">
        <v>37.1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3027</v>
      </c>
      <c r="B1027" t="inlineStr">
        <is>
          <t>MQ TEST</t>
        </is>
      </c>
      <c r="C1027" t="n">
        <v>1020</v>
      </c>
      <c r="D1027" s="5" t="n">
        <v>44816.42648148148</v>
      </c>
      <c r="E1027" s="5" t="n">
        <v>44816.42652777778</v>
      </c>
      <c r="F1027" t="n">
        <v>37.1</v>
      </c>
      <c r="G1027" t="n">
        <v>0</v>
      </c>
      <c r="H1027" t="n">
        <v>37.1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3028</v>
      </c>
      <c r="B1028" t="inlineStr">
        <is>
          <t>MQ TEST</t>
        </is>
      </c>
      <c r="C1028" t="n">
        <v>1021</v>
      </c>
      <c r="D1028" s="5" t="n">
        <v>44816.42652777778</v>
      </c>
      <c r="E1028" s="5" t="n">
        <v>44816.42658564815</v>
      </c>
      <c r="F1028" t="n">
        <v>37.1</v>
      </c>
      <c r="G1028" t="n">
        <v>0</v>
      </c>
      <c r="H1028" t="n">
        <v>37.1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3029</v>
      </c>
      <c r="B1029" t="inlineStr">
        <is>
          <t>MQ TEST</t>
        </is>
      </c>
      <c r="C1029" t="n">
        <v>1022</v>
      </c>
      <c r="D1029" s="5" t="n">
        <v>44816.42658564815</v>
      </c>
      <c r="E1029" s="5" t="n">
        <v>44816.42663194444</v>
      </c>
      <c r="F1029" t="n">
        <v>37</v>
      </c>
      <c r="G1029" t="n">
        <v>0</v>
      </c>
      <c r="H1029" t="n">
        <v>37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3030</v>
      </c>
      <c r="B1030" t="inlineStr">
        <is>
          <t>MQ TEST</t>
        </is>
      </c>
      <c r="C1030" t="n">
        <v>1023</v>
      </c>
      <c r="D1030" s="5" t="n">
        <v>44816.42663194444</v>
      </c>
      <c r="E1030" s="5" t="n">
        <v>44816.42666666667</v>
      </c>
      <c r="F1030" t="n">
        <v>37</v>
      </c>
      <c r="G1030" t="n">
        <v>0</v>
      </c>
      <c r="H1030" t="n">
        <v>37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3031</v>
      </c>
      <c r="B1031" t="inlineStr">
        <is>
          <t>MQ TEST</t>
        </is>
      </c>
      <c r="C1031" t="n">
        <v>1024</v>
      </c>
      <c r="D1031" s="5" t="n">
        <v>44816.42666666667</v>
      </c>
      <c r="E1031" s="5" t="n">
        <v>44816.42671296297</v>
      </c>
      <c r="F1031" t="n">
        <v>37</v>
      </c>
      <c r="G1031" t="n">
        <v>0</v>
      </c>
      <c r="H1031" t="n">
        <v>37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3032</v>
      </c>
      <c r="B1032" t="inlineStr">
        <is>
          <t>MQ TEST</t>
        </is>
      </c>
      <c r="C1032" t="n">
        <v>1025</v>
      </c>
      <c r="D1032" s="5" t="n">
        <v>44816.42671296297</v>
      </c>
      <c r="E1032" s="5" t="n">
        <v>44816.42675925926</v>
      </c>
      <c r="F1032" t="n">
        <v>36.9</v>
      </c>
      <c r="G1032" t="n">
        <v>0</v>
      </c>
      <c r="H1032" t="n">
        <v>36.9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3033</v>
      </c>
      <c r="B1033" t="inlineStr">
        <is>
          <t>MQ TEST</t>
        </is>
      </c>
      <c r="C1033" t="n">
        <v>1026</v>
      </c>
      <c r="D1033" s="5" t="n">
        <v>44816.42675925926</v>
      </c>
      <c r="E1033" s="5" t="n">
        <v>44816.42680555556</v>
      </c>
      <c r="F1033" t="n">
        <v>36.9</v>
      </c>
      <c r="G1033" t="n">
        <v>0</v>
      </c>
      <c r="H1033" t="n">
        <v>36.9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3034</v>
      </c>
      <c r="B1034" t="inlineStr">
        <is>
          <t>MQ TEST</t>
        </is>
      </c>
      <c r="C1034" t="n">
        <v>1027</v>
      </c>
      <c r="D1034" s="5" t="n">
        <v>44816.42680555556</v>
      </c>
      <c r="E1034" s="5" t="n">
        <v>44816.42686342593</v>
      </c>
      <c r="F1034" t="n">
        <v>36.8</v>
      </c>
      <c r="G1034" t="n">
        <v>0</v>
      </c>
      <c r="H1034" t="n">
        <v>36.8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3035</v>
      </c>
      <c r="B1035" t="inlineStr">
        <is>
          <t>MQ TEST</t>
        </is>
      </c>
      <c r="C1035" t="n">
        <v>1028</v>
      </c>
      <c r="D1035" s="5" t="n">
        <v>44816.42686342593</v>
      </c>
      <c r="E1035" s="5" t="n">
        <v>44816.42690972222</v>
      </c>
      <c r="F1035" t="n">
        <v>36.8</v>
      </c>
      <c r="G1035" t="n">
        <v>0</v>
      </c>
      <c r="H1035" t="n">
        <v>36.8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3036</v>
      </c>
      <c r="B1036" t="inlineStr">
        <is>
          <t>MQ TEST</t>
        </is>
      </c>
      <c r="C1036" t="n">
        <v>1029</v>
      </c>
      <c r="D1036" s="5" t="n">
        <v>44816.42690972222</v>
      </c>
      <c r="E1036" s="5" t="n">
        <v>44816.42694444444</v>
      </c>
      <c r="F1036" t="n">
        <v>36.8</v>
      </c>
      <c r="G1036" t="n">
        <v>0</v>
      </c>
      <c r="H1036" t="n">
        <v>36.8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3037</v>
      </c>
      <c r="B1037" t="inlineStr">
        <is>
          <t>MQ TEST</t>
        </is>
      </c>
      <c r="C1037" t="n">
        <v>1030</v>
      </c>
      <c r="D1037" s="5" t="n">
        <v>44816.42694444444</v>
      </c>
      <c r="E1037" s="5" t="n">
        <v>44816.42699074074</v>
      </c>
      <c r="F1037" t="n">
        <v>36.8</v>
      </c>
      <c r="G1037" t="n">
        <v>0</v>
      </c>
      <c r="H1037" t="n">
        <v>36.8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3038</v>
      </c>
      <c r="B1038" t="inlineStr">
        <is>
          <t>MQ TEST</t>
        </is>
      </c>
      <c r="C1038" t="n">
        <v>1031</v>
      </c>
      <c r="D1038" s="5" t="n">
        <v>44816.42699074074</v>
      </c>
      <c r="E1038" s="5" t="n">
        <v>44816.42703703704</v>
      </c>
      <c r="F1038" t="n">
        <v>36.8</v>
      </c>
      <c r="G1038" t="n">
        <v>0</v>
      </c>
      <c r="H1038" t="n">
        <v>36.8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3039</v>
      </c>
      <c r="B1039" t="inlineStr">
        <is>
          <t>MQ TEST</t>
        </is>
      </c>
      <c r="C1039" t="n">
        <v>1032</v>
      </c>
      <c r="D1039" s="5" t="n">
        <v>44816.42703703704</v>
      </c>
      <c r="E1039" s="5" t="n">
        <v>44816.42708333334</v>
      </c>
      <c r="F1039" t="n">
        <v>36.8</v>
      </c>
      <c r="G1039" t="n">
        <v>0</v>
      </c>
      <c r="H1039" t="n">
        <v>36.8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3040</v>
      </c>
      <c r="B1040" t="inlineStr">
        <is>
          <t>MQ TEST</t>
        </is>
      </c>
      <c r="C1040" t="n">
        <v>1033</v>
      </c>
      <c r="D1040" s="5" t="n">
        <v>44816.42708333334</v>
      </c>
      <c r="E1040" s="5" t="n">
        <v>44816.42714120371</v>
      </c>
      <c r="F1040" t="n">
        <v>36.8</v>
      </c>
      <c r="G1040" t="n">
        <v>0</v>
      </c>
      <c r="H1040" t="n">
        <v>36.8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3041</v>
      </c>
      <c r="B1041" t="inlineStr">
        <is>
          <t>MQ TEST</t>
        </is>
      </c>
      <c r="C1041" t="n">
        <v>1034</v>
      </c>
      <c r="D1041" s="5" t="n">
        <v>44816.42714120371</v>
      </c>
      <c r="E1041" s="5" t="n">
        <v>44816.42717592593</v>
      </c>
      <c r="F1041" t="n">
        <v>36.7</v>
      </c>
      <c r="G1041" t="n">
        <v>0</v>
      </c>
      <c r="H1041" t="n">
        <v>36.7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3042</v>
      </c>
      <c r="B1042" t="inlineStr">
        <is>
          <t>MQ TEST</t>
        </is>
      </c>
      <c r="C1042" t="n">
        <v>1035</v>
      </c>
      <c r="D1042" s="5" t="n">
        <v>44816.42717592593</v>
      </c>
      <c r="E1042" s="5" t="n">
        <v>44816.42722222222</v>
      </c>
      <c r="F1042" t="n">
        <v>36.6</v>
      </c>
      <c r="G1042" t="n">
        <v>0</v>
      </c>
      <c r="H1042" t="n">
        <v>36.6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3043</v>
      </c>
      <c r="B1043" t="inlineStr">
        <is>
          <t>MQ TEST</t>
        </is>
      </c>
      <c r="C1043" t="n">
        <v>1036</v>
      </c>
      <c r="D1043" s="5" t="n">
        <v>44816.42722222222</v>
      </c>
      <c r="E1043" s="5" t="n">
        <v>44816.42726851852</v>
      </c>
      <c r="F1043" t="n">
        <v>36.6</v>
      </c>
      <c r="G1043" t="n">
        <v>0</v>
      </c>
      <c r="H1043" t="n">
        <v>36.6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3044</v>
      </c>
      <c r="B1044" t="inlineStr">
        <is>
          <t>MQ TEST</t>
        </is>
      </c>
      <c r="C1044" t="n">
        <v>1037</v>
      </c>
      <c r="D1044" s="5" t="n">
        <v>44816.42726851852</v>
      </c>
      <c r="E1044" s="5" t="n">
        <v>44816.42731481481</v>
      </c>
      <c r="F1044" t="n">
        <v>36.4</v>
      </c>
      <c r="G1044" t="n">
        <v>0</v>
      </c>
      <c r="H1044" t="n">
        <v>36.4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3045</v>
      </c>
      <c r="B1045" t="inlineStr">
        <is>
          <t>MQ TEST</t>
        </is>
      </c>
      <c r="C1045" t="n">
        <v>1038</v>
      </c>
      <c r="D1045" s="5" t="n">
        <v>44816.42731481481</v>
      </c>
      <c r="E1045" s="5" t="n">
        <v>44816.42736111111</v>
      </c>
      <c r="F1045" t="n">
        <v>36.3</v>
      </c>
      <c r="G1045" t="n">
        <v>0</v>
      </c>
      <c r="H1045" t="n">
        <v>36.3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3046</v>
      </c>
      <c r="B1046" t="inlineStr">
        <is>
          <t>MQ TEST</t>
        </is>
      </c>
      <c r="C1046" t="n">
        <v>1039</v>
      </c>
      <c r="D1046" s="5" t="n">
        <v>44816.42736111111</v>
      </c>
      <c r="E1046" s="5" t="n">
        <v>44816.42741898148</v>
      </c>
      <c r="F1046" t="n">
        <v>36.1</v>
      </c>
      <c r="G1046" t="n">
        <v>0</v>
      </c>
      <c r="H1046" t="n">
        <v>36.1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3047</v>
      </c>
      <c r="B1047" t="inlineStr">
        <is>
          <t>MQ TEST</t>
        </is>
      </c>
      <c r="C1047" t="n">
        <v>1040</v>
      </c>
      <c r="D1047" s="5" t="n">
        <v>44816.42741898148</v>
      </c>
      <c r="E1047" s="5" t="n">
        <v>44816.42745370371</v>
      </c>
      <c r="F1047" t="n">
        <v>35.9</v>
      </c>
      <c r="G1047" t="n">
        <v>0</v>
      </c>
      <c r="H1047" t="n">
        <v>35.9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3048</v>
      </c>
      <c r="B1048" t="inlineStr">
        <is>
          <t>MQ TEST</t>
        </is>
      </c>
      <c r="C1048" t="n">
        <v>1041</v>
      </c>
      <c r="D1048" s="5" t="n">
        <v>44816.42745370371</v>
      </c>
      <c r="E1048" s="5" t="n">
        <v>44816.4275</v>
      </c>
      <c r="F1048" t="n">
        <v>35.7</v>
      </c>
      <c r="G1048" t="n">
        <v>0</v>
      </c>
      <c r="H1048" t="n">
        <v>35.7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3049</v>
      </c>
      <c r="B1049" t="inlineStr">
        <is>
          <t>MQ TEST</t>
        </is>
      </c>
      <c r="C1049" t="n">
        <v>1042</v>
      </c>
      <c r="D1049" s="5" t="n">
        <v>44816.4275</v>
      </c>
      <c r="E1049" s="5" t="n">
        <v>44816.4275462963</v>
      </c>
      <c r="F1049" t="n">
        <v>35.6</v>
      </c>
      <c r="G1049" t="n">
        <v>0</v>
      </c>
      <c r="H1049" t="n">
        <v>35.6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3050</v>
      </c>
      <c r="B1050" t="inlineStr">
        <is>
          <t>MQ TEST</t>
        </is>
      </c>
      <c r="C1050" t="n">
        <v>1043</v>
      </c>
      <c r="D1050" s="5" t="n">
        <v>44816.4275462963</v>
      </c>
      <c r="E1050" s="5" t="n">
        <v>44816.42759259259</v>
      </c>
      <c r="F1050" t="n">
        <v>35.4</v>
      </c>
      <c r="G1050" t="n">
        <v>0</v>
      </c>
      <c r="H1050" t="n">
        <v>35.4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3051</v>
      </c>
      <c r="B1051" t="inlineStr">
        <is>
          <t>MQ TEST</t>
        </is>
      </c>
      <c r="C1051" t="n">
        <v>1044</v>
      </c>
      <c r="D1051" s="5" t="n">
        <v>44816.42759259259</v>
      </c>
      <c r="E1051" s="5" t="n">
        <v>44816.42765046296</v>
      </c>
      <c r="F1051" t="n">
        <v>35.3</v>
      </c>
      <c r="G1051" t="n">
        <v>0</v>
      </c>
      <c r="H1051" t="n">
        <v>35.3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3052</v>
      </c>
      <c r="B1052" t="inlineStr">
        <is>
          <t>MQ TEST</t>
        </is>
      </c>
      <c r="C1052" t="n">
        <v>1045</v>
      </c>
      <c r="D1052" s="5" t="n">
        <v>44816.42765046296</v>
      </c>
      <c r="E1052" s="5" t="n">
        <v>44816.42769675926</v>
      </c>
      <c r="F1052" t="n">
        <v>35.1</v>
      </c>
      <c r="G1052" t="n">
        <v>0</v>
      </c>
      <c r="H1052" t="n">
        <v>35.1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3053</v>
      </c>
      <c r="B1053" t="inlineStr">
        <is>
          <t>MQ TEST</t>
        </is>
      </c>
      <c r="C1053" t="n">
        <v>1046</v>
      </c>
      <c r="D1053" s="5" t="n">
        <v>44816.42769675926</v>
      </c>
      <c r="E1053" s="5" t="n">
        <v>44816.42773148148</v>
      </c>
      <c r="F1053" t="n">
        <v>35</v>
      </c>
      <c r="G1053" t="n">
        <v>0</v>
      </c>
      <c r="H1053" t="n">
        <v>35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3054</v>
      </c>
      <c r="B1054" t="inlineStr">
        <is>
          <t>MQ TEST</t>
        </is>
      </c>
      <c r="C1054" t="n">
        <v>1047</v>
      </c>
      <c r="D1054" s="5" t="n">
        <v>44816.42773148148</v>
      </c>
      <c r="E1054" s="5" t="n">
        <v>44816.42777777778</v>
      </c>
      <c r="F1054" t="n">
        <v>34.9</v>
      </c>
      <c r="G1054" t="n">
        <v>0</v>
      </c>
      <c r="H1054" t="n">
        <v>34.9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3055</v>
      </c>
      <c r="B1055" t="inlineStr">
        <is>
          <t>MQ TEST</t>
        </is>
      </c>
      <c r="C1055" t="n">
        <v>1048</v>
      </c>
      <c r="D1055" s="5" t="n">
        <v>44816.42777777778</v>
      </c>
      <c r="E1055" s="5" t="n">
        <v>44816.42782407408</v>
      </c>
      <c r="F1055" t="n">
        <v>34.8</v>
      </c>
      <c r="G1055" t="n">
        <v>0</v>
      </c>
      <c r="H1055" t="n">
        <v>34.8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3056</v>
      </c>
      <c r="B1056" t="inlineStr">
        <is>
          <t>MQ TEST</t>
        </is>
      </c>
      <c r="C1056" t="n">
        <v>1049</v>
      </c>
      <c r="D1056" s="5" t="n">
        <v>44816.42782407408</v>
      </c>
      <c r="E1056" s="5" t="n">
        <v>44816.42787037037</v>
      </c>
      <c r="F1056" t="n">
        <v>34.7</v>
      </c>
      <c r="G1056" t="n">
        <v>0</v>
      </c>
      <c r="H1056" t="n">
        <v>34.7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3057</v>
      </c>
      <c r="B1057" t="inlineStr">
        <is>
          <t>MQ TEST</t>
        </is>
      </c>
      <c r="C1057" t="n">
        <v>1050</v>
      </c>
      <c r="D1057" s="5" t="n">
        <v>44816.42787037037</v>
      </c>
      <c r="E1057" s="5" t="n">
        <v>44816.42792824074</v>
      </c>
      <c r="F1057" t="n">
        <v>34.6</v>
      </c>
      <c r="G1057" t="n">
        <v>0</v>
      </c>
      <c r="H1057" t="n">
        <v>34.6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3058</v>
      </c>
      <c r="B1058" t="inlineStr">
        <is>
          <t>MQ TEST</t>
        </is>
      </c>
      <c r="C1058" t="n">
        <v>1051</v>
      </c>
      <c r="D1058" s="5" t="n">
        <v>44816.42792824074</v>
      </c>
      <c r="E1058" s="5" t="n">
        <v>44816.42797453704</v>
      </c>
      <c r="F1058" t="n">
        <v>34.6</v>
      </c>
      <c r="G1058" t="n">
        <v>0</v>
      </c>
      <c r="H1058" t="n">
        <v>34.6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3059</v>
      </c>
      <c r="B1059" t="inlineStr">
        <is>
          <t>MQ TEST</t>
        </is>
      </c>
      <c r="C1059" t="n">
        <v>1052</v>
      </c>
      <c r="D1059" s="5" t="n">
        <v>44816.42797453704</v>
      </c>
      <c r="E1059" s="5" t="n">
        <v>44816.42800925926</v>
      </c>
      <c r="F1059" t="n">
        <v>34.7</v>
      </c>
      <c r="G1059" t="n">
        <v>0</v>
      </c>
      <c r="H1059" t="n">
        <v>34.7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3060</v>
      </c>
      <c r="B1060" t="inlineStr">
        <is>
          <t>MQ TEST</t>
        </is>
      </c>
      <c r="C1060" t="n">
        <v>1053</v>
      </c>
      <c r="D1060" s="5" t="n">
        <v>44816.42800925926</v>
      </c>
      <c r="E1060" s="5" t="n">
        <v>44816.42805555555</v>
      </c>
      <c r="F1060" t="n">
        <v>34.7</v>
      </c>
      <c r="G1060" t="n">
        <v>0</v>
      </c>
      <c r="H1060" t="n">
        <v>34.7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3061</v>
      </c>
      <c r="B1061" t="inlineStr">
        <is>
          <t>MQ TEST</t>
        </is>
      </c>
      <c r="C1061" t="n">
        <v>1054</v>
      </c>
      <c r="D1061" s="5" t="n">
        <v>44816.42805555555</v>
      </c>
      <c r="E1061" s="5" t="n">
        <v>44816.42810185185</v>
      </c>
      <c r="F1061" t="n">
        <v>34.7</v>
      </c>
      <c r="G1061" t="n">
        <v>0</v>
      </c>
      <c r="H1061" t="n">
        <v>34.7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3062</v>
      </c>
      <c r="B1062" t="inlineStr">
        <is>
          <t>MQ TEST</t>
        </is>
      </c>
      <c r="C1062" t="n">
        <v>1055</v>
      </c>
      <c r="D1062" s="5" t="n">
        <v>44816.42810185185</v>
      </c>
      <c r="E1062" s="5" t="n">
        <v>44816.42814814814</v>
      </c>
      <c r="F1062" t="n">
        <v>34.8</v>
      </c>
      <c r="G1062" t="n">
        <v>0</v>
      </c>
      <c r="H1062" t="n">
        <v>34.8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3063</v>
      </c>
      <c r="B1063" t="inlineStr">
        <is>
          <t>MQ TEST</t>
        </is>
      </c>
      <c r="C1063" t="n">
        <v>1056</v>
      </c>
      <c r="D1063" s="5" t="n">
        <v>44816.42814814814</v>
      </c>
      <c r="E1063" s="5" t="n">
        <v>44816.42820601852</v>
      </c>
      <c r="F1063" t="n">
        <v>34.8</v>
      </c>
      <c r="G1063" t="n">
        <v>0</v>
      </c>
      <c r="H1063" t="n">
        <v>34.8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3064</v>
      </c>
      <c r="B1064" t="inlineStr">
        <is>
          <t>MQ TEST</t>
        </is>
      </c>
      <c r="C1064" t="n">
        <v>1057</v>
      </c>
      <c r="D1064" s="5" t="n">
        <v>44816.42820601852</v>
      </c>
      <c r="E1064" s="5" t="n">
        <v>44816.42825231481</v>
      </c>
      <c r="F1064" t="n">
        <v>34.9</v>
      </c>
      <c r="G1064" t="n">
        <v>0</v>
      </c>
      <c r="H1064" t="n">
        <v>34.9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3065</v>
      </c>
      <c r="B1065" t="inlineStr">
        <is>
          <t>MQ TEST</t>
        </is>
      </c>
      <c r="C1065" t="n">
        <v>1058</v>
      </c>
      <c r="D1065" s="5" t="n">
        <v>44816.42825231481</v>
      </c>
      <c r="E1065" s="5" t="n">
        <v>44816.42828703704</v>
      </c>
      <c r="F1065" t="n">
        <v>35</v>
      </c>
      <c r="G1065" t="n">
        <v>0</v>
      </c>
      <c r="H1065" t="n">
        <v>35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3066</v>
      </c>
      <c r="B1066" t="inlineStr">
        <is>
          <t>MQ TEST</t>
        </is>
      </c>
      <c r="C1066" t="n">
        <v>1059</v>
      </c>
      <c r="D1066" s="5" t="n">
        <v>44816.42828703704</v>
      </c>
      <c r="E1066" s="5" t="n">
        <v>44816.42833333334</v>
      </c>
      <c r="F1066" t="n">
        <v>35.1</v>
      </c>
      <c r="G1066" t="n">
        <v>0</v>
      </c>
      <c r="H1066" t="n">
        <v>35.1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3067</v>
      </c>
      <c r="B1067" t="inlineStr">
        <is>
          <t>MQ TEST</t>
        </is>
      </c>
      <c r="C1067" t="n">
        <v>1060</v>
      </c>
      <c r="D1067" s="5" t="n">
        <v>44816.42833333334</v>
      </c>
      <c r="E1067" s="5" t="n">
        <v>44816.42837962963</v>
      </c>
      <c r="F1067" t="n">
        <v>35.2</v>
      </c>
      <c r="G1067" t="n">
        <v>0</v>
      </c>
      <c r="H1067" t="n">
        <v>35.2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3068</v>
      </c>
      <c r="B1068" t="inlineStr">
        <is>
          <t>MQ TEST</t>
        </is>
      </c>
      <c r="C1068" t="n">
        <v>1061</v>
      </c>
      <c r="D1068" s="5" t="n">
        <v>44816.42837962963</v>
      </c>
      <c r="E1068" s="5" t="n">
        <v>44816.42842592593</v>
      </c>
      <c r="F1068" t="n">
        <v>35.4</v>
      </c>
      <c r="G1068" t="n">
        <v>0</v>
      </c>
      <c r="H1068" t="n">
        <v>35.4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3069</v>
      </c>
      <c r="B1069" t="inlineStr">
        <is>
          <t>MQ TEST</t>
        </is>
      </c>
      <c r="C1069" t="n">
        <v>1062</v>
      </c>
      <c r="D1069" s="5" t="n">
        <v>44816.42842592593</v>
      </c>
      <c r="E1069" s="5" t="n">
        <v>44816.4284837963</v>
      </c>
      <c r="F1069" t="n">
        <v>35.5</v>
      </c>
      <c r="G1069" t="n">
        <v>0</v>
      </c>
      <c r="H1069" t="n">
        <v>35.5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3070</v>
      </c>
      <c r="B1070" t="inlineStr">
        <is>
          <t>MQ TEST</t>
        </is>
      </c>
      <c r="C1070" t="n">
        <v>1063</v>
      </c>
      <c r="D1070" s="5" t="n">
        <v>44816.4284837963</v>
      </c>
      <c r="E1070" s="5" t="n">
        <v>44816.42851851852</v>
      </c>
      <c r="F1070" t="n">
        <v>35.6</v>
      </c>
      <c r="G1070" t="n">
        <v>0</v>
      </c>
      <c r="H1070" t="n">
        <v>35.6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3071</v>
      </c>
      <c r="B1071" t="inlineStr">
        <is>
          <t>MQ TEST</t>
        </is>
      </c>
      <c r="C1071" t="n">
        <v>1064</v>
      </c>
      <c r="D1071" s="5" t="n">
        <v>44816.42851851852</v>
      </c>
      <c r="E1071" s="5" t="n">
        <v>44816.42856481481</v>
      </c>
      <c r="F1071" t="n">
        <v>35.7</v>
      </c>
      <c r="G1071" t="n">
        <v>0</v>
      </c>
      <c r="H1071" t="n">
        <v>35.7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3072</v>
      </c>
      <c r="B1072" t="inlineStr">
        <is>
          <t>MQ TEST</t>
        </is>
      </c>
      <c r="C1072" t="n">
        <v>1065</v>
      </c>
      <c r="D1072" s="5" t="n">
        <v>44816.42856481481</v>
      </c>
      <c r="E1072" s="5" t="n">
        <v>44816.42861111111</v>
      </c>
      <c r="F1072" t="n">
        <v>35.8</v>
      </c>
      <c r="G1072" t="n">
        <v>0</v>
      </c>
      <c r="H1072" t="n">
        <v>35.8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3073</v>
      </c>
      <c r="B1073" t="inlineStr">
        <is>
          <t>MQ TEST</t>
        </is>
      </c>
      <c r="C1073" t="n">
        <v>1066</v>
      </c>
      <c r="D1073" s="5" t="n">
        <v>44816.42861111111</v>
      </c>
      <c r="E1073" s="5" t="n">
        <v>44816.42865740741</v>
      </c>
      <c r="F1073" t="n">
        <v>35.9</v>
      </c>
      <c r="G1073" t="n">
        <v>0</v>
      </c>
      <c r="H1073" t="n">
        <v>35.9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3074</v>
      </c>
      <c r="B1074" t="inlineStr">
        <is>
          <t>MQ TEST</t>
        </is>
      </c>
      <c r="C1074" t="n">
        <v>1067</v>
      </c>
      <c r="D1074" s="5" t="n">
        <v>44816.42865740741</v>
      </c>
      <c r="E1074" s="5" t="n">
        <v>44816.42870370371</v>
      </c>
      <c r="F1074" t="n">
        <v>36.1</v>
      </c>
      <c r="G1074" t="n">
        <v>0</v>
      </c>
      <c r="H1074" t="n">
        <v>36.1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3075</v>
      </c>
      <c r="B1075" t="inlineStr">
        <is>
          <t>MQ TEST</t>
        </is>
      </c>
      <c r="C1075" t="n">
        <v>1068</v>
      </c>
      <c r="D1075" s="5" t="n">
        <v>44816.42870370371</v>
      </c>
      <c r="E1075" s="5" t="n">
        <v>44816.42876157408</v>
      </c>
      <c r="F1075" t="n">
        <v>36.2</v>
      </c>
      <c r="G1075" t="n">
        <v>0</v>
      </c>
      <c r="H1075" t="n">
        <v>36.2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3076</v>
      </c>
      <c r="B1076" t="inlineStr">
        <is>
          <t>MQ TEST</t>
        </is>
      </c>
      <c r="C1076" t="n">
        <v>1069</v>
      </c>
      <c r="D1076" s="5" t="n">
        <v>44816.42876157408</v>
      </c>
      <c r="E1076" s="5" t="n">
        <v>44816.4287962963</v>
      </c>
      <c r="F1076" t="n">
        <v>36.3</v>
      </c>
      <c r="G1076" t="n">
        <v>0</v>
      </c>
      <c r="H1076" t="n">
        <v>36.3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3077</v>
      </c>
      <c r="B1077" t="inlineStr">
        <is>
          <t>MQ TEST</t>
        </is>
      </c>
      <c r="C1077" t="n">
        <v>1070</v>
      </c>
      <c r="D1077" s="5" t="n">
        <v>44816.4287962963</v>
      </c>
      <c r="E1077" s="5" t="n">
        <v>44816.42884259259</v>
      </c>
      <c r="F1077" t="n">
        <v>36.3</v>
      </c>
      <c r="G1077" t="n">
        <v>0</v>
      </c>
      <c r="H1077" t="n">
        <v>36.3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3078</v>
      </c>
      <c r="B1078" t="inlineStr">
        <is>
          <t>MQ TEST</t>
        </is>
      </c>
      <c r="C1078" t="n">
        <v>1071</v>
      </c>
      <c r="D1078" s="5" t="n">
        <v>44816.42884259259</v>
      </c>
      <c r="E1078" s="5" t="n">
        <v>44816.42888888889</v>
      </c>
      <c r="F1078" t="n">
        <v>36.3</v>
      </c>
      <c r="G1078" t="n">
        <v>0</v>
      </c>
      <c r="H1078" t="n">
        <v>36.3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3079</v>
      </c>
      <c r="B1079" t="inlineStr">
        <is>
          <t>MQ TEST</t>
        </is>
      </c>
      <c r="C1079" t="n">
        <v>1072</v>
      </c>
      <c r="D1079" s="5" t="n">
        <v>44816.42888888889</v>
      </c>
      <c r="E1079" s="5" t="n">
        <v>44816.42893518518</v>
      </c>
      <c r="F1079" t="n">
        <v>36.3</v>
      </c>
      <c r="G1079" t="n">
        <v>0</v>
      </c>
      <c r="H1079" t="n">
        <v>36.3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3080</v>
      </c>
      <c r="B1080" t="inlineStr">
        <is>
          <t>MQ TEST</t>
        </is>
      </c>
      <c r="C1080" t="n">
        <v>1073</v>
      </c>
      <c r="D1080" s="5" t="n">
        <v>44816.42893518518</v>
      </c>
      <c r="E1080" s="5" t="n">
        <v>44816.42899305555</v>
      </c>
      <c r="F1080" t="n">
        <v>36.3</v>
      </c>
      <c r="G1080" t="n">
        <v>0</v>
      </c>
      <c r="H1080" t="n">
        <v>36.3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3081</v>
      </c>
      <c r="B1081" t="inlineStr">
        <is>
          <t>MQ TEST</t>
        </is>
      </c>
      <c r="C1081" t="n">
        <v>1074</v>
      </c>
      <c r="D1081" s="5" t="n">
        <v>44816.42899305555</v>
      </c>
      <c r="E1081" s="5" t="n">
        <v>44816.42903935185</v>
      </c>
      <c r="F1081" t="n">
        <v>36.3</v>
      </c>
      <c r="G1081" t="n">
        <v>0</v>
      </c>
      <c r="H1081" t="n">
        <v>36.3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3082</v>
      </c>
      <c r="B1082" t="inlineStr">
        <is>
          <t>MQ TEST</t>
        </is>
      </c>
      <c r="C1082" t="n">
        <v>1075</v>
      </c>
      <c r="D1082" s="5" t="n">
        <v>44816.42903935185</v>
      </c>
      <c r="E1082" s="5" t="n">
        <v>44816.42907407408</v>
      </c>
      <c r="F1082" t="n">
        <v>36.3</v>
      </c>
      <c r="G1082" t="n">
        <v>0</v>
      </c>
      <c r="H1082" t="n">
        <v>36.3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3083</v>
      </c>
      <c r="B1083" t="inlineStr">
        <is>
          <t>MQ TEST</t>
        </is>
      </c>
      <c r="C1083" t="n">
        <v>1076</v>
      </c>
      <c r="D1083" s="5" t="n">
        <v>44816.42907407408</v>
      </c>
      <c r="E1083" s="5" t="n">
        <v>44816.42912037037</v>
      </c>
      <c r="F1083" t="n">
        <v>36.3</v>
      </c>
      <c r="G1083" t="n">
        <v>0</v>
      </c>
      <c r="H1083" t="n">
        <v>36.3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3084</v>
      </c>
      <c r="B1084" t="inlineStr">
        <is>
          <t>MQ TEST</t>
        </is>
      </c>
      <c r="C1084" t="n">
        <v>1077</v>
      </c>
      <c r="D1084" s="5" t="n">
        <v>44816.42912037037</v>
      </c>
      <c r="E1084" s="5" t="n">
        <v>44816.42916666667</v>
      </c>
      <c r="F1084" t="n">
        <v>36.3</v>
      </c>
      <c r="G1084" t="n">
        <v>0</v>
      </c>
      <c r="H1084" t="n">
        <v>36.3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3085</v>
      </c>
      <c r="B1085" t="inlineStr">
        <is>
          <t>MQ TEST</t>
        </is>
      </c>
      <c r="C1085" t="n">
        <v>1078</v>
      </c>
      <c r="D1085" s="5" t="n">
        <v>44816.42916666667</v>
      </c>
      <c r="E1085" s="5" t="n">
        <v>44816.42921296296</v>
      </c>
      <c r="F1085" t="n">
        <v>36.3</v>
      </c>
      <c r="G1085" t="n">
        <v>0</v>
      </c>
      <c r="H1085" t="n">
        <v>36.3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3086</v>
      </c>
      <c r="B1086" t="inlineStr">
        <is>
          <t>MQ TEST</t>
        </is>
      </c>
      <c r="C1086" t="n">
        <v>1079</v>
      </c>
      <c r="D1086" s="5" t="n">
        <v>44816.42921296296</v>
      </c>
      <c r="E1086" s="5" t="n">
        <v>44816.42927083333</v>
      </c>
      <c r="F1086" t="n">
        <v>36.3</v>
      </c>
      <c r="G1086" t="n">
        <v>0</v>
      </c>
      <c r="H1086" t="n">
        <v>36.3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3087</v>
      </c>
      <c r="B1087" t="inlineStr">
        <is>
          <t>MQ TEST</t>
        </is>
      </c>
      <c r="C1087" t="n">
        <v>1080</v>
      </c>
      <c r="D1087" s="5" t="n">
        <v>44816.42927083333</v>
      </c>
      <c r="E1087" s="5" t="n">
        <v>44816.42931712963</v>
      </c>
      <c r="F1087" t="n">
        <v>36.3</v>
      </c>
      <c r="G1087" t="n">
        <v>0</v>
      </c>
      <c r="H1087" t="n">
        <v>36.3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3088</v>
      </c>
      <c r="B1088" t="inlineStr">
        <is>
          <t>MQ TEST</t>
        </is>
      </c>
      <c r="C1088" t="n">
        <v>1081</v>
      </c>
      <c r="D1088" s="5" t="n">
        <v>44816.42931712963</v>
      </c>
      <c r="E1088" s="5" t="n">
        <v>44816.42935185185</v>
      </c>
      <c r="F1088" t="n">
        <v>36.4</v>
      </c>
      <c r="G1088" t="n">
        <v>0</v>
      </c>
      <c r="H1088" t="n">
        <v>36.4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3089</v>
      </c>
      <c r="B1089" t="inlineStr">
        <is>
          <t>MQ TEST</t>
        </is>
      </c>
      <c r="C1089" t="n">
        <v>1082</v>
      </c>
      <c r="D1089" s="5" t="n">
        <v>44816.42935185185</v>
      </c>
      <c r="E1089" s="5" t="n">
        <v>44816.42939814815</v>
      </c>
      <c r="F1089" t="n">
        <v>36.5</v>
      </c>
      <c r="G1089" t="n">
        <v>0</v>
      </c>
      <c r="H1089" t="n">
        <v>36.5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3090</v>
      </c>
      <c r="B1090" t="inlineStr">
        <is>
          <t>MQ TEST</t>
        </is>
      </c>
      <c r="C1090" t="n">
        <v>1083</v>
      </c>
      <c r="D1090" s="5" t="n">
        <v>44816.42939814815</v>
      </c>
      <c r="E1090" s="5" t="n">
        <v>44816.42944444445</v>
      </c>
      <c r="F1090" t="n">
        <v>36.8</v>
      </c>
      <c r="G1090" t="n">
        <v>0</v>
      </c>
      <c r="H1090" t="n">
        <v>36.8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3091</v>
      </c>
      <c r="B1091" t="inlineStr">
        <is>
          <t>MQ TEST</t>
        </is>
      </c>
      <c r="C1091" t="n">
        <v>1084</v>
      </c>
      <c r="D1091" s="5" t="n">
        <v>44816.42944444445</v>
      </c>
      <c r="E1091" s="5" t="n">
        <v>44816.42949074074</v>
      </c>
      <c r="F1091" t="n">
        <v>37.1</v>
      </c>
      <c r="G1091" t="n">
        <v>0</v>
      </c>
      <c r="H1091" t="n">
        <v>37.1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3092</v>
      </c>
      <c r="B1092" t="inlineStr">
        <is>
          <t>MQ TEST</t>
        </is>
      </c>
      <c r="C1092" t="n">
        <v>1085</v>
      </c>
      <c r="D1092" s="5" t="n">
        <v>44816.42949074074</v>
      </c>
      <c r="E1092" s="5" t="n">
        <v>44816.42954861111</v>
      </c>
      <c r="F1092" t="n">
        <v>37.5</v>
      </c>
      <c r="G1092" t="n">
        <v>0</v>
      </c>
      <c r="H1092" t="n">
        <v>37.5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3093</v>
      </c>
      <c r="B1093" t="inlineStr">
        <is>
          <t>MQ TEST</t>
        </is>
      </c>
      <c r="C1093" t="n">
        <v>1086</v>
      </c>
      <c r="D1093" s="5" t="n">
        <v>44816.42954861111</v>
      </c>
      <c r="E1093" s="5" t="n">
        <v>44816.42959490741</v>
      </c>
      <c r="F1093" t="n">
        <v>38.1</v>
      </c>
      <c r="G1093" t="n">
        <v>0</v>
      </c>
      <c r="H1093" t="n">
        <v>38.1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3094</v>
      </c>
      <c r="B1094" t="inlineStr">
        <is>
          <t>MQ TEST</t>
        </is>
      </c>
      <c r="C1094" t="n">
        <v>1087</v>
      </c>
      <c r="D1094" s="5" t="n">
        <v>44816.42959490741</v>
      </c>
      <c r="E1094" s="5" t="n">
        <v>44816.42962962963</v>
      </c>
      <c r="F1094" t="n">
        <v>38.7</v>
      </c>
      <c r="G1094" t="n">
        <v>0</v>
      </c>
      <c r="H1094" t="n">
        <v>38.7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3095</v>
      </c>
      <c r="B1095" t="inlineStr">
        <is>
          <t>MQ TEST</t>
        </is>
      </c>
      <c r="C1095" t="n">
        <v>1088</v>
      </c>
      <c r="D1095" s="5" t="n">
        <v>44816.42962962963</v>
      </c>
      <c r="E1095" s="5" t="n">
        <v>44816.42967592592</v>
      </c>
      <c r="F1095" t="n">
        <v>39.5</v>
      </c>
      <c r="G1095" t="n">
        <v>0</v>
      </c>
      <c r="H1095" t="n">
        <v>39.5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3096</v>
      </c>
      <c r="B1096" t="inlineStr">
        <is>
          <t>MQ TEST</t>
        </is>
      </c>
      <c r="C1096" t="n">
        <v>1089</v>
      </c>
      <c r="D1096" s="5" t="n">
        <v>44816.42967592592</v>
      </c>
      <c r="E1096" s="5" t="n">
        <v>44816.42972222222</v>
      </c>
      <c r="F1096" t="n">
        <v>40.4</v>
      </c>
      <c r="G1096" t="n">
        <v>0</v>
      </c>
      <c r="H1096" t="n">
        <v>40.4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3097</v>
      </c>
      <c r="B1097" t="inlineStr">
        <is>
          <t>MQ TEST</t>
        </is>
      </c>
      <c r="C1097" t="n">
        <v>1090</v>
      </c>
      <c r="D1097" s="5" t="n">
        <v>44816.42972222222</v>
      </c>
      <c r="E1097" s="5" t="n">
        <v>44816.42976851852</v>
      </c>
      <c r="F1097" t="n">
        <v>42.3</v>
      </c>
      <c r="G1097" t="n">
        <v>0</v>
      </c>
      <c r="H1097" t="n">
        <v>42.3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3098</v>
      </c>
      <c r="B1098" t="inlineStr">
        <is>
          <t>MQ TEST</t>
        </is>
      </c>
      <c r="C1098" t="n">
        <v>1091</v>
      </c>
      <c r="D1098" s="5" t="n">
        <v>44816.42976851852</v>
      </c>
      <c r="E1098" s="5" t="n">
        <v>44816.42982638889</v>
      </c>
      <c r="F1098" t="n">
        <v>43.3</v>
      </c>
      <c r="G1098" t="n">
        <v>0</v>
      </c>
      <c r="H1098" t="n">
        <v>43.3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3099</v>
      </c>
      <c r="B1099" t="inlineStr">
        <is>
          <t>MQ TEST</t>
        </is>
      </c>
      <c r="C1099" t="n">
        <v>1092</v>
      </c>
      <c r="D1099" s="5" t="n">
        <v>44816.42982638889</v>
      </c>
      <c r="E1099" s="5" t="n">
        <v>44816.42986111111</v>
      </c>
      <c r="F1099" t="n">
        <v>44.2</v>
      </c>
      <c r="G1099" t="n">
        <v>0</v>
      </c>
      <c r="H1099" t="n">
        <v>44.2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3100</v>
      </c>
      <c r="B1100" t="inlineStr">
        <is>
          <t>MQ TEST</t>
        </is>
      </c>
      <c r="C1100" t="n">
        <v>1093</v>
      </c>
      <c r="D1100" s="5" t="n">
        <v>44816.42986111111</v>
      </c>
      <c r="E1100" s="5" t="n">
        <v>44816.42990740741</v>
      </c>
      <c r="F1100" t="n">
        <v>45.2</v>
      </c>
      <c r="G1100" t="n">
        <v>0</v>
      </c>
      <c r="H1100" t="n">
        <v>45.2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3101</v>
      </c>
      <c r="B1101" t="inlineStr">
        <is>
          <t>MQ TEST</t>
        </is>
      </c>
      <c r="C1101" t="n">
        <v>1094</v>
      </c>
      <c r="D1101" s="5" t="n">
        <v>44816.42990740741</v>
      </c>
      <c r="E1101" s="5" t="n">
        <v>44816.4299537037</v>
      </c>
      <c r="F1101" t="n">
        <v>46</v>
      </c>
      <c r="G1101" t="n">
        <v>0</v>
      </c>
      <c r="H1101" t="n">
        <v>46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3102</v>
      </c>
      <c r="B1102" t="inlineStr">
        <is>
          <t>MQ TEST</t>
        </is>
      </c>
      <c r="C1102" t="n">
        <v>1095</v>
      </c>
      <c r="D1102" s="5" t="n">
        <v>44816.4299537037</v>
      </c>
      <c r="E1102" s="5" t="n">
        <v>44816.43</v>
      </c>
      <c r="F1102" t="n">
        <v>46.9</v>
      </c>
      <c r="G1102" t="n">
        <v>0</v>
      </c>
      <c r="H1102" t="n">
        <v>46.9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3103</v>
      </c>
      <c r="B1103" t="inlineStr">
        <is>
          <t>MQ TEST</t>
        </is>
      </c>
      <c r="C1103" t="n">
        <v>1096</v>
      </c>
      <c r="D1103" s="5" t="n">
        <v>44816.43</v>
      </c>
      <c r="E1103" s="5" t="n">
        <v>44816.43004629629</v>
      </c>
      <c r="F1103" t="n">
        <v>47.5</v>
      </c>
      <c r="G1103" t="n">
        <v>0</v>
      </c>
      <c r="H1103" t="n">
        <v>47.5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3104</v>
      </c>
      <c r="B1104" t="inlineStr">
        <is>
          <t>MQ TEST</t>
        </is>
      </c>
      <c r="C1104" t="n">
        <v>1097</v>
      </c>
      <c r="D1104" s="5" t="n">
        <v>44816.43004629629</v>
      </c>
      <c r="E1104" s="5" t="n">
        <v>44816.43010416667</v>
      </c>
      <c r="F1104" t="n">
        <v>48</v>
      </c>
      <c r="G1104" t="n">
        <v>0</v>
      </c>
      <c r="H1104" t="n">
        <v>48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3105</v>
      </c>
      <c r="B1105" t="inlineStr">
        <is>
          <t>MQ TEST</t>
        </is>
      </c>
      <c r="C1105" t="n">
        <v>1098</v>
      </c>
      <c r="D1105" s="5" t="n">
        <v>44816.43010416667</v>
      </c>
      <c r="E1105" s="5" t="n">
        <v>44816.43015046296</v>
      </c>
      <c r="F1105" t="n">
        <v>48.4</v>
      </c>
      <c r="G1105" t="n">
        <v>0</v>
      </c>
      <c r="H1105" t="n">
        <v>48.4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3106</v>
      </c>
      <c r="B1106" t="inlineStr">
        <is>
          <t>MQ TEST</t>
        </is>
      </c>
      <c r="C1106" t="n">
        <v>1099</v>
      </c>
      <c r="D1106" s="5" t="n">
        <v>44816.43015046296</v>
      </c>
      <c r="E1106" s="5" t="n">
        <v>44816.43019675926</v>
      </c>
      <c r="F1106" t="n">
        <v>48.6</v>
      </c>
      <c r="G1106" t="n">
        <v>0</v>
      </c>
      <c r="H1106" t="n">
        <v>48.6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3107</v>
      </c>
      <c r="B1107" t="inlineStr">
        <is>
          <t>MQ TEST</t>
        </is>
      </c>
      <c r="C1107" t="n">
        <v>1100</v>
      </c>
      <c r="D1107" s="5" t="n">
        <v>44816.43019675926</v>
      </c>
      <c r="E1107" s="5" t="n">
        <v>44816.43024305555</v>
      </c>
      <c r="F1107" t="n">
        <v>48.9</v>
      </c>
      <c r="G1107" t="n">
        <v>0</v>
      </c>
      <c r="H1107" t="n">
        <v>48.9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3108</v>
      </c>
      <c r="B1108" t="inlineStr">
        <is>
          <t>MQ TEST</t>
        </is>
      </c>
      <c r="C1108" t="n">
        <v>1101</v>
      </c>
      <c r="D1108" s="5" t="n">
        <v>44816.43024305555</v>
      </c>
      <c r="E1108" s="5" t="n">
        <v>44816.43028935185</v>
      </c>
      <c r="F1108" t="n">
        <v>48.9</v>
      </c>
      <c r="G1108" t="n">
        <v>0</v>
      </c>
      <c r="H1108" t="n">
        <v>48.9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3109</v>
      </c>
      <c r="B1109" t="inlineStr">
        <is>
          <t>MQ TEST</t>
        </is>
      </c>
      <c r="C1109" t="n">
        <v>1102</v>
      </c>
      <c r="D1109" s="5" t="n">
        <v>44816.43028935185</v>
      </c>
      <c r="E1109" s="5" t="n">
        <v>44816.43033564815</v>
      </c>
      <c r="F1109" t="n">
        <v>48.7</v>
      </c>
      <c r="G1109" t="n">
        <v>0</v>
      </c>
      <c r="H1109" t="n">
        <v>48.7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3110</v>
      </c>
      <c r="B1110" t="inlineStr">
        <is>
          <t>MQ TEST</t>
        </is>
      </c>
      <c r="C1110" t="n">
        <v>1103</v>
      </c>
      <c r="D1110" s="5" t="n">
        <v>44816.43033564815</v>
      </c>
      <c r="E1110" s="5" t="n">
        <v>44816.43038194445</v>
      </c>
      <c r="F1110" t="n">
        <v>48.5</v>
      </c>
      <c r="G1110" t="n">
        <v>0</v>
      </c>
      <c r="H1110" t="n">
        <v>48.5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3111</v>
      </c>
      <c r="B1111" t="inlineStr">
        <is>
          <t>MQ TEST</t>
        </is>
      </c>
      <c r="C1111" t="n">
        <v>1104</v>
      </c>
      <c r="D1111" s="5" t="n">
        <v>44816.43038194445</v>
      </c>
      <c r="E1111" s="5" t="n">
        <v>44816.43042824074</v>
      </c>
      <c r="F1111" t="n">
        <v>48.2</v>
      </c>
      <c r="G1111" t="n">
        <v>0</v>
      </c>
      <c r="H1111" t="n">
        <v>48.2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3112</v>
      </c>
      <c r="B1112" t="inlineStr">
        <is>
          <t>MQ TEST</t>
        </is>
      </c>
      <c r="C1112" t="n">
        <v>1105</v>
      </c>
      <c r="D1112" s="5" t="n">
        <v>44816.43042824074</v>
      </c>
      <c r="E1112" s="5" t="n">
        <v>44816.43047453704</v>
      </c>
      <c r="F1112" t="n">
        <v>47.9</v>
      </c>
      <c r="G1112" t="n">
        <v>0</v>
      </c>
      <c r="H1112" t="n">
        <v>47.9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3113</v>
      </c>
      <c r="B1113" t="inlineStr">
        <is>
          <t>MQ TEST</t>
        </is>
      </c>
      <c r="C1113" t="n">
        <v>1106</v>
      </c>
      <c r="D1113" s="5" t="n">
        <v>44816.43047453704</v>
      </c>
      <c r="E1113" s="5" t="n">
        <v>44816.43052083333</v>
      </c>
      <c r="F1113" t="n">
        <v>47.5</v>
      </c>
      <c r="G1113" t="n">
        <v>0</v>
      </c>
      <c r="H1113" t="n">
        <v>47.5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3114</v>
      </c>
      <c r="B1114" t="inlineStr">
        <is>
          <t>MQ TEST</t>
        </is>
      </c>
      <c r="C1114" t="n">
        <v>1107</v>
      </c>
      <c r="D1114" s="5" t="n">
        <v>44816.43052083333</v>
      </c>
      <c r="E1114" s="5" t="n">
        <v>44816.43056712963</v>
      </c>
      <c r="F1114" t="n">
        <v>47.2</v>
      </c>
      <c r="G1114" t="n">
        <v>0</v>
      </c>
      <c r="H1114" t="n">
        <v>47.2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3115</v>
      </c>
      <c r="B1115" t="inlineStr">
        <is>
          <t>MQ TEST</t>
        </is>
      </c>
      <c r="C1115" t="n">
        <v>1108</v>
      </c>
      <c r="D1115" s="5" t="n">
        <v>44816.43056712963</v>
      </c>
      <c r="E1115" s="5" t="n">
        <v>44816.43061342592</v>
      </c>
      <c r="F1115" t="n">
        <v>46.9</v>
      </c>
      <c r="G1115" t="n">
        <v>0</v>
      </c>
      <c r="H1115" t="n">
        <v>46.9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3116</v>
      </c>
      <c r="B1116" t="inlineStr">
        <is>
          <t>MQ TEST</t>
        </is>
      </c>
      <c r="C1116" t="n">
        <v>1109</v>
      </c>
      <c r="D1116" s="5" t="n">
        <v>44816.43061342592</v>
      </c>
      <c r="E1116" s="5" t="n">
        <v>44816.43065972222</v>
      </c>
      <c r="F1116" t="n">
        <v>46.4</v>
      </c>
      <c r="G1116" t="n">
        <v>0</v>
      </c>
      <c r="H1116" t="n">
        <v>46.4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3117</v>
      </c>
      <c r="B1117" t="inlineStr">
        <is>
          <t>MQ TEST</t>
        </is>
      </c>
      <c r="C1117" t="n">
        <v>1110</v>
      </c>
      <c r="D1117" s="5" t="n">
        <v>44816.43065972222</v>
      </c>
      <c r="E1117" s="5" t="n">
        <v>44816.43070601852</v>
      </c>
      <c r="F1117" t="n">
        <v>46.1</v>
      </c>
      <c r="G1117" t="n">
        <v>0</v>
      </c>
      <c r="H1117" t="n">
        <v>46.1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3118</v>
      </c>
      <c r="B1118" t="inlineStr">
        <is>
          <t>MQ TEST</t>
        </is>
      </c>
      <c r="C1118" t="n">
        <v>1111</v>
      </c>
      <c r="D1118" s="5" t="n">
        <v>44816.43070601852</v>
      </c>
      <c r="E1118" s="5" t="n">
        <v>44816.43075231482</v>
      </c>
      <c r="F1118" t="n">
        <v>45.8</v>
      </c>
      <c r="G1118" t="n">
        <v>0</v>
      </c>
      <c r="H1118" t="n">
        <v>45.8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3119</v>
      </c>
      <c r="B1119" t="inlineStr">
        <is>
          <t>MQ TEST</t>
        </is>
      </c>
      <c r="C1119" t="n">
        <v>1112</v>
      </c>
      <c r="D1119" s="5" t="n">
        <v>44816.43075231482</v>
      </c>
      <c r="E1119" s="5" t="n">
        <v>44816.43079861111</v>
      </c>
      <c r="F1119" t="n">
        <v>45.3</v>
      </c>
      <c r="G1119" t="n">
        <v>0</v>
      </c>
      <c r="H1119" t="n">
        <v>45.3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3120</v>
      </c>
      <c r="B1120" t="inlineStr">
        <is>
          <t>MQ TEST</t>
        </is>
      </c>
      <c r="C1120" t="n">
        <v>1113</v>
      </c>
      <c r="D1120" s="5" t="n">
        <v>44816.43079861111</v>
      </c>
      <c r="E1120" s="5" t="n">
        <v>44816.43084490741</v>
      </c>
      <c r="F1120" t="n">
        <v>45.2</v>
      </c>
      <c r="G1120" t="n">
        <v>0</v>
      </c>
      <c r="H1120" t="n">
        <v>45.2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3121</v>
      </c>
      <c r="B1121" t="inlineStr">
        <is>
          <t>MQ TEST</t>
        </is>
      </c>
      <c r="C1121" t="n">
        <v>1114</v>
      </c>
      <c r="D1121" s="5" t="n">
        <v>44816.43084490741</v>
      </c>
      <c r="E1121" s="5" t="n">
        <v>44816.4308912037</v>
      </c>
      <c r="F1121" t="n">
        <v>44.9</v>
      </c>
      <c r="G1121" t="n">
        <v>0</v>
      </c>
      <c r="H1121" t="n">
        <v>44.9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3122</v>
      </c>
      <c r="B1122" t="inlineStr">
        <is>
          <t>MQ TEST</t>
        </is>
      </c>
      <c r="C1122" t="n">
        <v>1115</v>
      </c>
      <c r="D1122" s="5" t="n">
        <v>44816.4308912037</v>
      </c>
      <c r="E1122" s="5" t="n">
        <v>44816.4309375</v>
      </c>
      <c r="F1122" t="n">
        <v>44.7</v>
      </c>
      <c r="G1122" t="n">
        <v>0</v>
      </c>
      <c r="H1122" t="n">
        <v>44.7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3123</v>
      </c>
      <c r="B1123" t="inlineStr">
        <is>
          <t>MQ TEST</t>
        </is>
      </c>
      <c r="C1123" t="n">
        <v>1116</v>
      </c>
      <c r="D1123" s="5" t="n">
        <v>44816.4309375</v>
      </c>
      <c r="E1123" s="5" t="n">
        <v>44816.43098379629</v>
      </c>
      <c r="F1123" t="n">
        <v>44.5</v>
      </c>
      <c r="G1123" t="n">
        <v>0</v>
      </c>
      <c r="H1123" t="n">
        <v>44.5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3124</v>
      </c>
      <c r="B1124" t="inlineStr">
        <is>
          <t>MQ TEST</t>
        </is>
      </c>
      <c r="C1124" t="n">
        <v>1117</v>
      </c>
      <c r="D1124" s="5" t="n">
        <v>44816.43098379629</v>
      </c>
      <c r="E1124" s="5" t="n">
        <v>44816.43103009259</v>
      </c>
      <c r="F1124" t="n">
        <v>44.3</v>
      </c>
      <c r="G1124" t="n">
        <v>0</v>
      </c>
      <c r="H1124" t="n">
        <v>44.3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3125</v>
      </c>
      <c r="B1125" t="inlineStr">
        <is>
          <t>MQ TEST</t>
        </is>
      </c>
      <c r="C1125" t="n">
        <v>1118</v>
      </c>
      <c r="D1125" s="5" t="n">
        <v>44816.43103009259</v>
      </c>
      <c r="E1125" s="5" t="n">
        <v>44816.43107638889</v>
      </c>
      <c r="F1125" t="n">
        <v>44.2</v>
      </c>
      <c r="G1125" t="n">
        <v>0</v>
      </c>
      <c r="H1125" t="n">
        <v>44.2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3126</v>
      </c>
      <c r="B1126" t="inlineStr">
        <is>
          <t>MQ TEST</t>
        </is>
      </c>
      <c r="C1126" t="n">
        <v>1119</v>
      </c>
      <c r="D1126" s="5" t="n">
        <v>44816.43107638889</v>
      </c>
      <c r="E1126" s="5" t="n">
        <v>44816.43112268519</v>
      </c>
      <c r="F1126" t="n">
        <v>44.1</v>
      </c>
      <c r="G1126" t="n">
        <v>0</v>
      </c>
      <c r="H1126" t="n">
        <v>44.1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3127</v>
      </c>
      <c r="B1127" t="inlineStr">
        <is>
          <t>MQ TEST</t>
        </is>
      </c>
      <c r="C1127" t="n">
        <v>1120</v>
      </c>
      <c r="D1127" s="5" t="n">
        <v>44816.43112268519</v>
      </c>
      <c r="E1127" s="5" t="n">
        <v>44816.43116898148</v>
      </c>
      <c r="F1127" t="n">
        <v>44</v>
      </c>
      <c r="G1127" t="n">
        <v>0</v>
      </c>
      <c r="H1127" t="n">
        <v>44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3128</v>
      </c>
      <c r="B1128" t="inlineStr">
        <is>
          <t>MQ TEST</t>
        </is>
      </c>
      <c r="C1128" t="n">
        <v>1121</v>
      </c>
      <c r="D1128" s="5" t="n">
        <v>44816.43116898148</v>
      </c>
      <c r="E1128" s="5" t="n">
        <v>44816.43121527778</v>
      </c>
      <c r="F1128" t="n">
        <v>44</v>
      </c>
      <c r="G1128" t="n">
        <v>0</v>
      </c>
      <c r="H1128" t="n">
        <v>44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3129</v>
      </c>
      <c r="B1129" t="inlineStr">
        <is>
          <t>MQ TEST</t>
        </is>
      </c>
      <c r="C1129" t="n">
        <v>1122</v>
      </c>
      <c r="D1129" s="5" t="n">
        <v>44816.43121527778</v>
      </c>
      <c r="E1129" s="5" t="n">
        <v>44816.43126157407</v>
      </c>
      <c r="F1129" t="n">
        <v>44</v>
      </c>
      <c r="G1129" t="n">
        <v>0</v>
      </c>
      <c r="H1129" t="n">
        <v>44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3130</v>
      </c>
      <c r="B1130" t="inlineStr">
        <is>
          <t>MQ TEST</t>
        </is>
      </c>
      <c r="C1130" t="n">
        <v>1123</v>
      </c>
      <c r="D1130" s="5" t="n">
        <v>44816.43126157407</v>
      </c>
      <c r="E1130" s="5" t="n">
        <v>44816.43130787037</v>
      </c>
      <c r="F1130" t="n">
        <v>44</v>
      </c>
      <c r="G1130" t="n">
        <v>0</v>
      </c>
      <c r="H1130" t="n">
        <v>44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3131</v>
      </c>
      <c r="B1131" t="inlineStr">
        <is>
          <t>MQ TEST</t>
        </is>
      </c>
      <c r="C1131" t="n">
        <v>1124</v>
      </c>
      <c r="D1131" s="5" t="n">
        <v>44816.43130787037</v>
      </c>
      <c r="E1131" s="5" t="n">
        <v>44816.43135416666</v>
      </c>
      <c r="F1131" t="n">
        <v>44</v>
      </c>
      <c r="G1131" t="n">
        <v>0</v>
      </c>
      <c r="H1131" t="n">
        <v>44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3132</v>
      </c>
      <c r="B1132" t="inlineStr">
        <is>
          <t>MQ TEST</t>
        </is>
      </c>
      <c r="C1132" t="n">
        <v>1125</v>
      </c>
      <c r="D1132" s="5" t="n">
        <v>44816.43135416666</v>
      </c>
      <c r="E1132" s="5" t="n">
        <v>44816.43140046296</v>
      </c>
      <c r="F1132" t="n">
        <v>44</v>
      </c>
      <c r="G1132" t="n">
        <v>0</v>
      </c>
      <c r="H1132" t="n">
        <v>44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3133</v>
      </c>
      <c r="B1133" t="inlineStr">
        <is>
          <t>MQ TEST</t>
        </is>
      </c>
      <c r="C1133" t="n">
        <v>1126</v>
      </c>
      <c r="D1133" s="5" t="n">
        <v>44816.43140046296</v>
      </c>
      <c r="E1133" s="5" t="n">
        <v>44816.43144675926</v>
      </c>
      <c r="F1133" t="n">
        <v>43.9</v>
      </c>
      <c r="G1133" t="n">
        <v>0</v>
      </c>
      <c r="H1133" t="n">
        <v>43.9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3134</v>
      </c>
      <c r="B1134" t="inlineStr">
        <is>
          <t>MQ TEST</t>
        </is>
      </c>
      <c r="C1134" t="n">
        <v>1127</v>
      </c>
      <c r="D1134" s="5" t="n">
        <v>44816.43144675926</v>
      </c>
      <c r="E1134" s="5" t="n">
        <v>44816.43149305556</v>
      </c>
      <c r="F1134" t="n">
        <v>43.8</v>
      </c>
      <c r="G1134" t="n">
        <v>0</v>
      </c>
      <c r="H1134" t="n">
        <v>43.8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3135</v>
      </c>
      <c r="B1135" t="inlineStr">
        <is>
          <t>MQ TEST</t>
        </is>
      </c>
      <c r="C1135" t="n">
        <v>1128</v>
      </c>
      <c r="D1135" s="5" t="n">
        <v>44816.43149305556</v>
      </c>
      <c r="E1135" s="5" t="n">
        <v>44816.43153935186</v>
      </c>
      <c r="F1135" t="n">
        <v>43.9</v>
      </c>
      <c r="G1135" t="n">
        <v>0</v>
      </c>
      <c r="H1135" t="n">
        <v>43.9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3136</v>
      </c>
      <c r="B1136" t="inlineStr">
        <is>
          <t>MQ TEST</t>
        </is>
      </c>
      <c r="C1136" t="n">
        <v>1129</v>
      </c>
      <c r="D1136" s="5" t="n">
        <v>44816.43153935186</v>
      </c>
      <c r="E1136" s="5" t="n">
        <v>44816.43158564815</v>
      </c>
      <c r="F1136" t="n">
        <v>43.9</v>
      </c>
      <c r="G1136" t="n">
        <v>0</v>
      </c>
      <c r="H1136" t="n">
        <v>43.9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3137</v>
      </c>
      <c r="B1137" t="inlineStr">
        <is>
          <t>MQ TEST</t>
        </is>
      </c>
      <c r="C1137" t="n">
        <v>1130</v>
      </c>
      <c r="D1137" s="5" t="n">
        <v>44816.43158564815</v>
      </c>
      <c r="E1137" s="5" t="n">
        <v>44816.43163194445</v>
      </c>
      <c r="F1137" t="n">
        <v>44</v>
      </c>
      <c r="G1137" t="n">
        <v>0</v>
      </c>
      <c r="H1137" t="n">
        <v>44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3138</v>
      </c>
      <c r="B1138" t="inlineStr">
        <is>
          <t>MQ TEST</t>
        </is>
      </c>
      <c r="C1138" t="n">
        <v>1131</v>
      </c>
      <c r="D1138" s="5" t="n">
        <v>44816.43163194445</v>
      </c>
      <c r="E1138" s="5" t="n">
        <v>44816.43167824074</v>
      </c>
      <c r="F1138" t="n">
        <v>44.1</v>
      </c>
      <c r="G1138" t="n">
        <v>0</v>
      </c>
      <c r="H1138" t="n">
        <v>44.1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3139</v>
      </c>
      <c r="B1139" t="inlineStr">
        <is>
          <t>MQ TEST</t>
        </is>
      </c>
      <c r="C1139" t="n">
        <v>1132</v>
      </c>
      <c r="D1139" s="5" t="n">
        <v>44816.43167824074</v>
      </c>
      <c r="E1139" s="5" t="n">
        <v>44816.43172453704</v>
      </c>
      <c r="F1139" t="n">
        <v>44</v>
      </c>
      <c r="G1139" t="n">
        <v>0</v>
      </c>
      <c r="H1139" t="n">
        <v>44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3140</v>
      </c>
      <c r="B1140" t="inlineStr">
        <is>
          <t>MQ TEST</t>
        </is>
      </c>
      <c r="C1140" t="n">
        <v>1133</v>
      </c>
      <c r="D1140" s="5" t="n">
        <v>44816.43172453704</v>
      </c>
      <c r="E1140" s="5" t="n">
        <v>44816.43177083333</v>
      </c>
      <c r="F1140" t="n">
        <v>44</v>
      </c>
      <c r="G1140" t="n">
        <v>0</v>
      </c>
      <c r="H1140" t="n">
        <v>44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3141</v>
      </c>
      <c r="B1141" t="inlineStr">
        <is>
          <t>MQ TEST</t>
        </is>
      </c>
      <c r="C1141" t="n">
        <v>1134</v>
      </c>
      <c r="D1141" s="5" t="n">
        <v>44816.43177083333</v>
      </c>
      <c r="E1141" s="5" t="n">
        <v>44816.43181712963</v>
      </c>
      <c r="F1141" t="n">
        <v>44</v>
      </c>
      <c r="G1141" t="n">
        <v>0</v>
      </c>
      <c r="H1141" t="n">
        <v>44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3142</v>
      </c>
      <c r="B1142" t="inlineStr">
        <is>
          <t>MQ TEST</t>
        </is>
      </c>
      <c r="C1142" t="n">
        <v>1135</v>
      </c>
      <c r="D1142" s="5" t="n">
        <v>44816.43181712963</v>
      </c>
      <c r="E1142" s="5" t="n">
        <v>44816.43186342593</v>
      </c>
      <c r="F1142" t="n">
        <v>44</v>
      </c>
      <c r="G1142" t="n">
        <v>0</v>
      </c>
      <c r="H1142" t="n">
        <v>44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3143</v>
      </c>
      <c r="B1143" t="inlineStr">
        <is>
          <t>MQ TEST</t>
        </is>
      </c>
      <c r="C1143" t="n">
        <v>1136</v>
      </c>
      <c r="D1143" s="5" t="n">
        <v>44816.43186342593</v>
      </c>
      <c r="E1143" s="5" t="n">
        <v>44816.43190972223</v>
      </c>
      <c r="F1143" t="n">
        <v>43.9</v>
      </c>
      <c r="G1143" t="n">
        <v>0</v>
      </c>
      <c r="H1143" t="n">
        <v>43.9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3144</v>
      </c>
      <c r="B1144" t="inlineStr">
        <is>
          <t>MQ TEST</t>
        </is>
      </c>
      <c r="C1144" t="n">
        <v>1137</v>
      </c>
      <c r="D1144" s="5" t="n">
        <v>44816.43190972223</v>
      </c>
      <c r="E1144" s="5" t="n">
        <v>44816.43195601852</v>
      </c>
      <c r="F1144" t="n">
        <v>44</v>
      </c>
      <c r="G1144" t="n">
        <v>0</v>
      </c>
      <c r="H1144" t="n">
        <v>44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3145</v>
      </c>
      <c r="B1145" t="inlineStr">
        <is>
          <t>MQ TEST</t>
        </is>
      </c>
      <c r="C1145" t="n">
        <v>1138</v>
      </c>
      <c r="D1145" s="5" t="n">
        <v>44816.43195601852</v>
      </c>
      <c r="E1145" s="5" t="n">
        <v>44816.43200231482</v>
      </c>
      <c r="F1145" t="n">
        <v>43.9</v>
      </c>
      <c r="G1145" t="n">
        <v>0</v>
      </c>
      <c r="H1145" t="n">
        <v>43.9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3146</v>
      </c>
      <c r="B1146" t="inlineStr">
        <is>
          <t>MQ TEST</t>
        </is>
      </c>
      <c r="C1146" t="n">
        <v>1139</v>
      </c>
      <c r="D1146" s="5" t="n">
        <v>44816.43200231482</v>
      </c>
      <c r="E1146" s="5" t="n">
        <v>44816.43204861111</v>
      </c>
      <c r="F1146" t="n">
        <v>43.9</v>
      </c>
      <c r="G1146" t="n">
        <v>0</v>
      </c>
      <c r="H1146" t="n">
        <v>43.9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3147</v>
      </c>
      <c r="B1147" t="inlineStr">
        <is>
          <t>MQ TEST</t>
        </is>
      </c>
      <c r="C1147" t="n">
        <v>1140</v>
      </c>
      <c r="D1147" s="5" t="n">
        <v>44816.43204861111</v>
      </c>
      <c r="E1147" s="5" t="n">
        <v>44816.43209490741</v>
      </c>
      <c r="F1147" t="n">
        <v>43.9</v>
      </c>
      <c r="G1147" t="n">
        <v>0</v>
      </c>
      <c r="H1147" t="n">
        <v>43.9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3148</v>
      </c>
      <c r="B1148" t="inlineStr">
        <is>
          <t>MQ TEST</t>
        </is>
      </c>
      <c r="C1148" t="n">
        <v>1141</v>
      </c>
      <c r="D1148" s="5" t="n">
        <v>44816.43209490741</v>
      </c>
      <c r="E1148" s="5" t="n">
        <v>44816.4321412037</v>
      </c>
      <c r="F1148" t="n">
        <v>43.9</v>
      </c>
      <c r="G1148" t="n">
        <v>0</v>
      </c>
      <c r="H1148" t="n">
        <v>43.9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3149</v>
      </c>
      <c r="B1149" t="inlineStr">
        <is>
          <t>MQ TEST</t>
        </is>
      </c>
      <c r="C1149" t="n">
        <v>1142</v>
      </c>
      <c r="D1149" s="5" t="n">
        <v>44816.4321412037</v>
      </c>
      <c r="E1149" s="5" t="n">
        <v>44816.4321875</v>
      </c>
      <c r="F1149" t="n">
        <v>43.8</v>
      </c>
      <c r="G1149" t="n">
        <v>0</v>
      </c>
      <c r="H1149" t="n">
        <v>43.8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3150</v>
      </c>
      <c r="B1150" t="inlineStr">
        <is>
          <t>MQ TEST</t>
        </is>
      </c>
      <c r="C1150" t="n">
        <v>1143</v>
      </c>
      <c r="D1150" s="5" t="n">
        <v>44816.4321875</v>
      </c>
      <c r="E1150" s="5" t="n">
        <v>44816.43223379629</v>
      </c>
      <c r="F1150" t="n">
        <v>43.8</v>
      </c>
      <c r="G1150" t="n">
        <v>0</v>
      </c>
      <c r="H1150" t="n">
        <v>43.8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3151</v>
      </c>
      <c r="B1151" t="inlineStr">
        <is>
          <t>MQ TEST</t>
        </is>
      </c>
      <c r="C1151" t="n">
        <v>1144</v>
      </c>
      <c r="D1151" s="5" t="n">
        <v>44816.43223379629</v>
      </c>
      <c r="E1151" s="5" t="n">
        <v>44816.43228009259</v>
      </c>
      <c r="F1151" t="n">
        <v>43.7</v>
      </c>
      <c r="G1151" t="n">
        <v>0</v>
      </c>
      <c r="H1151" t="n">
        <v>43.7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3152</v>
      </c>
      <c r="B1152" t="inlineStr">
        <is>
          <t>MQ TEST</t>
        </is>
      </c>
      <c r="C1152" t="n">
        <v>1145</v>
      </c>
      <c r="D1152" s="5" t="n">
        <v>44816.43228009259</v>
      </c>
      <c r="E1152" s="5" t="n">
        <v>44816.43232638889</v>
      </c>
      <c r="F1152" t="n">
        <v>43.6</v>
      </c>
      <c r="G1152" t="n">
        <v>0</v>
      </c>
      <c r="H1152" t="n">
        <v>43.6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3153</v>
      </c>
      <c r="B1153" t="inlineStr">
        <is>
          <t>MQ TEST</t>
        </is>
      </c>
      <c r="C1153" t="n">
        <v>1146</v>
      </c>
      <c r="D1153" s="5" t="n">
        <v>44816.43232638889</v>
      </c>
      <c r="E1153" s="5" t="n">
        <v>44816.43237268519</v>
      </c>
      <c r="F1153" t="n">
        <v>43.6</v>
      </c>
      <c r="G1153" t="n">
        <v>0</v>
      </c>
      <c r="H1153" t="n">
        <v>43.6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3154</v>
      </c>
      <c r="B1154" t="inlineStr">
        <is>
          <t>MQ TEST</t>
        </is>
      </c>
      <c r="C1154" t="n">
        <v>1147</v>
      </c>
      <c r="D1154" s="5" t="n">
        <v>44816.43237268519</v>
      </c>
      <c r="E1154" s="5" t="n">
        <v>44816.43241898148</v>
      </c>
      <c r="F1154" t="n">
        <v>43.5</v>
      </c>
      <c r="G1154" t="n">
        <v>0</v>
      </c>
      <c r="H1154" t="n">
        <v>43.5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3155</v>
      </c>
      <c r="B1155" t="inlineStr">
        <is>
          <t>MQ TEST</t>
        </is>
      </c>
      <c r="C1155" t="n">
        <v>1148</v>
      </c>
      <c r="D1155" s="5" t="n">
        <v>44816.43241898148</v>
      </c>
      <c r="E1155" s="5" t="n">
        <v>44816.43246527778</v>
      </c>
      <c r="F1155" t="n">
        <v>43.5</v>
      </c>
      <c r="G1155" t="n">
        <v>0</v>
      </c>
      <c r="H1155" t="n">
        <v>43.5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3156</v>
      </c>
      <c r="B1156" t="inlineStr">
        <is>
          <t>MQ TEST</t>
        </is>
      </c>
      <c r="C1156" t="n">
        <v>1149</v>
      </c>
      <c r="D1156" s="5" t="n">
        <v>44816.43246527778</v>
      </c>
      <c r="E1156" s="5" t="n">
        <v>44816.43251157407</v>
      </c>
      <c r="F1156" t="n">
        <v>43.4</v>
      </c>
      <c r="G1156" t="n">
        <v>0</v>
      </c>
      <c r="H1156" t="n">
        <v>43.4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3157</v>
      </c>
      <c r="B1157" t="inlineStr">
        <is>
          <t>MQ TEST</t>
        </is>
      </c>
      <c r="C1157" t="n">
        <v>1150</v>
      </c>
      <c r="D1157" s="5" t="n">
        <v>44816.43251157407</v>
      </c>
      <c r="E1157" s="5" t="n">
        <v>44816.43255787037</v>
      </c>
      <c r="F1157" t="n">
        <v>43.4</v>
      </c>
      <c r="G1157" t="n">
        <v>0</v>
      </c>
      <c r="H1157" t="n">
        <v>43.4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3158</v>
      </c>
      <c r="B1158" t="inlineStr">
        <is>
          <t>MQ TEST</t>
        </is>
      </c>
      <c r="C1158" t="n">
        <v>1151</v>
      </c>
      <c r="D1158" s="5" t="n">
        <v>44816.43255787037</v>
      </c>
      <c r="E1158" s="5" t="n">
        <v>44816.43260416666</v>
      </c>
      <c r="F1158" t="n">
        <v>43.3</v>
      </c>
      <c r="G1158" t="n">
        <v>0</v>
      </c>
      <c r="H1158" t="n">
        <v>43.3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3159</v>
      </c>
      <c r="B1159" t="inlineStr">
        <is>
          <t>MQ TEST</t>
        </is>
      </c>
      <c r="C1159" t="n">
        <v>1152</v>
      </c>
      <c r="D1159" s="5" t="n">
        <v>44816.43260416666</v>
      </c>
      <c r="E1159" s="5" t="n">
        <v>44816.43265046296</v>
      </c>
      <c r="F1159" t="n">
        <v>43.2</v>
      </c>
      <c r="G1159" t="n">
        <v>0</v>
      </c>
      <c r="H1159" t="n">
        <v>43.2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3160</v>
      </c>
      <c r="B1160" t="inlineStr">
        <is>
          <t>MQ TEST</t>
        </is>
      </c>
      <c r="C1160" t="n">
        <v>1153</v>
      </c>
      <c r="D1160" s="5" t="n">
        <v>44816.43265046296</v>
      </c>
      <c r="E1160" s="5" t="n">
        <v>44816.43269675926</v>
      </c>
      <c r="F1160" t="n">
        <v>43.1</v>
      </c>
      <c r="G1160" t="n">
        <v>0</v>
      </c>
      <c r="H1160" t="n">
        <v>43.1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3161</v>
      </c>
      <c r="B1161" t="inlineStr">
        <is>
          <t>MQ TEST</t>
        </is>
      </c>
      <c r="C1161" t="n">
        <v>1154</v>
      </c>
      <c r="D1161" s="5" t="n">
        <v>44816.43269675926</v>
      </c>
      <c r="E1161" s="5" t="n">
        <v>44816.43274305556</v>
      </c>
      <c r="F1161" t="n">
        <v>43.1</v>
      </c>
      <c r="G1161" t="n">
        <v>0</v>
      </c>
      <c r="H1161" t="n">
        <v>43.1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3162</v>
      </c>
      <c r="B1162" t="inlineStr">
        <is>
          <t>MQ TEST</t>
        </is>
      </c>
      <c r="C1162" t="n">
        <v>1155</v>
      </c>
      <c r="D1162" s="5" t="n">
        <v>44816.43274305556</v>
      </c>
      <c r="E1162" s="5" t="n">
        <v>44816.43278935185</v>
      </c>
      <c r="F1162" t="n">
        <v>43</v>
      </c>
      <c r="G1162" t="n">
        <v>0</v>
      </c>
      <c r="H1162" t="n">
        <v>43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3163</v>
      </c>
      <c r="B1163" t="inlineStr">
        <is>
          <t>MQ TEST</t>
        </is>
      </c>
      <c r="C1163" t="n">
        <v>1156</v>
      </c>
      <c r="D1163" s="5" t="n">
        <v>44816.43278935185</v>
      </c>
      <c r="E1163" s="5" t="n">
        <v>44816.43283564815</v>
      </c>
      <c r="F1163" t="n">
        <v>42.7</v>
      </c>
      <c r="G1163" t="n">
        <v>0</v>
      </c>
      <c r="H1163" t="n">
        <v>42.7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3164</v>
      </c>
      <c r="B1164" t="inlineStr">
        <is>
          <t>MQ TEST</t>
        </is>
      </c>
      <c r="C1164" t="n">
        <v>1157</v>
      </c>
      <c r="D1164" s="5" t="n">
        <v>44816.43283564815</v>
      </c>
      <c r="E1164" s="5" t="n">
        <v>44816.43288194444</v>
      </c>
      <c r="F1164" t="n">
        <v>42.6</v>
      </c>
      <c r="G1164" t="n">
        <v>0</v>
      </c>
      <c r="H1164" t="n">
        <v>42.6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3165</v>
      </c>
      <c r="B1165" t="inlineStr">
        <is>
          <t>MQ TEST</t>
        </is>
      </c>
      <c r="C1165" t="n">
        <v>1158</v>
      </c>
      <c r="D1165" s="5" t="n">
        <v>44816.43288194444</v>
      </c>
      <c r="E1165" s="5" t="n">
        <v>44816.43292824074</v>
      </c>
      <c r="F1165" t="n">
        <v>42.5</v>
      </c>
      <c r="G1165" t="n">
        <v>0</v>
      </c>
      <c r="H1165" t="n">
        <v>42.5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3166</v>
      </c>
      <c r="B1166" t="inlineStr">
        <is>
          <t>MQ TEST</t>
        </is>
      </c>
      <c r="C1166" t="n">
        <v>1159</v>
      </c>
      <c r="D1166" s="5" t="n">
        <v>44816.43292824074</v>
      </c>
      <c r="E1166" s="5" t="n">
        <v>44816.43297453703</v>
      </c>
      <c r="F1166" t="n">
        <v>42.4</v>
      </c>
      <c r="G1166" t="n">
        <v>0</v>
      </c>
      <c r="H1166" t="n">
        <v>42.4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3167</v>
      </c>
      <c r="B1167" t="inlineStr">
        <is>
          <t>MQ TEST</t>
        </is>
      </c>
      <c r="C1167" t="n">
        <v>1160</v>
      </c>
      <c r="D1167" s="5" t="n">
        <v>44816.43297453703</v>
      </c>
      <c r="E1167" s="5" t="n">
        <v>44816.43302083333</v>
      </c>
      <c r="F1167" t="n">
        <v>42.3</v>
      </c>
      <c r="G1167" t="n">
        <v>0</v>
      </c>
      <c r="H1167" t="n">
        <v>42.3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3168</v>
      </c>
      <c r="B1168" t="inlineStr">
        <is>
          <t>MQ TEST</t>
        </is>
      </c>
      <c r="C1168" t="n">
        <v>1161</v>
      </c>
      <c r="D1168" s="5" t="n">
        <v>44816.43302083333</v>
      </c>
      <c r="E1168" s="5" t="n">
        <v>44816.43306712963</v>
      </c>
      <c r="F1168" t="n">
        <v>42.3</v>
      </c>
      <c r="G1168" t="n">
        <v>0</v>
      </c>
      <c r="H1168" t="n">
        <v>42.3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3169</v>
      </c>
      <c r="B1169" t="inlineStr">
        <is>
          <t>MQ TEST</t>
        </is>
      </c>
      <c r="C1169" t="n">
        <v>1162</v>
      </c>
      <c r="D1169" s="5" t="n">
        <v>44816.43306712963</v>
      </c>
      <c r="E1169" s="5" t="n">
        <v>44816.43311342593</v>
      </c>
      <c r="F1169" t="n">
        <v>42.1</v>
      </c>
      <c r="G1169" t="n">
        <v>0</v>
      </c>
      <c r="H1169" t="n">
        <v>42.1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3170</v>
      </c>
      <c r="B1170" t="inlineStr">
        <is>
          <t>MQ TEST</t>
        </is>
      </c>
      <c r="C1170" t="n">
        <v>1163</v>
      </c>
      <c r="D1170" s="5" t="n">
        <v>44816.43311342593</v>
      </c>
      <c r="E1170" s="5" t="n">
        <v>44816.43315972222</v>
      </c>
      <c r="F1170" t="n">
        <v>42</v>
      </c>
      <c r="G1170" t="n">
        <v>0</v>
      </c>
      <c r="H1170" t="n">
        <v>42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3171</v>
      </c>
      <c r="B1171" t="inlineStr">
        <is>
          <t>MQ TEST</t>
        </is>
      </c>
      <c r="C1171" t="n">
        <v>1164</v>
      </c>
      <c r="D1171" s="5" t="n">
        <v>44816.43315972222</v>
      </c>
      <c r="E1171" s="5" t="n">
        <v>44816.43320601852</v>
      </c>
      <c r="F1171" t="n">
        <v>41.8</v>
      </c>
      <c r="G1171" t="n">
        <v>0</v>
      </c>
      <c r="H1171" t="n">
        <v>41.8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3172</v>
      </c>
      <c r="B1172" t="inlineStr">
        <is>
          <t>MQ TEST</t>
        </is>
      </c>
      <c r="C1172" t="n">
        <v>1165</v>
      </c>
      <c r="D1172" s="5" t="n">
        <v>44816.43320601852</v>
      </c>
      <c r="E1172" s="5" t="n">
        <v>44816.43325231481</v>
      </c>
      <c r="F1172" t="n">
        <v>40.7</v>
      </c>
      <c r="G1172" t="n">
        <v>0</v>
      </c>
      <c r="H1172" t="n">
        <v>40.7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3173</v>
      </c>
      <c r="B1173" t="inlineStr">
        <is>
          <t>MQ TEST</t>
        </is>
      </c>
      <c r="C1173" t="n">
        <v>1166</v>
      </c>
      <c r="D1173" s="5" t="n">
        <v>44816.43325231481</v>
      </c>
      <c r="E1173" s="5" t="n">
        <v>44816.43329861111</v>
      </c>
      <c r="F1173" t="n">
        <v>40.6</v>
      </c>
      <c r="G1173" t="n">
        <v>0</v>
      </c>
      <c r="H1173" t="n">
        <v>40.6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3174</v>
      </c>
      <c r="B1174" t="inlineStr">
        <is>
          <t>MQ TEST</t>
        </is>
      </c>
      <c r="C1174" t="n">
        <v>1167</v>
      </c>
      <c r="D1174" s="5" t="n">
        <v>44816.43329861111</v>
      </c>
      <c r="E1174" s="5" t="n">
        <v>44816.4333449074</v>
      </c>
      <c r="F1174" t="n">
        <v>40.5</v>
      </c>
      <c r="G1174" t="n">
        <v>0</v>
      </c>
      <c r="H1174" t="n">
        <v>40.5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3175</v>
      </c>
      <c r="B1175" t="inlineStr">
        <is>
          <t>MQ TEST</t>
        </is>
      </c>
      <c r="C1175" t="n">
        <v>1168</v>
      </c>
      <c r="D1175" s="5" t="n">
        <v>44816.4333449074</v>
      </c>
      <c r="E1175" s="5" t="n">
        <v>44816.4333912037</v>
      </c>
      <c r="F1175" t="n">
        <v>40.3</v>
      </c>
      <c r="G1175" t="n">
        <v>0</v>
      </c>
      <c r="H1175" t="n">
        <v>40.3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3176</v>
      </c>
      <c r="B1176" t="inlineStr">
        <is>
          <t>MQ TEST</t>
        </is>
      </c>
      <c r="C1176" t="n">
        <v>1169</v>
      </c>
      <c r="D1176" s="5" t="n">
        <v>44816.4333912037</v>
      </c>
      <c r="E1176" s="5" t="n">
        <v>44816.4334375</v>
      </c>
      <c r="F1176" t="n">
        <v>40.2</v>
      </c>
      <c r="G1176" t="n">
        <v>0</v>
      </c>
      <c r="H1176" t="n">
        <v>40.2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3177</v>
      </c>
      <c r="B1177" t="inlineStr">
        <is>
          <t>MQ TEST</t>
        </is>
      </c>
      <c r="C1177" t="n">
        <v>1170</v>
      </c>
      <c r="D1177" s="5" t="n">
        <v>44816.4334375</v>
      </c>
      <c r="E1177" s="5" t="n">
        <v>44816.4334837963</v>
      </c>
      <c r="F1177" t="n">
        <v>40</v>
      </c>
      <c r="G1177" t="n">
        <v>0</v>
      </c>
      <c r="H1177" t="n">
        <v>40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3178</v>
      </c>
      <c r="B1178" t="inlineStr">
        <is>
          <t>MQ TEST</t>
        </is>
      </c>
      <c r="C1178" t="n">
        <v>1171</v>
      </c>
      <c r="D1178" s="5" t="n">
        <v>44816.4334837963</v>
      </c>
      <c r="E1178" s="5" t="n">
        <v>44816.4335300926</v>
      </c>
      <c r="F1178" t="n">
        <v>39.9</v>
      </c>
      <c r="G1178" t="n">
        <v>0</v>
      </c>
      <c r="H1178" t="n">
        <v>39.9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3179</v>
      </c>
      <c r="B1179" t="inlineStr">
        <is>
          <t>MQ TEST</t>
        </is>
      </c>
      <c r="C1179" t="n">
        <v>1172</v>
      </c>
      <c r="D1179" s="5" t="n">
        <v>44816.4335300926</v>
      </c>
      <c r="E1179" s="5" t="n">
        <v>44816.43357638889</v>
      </c>
      <c r="F1179" t="n">
        <v>39.8</v>
      </c>
      <c r="G1179" t="n">
        <v>0</v>
      </c>
      <c r="H1179" t="n">
        <v>39.8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3180</v>
      </c>
      <c r="B1180" t="inlineStr">
        <is>
          <t>MQ TEST</t>
        </is>
      </c>
      <c r="C1180" t="n">
        <v>1173</v>
      </c>
      <c r="D1180" s="5" t="n">
        <v>44816.43357638889</v>
      </c>
      <c r="E1180" s="5" t="n">
        <v>44816.43362268519</v>
      </c>
      <c r="F1180" t="n">
        <v>39.7</v>
      </c>
      <c r="G1180" t="n">
        <v>0</v>
      </c>
      <c r="H1180" t="n">
        <v>39.7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3181</v>
      </c>
      <c r="B1181" t="inlineStr">
        <is>
          <t>MQ TEST</t>
        </is>
      </c>
      <c r="C1181" t="n">
        <v>1174</v>
      </c>
      <c r="D1181" s="5" t="n">
        <v>44816.43362268519</v>
      </c>
      <c r="E1181" s="5" t="n">
        <v>44816.43366898148</v>
      </c>
      <c r="F1181" t="n">
        <v>39.6</v>
      </c>
      <c r="G1181" t="n">
        <v>0</v>
      </c>
      <c r="H1181" t="n">
        <v>39.6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3182</v>
      </c>
      <c r="B1182" t="inlineStr">
        <is>
          <t>MQ TEST</t>
        </is>
      </c>
      <c r="C1182" t="n">
        <v>1175</v>
      </c>
      <c r="D1182" s="5" t="n">
        <v>44816.43366898148</v>
      </c>
      <c r="E1182" s="5" t="n">
        <v>44816.43371527778</v>
      </c>
      <c r="F1182" t="n">
        <v>39.5</v>
      </c>
      <c r="G1182" t="n">
        <v>0</v>
      </c>
      <c r="H1182" t="n">
        <v>39.5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3183</v>
      </c>
      <c r="B1183" t="inlineStr">
        <is>
          <t>MQ TEST</t>
        </is>
      </c>
      <c r="C1183" t="n">
        <v>1176</v>
      </c>
      <c r="D1183" s="5" t="n">
        <v>44816.43371527778</v>
      </c>
      <c r="E1183" s="5" t="n">
        <v>44816.43376157407</v>
      </c>
      <c r="F1183" t="n">
        <v>39.5</v>
      </c>
      <c r="G1183" t="n">
        <v>0</v>
      </c>
      <c r="H1183" t="n">
        <v>39.5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3184</v>
      </c>
      <c r="B1184" t="inlineStr">
        <is>
          <t>MQ TEST</t>
        </is>
      </c>
      <c r="C1184" t="n">
        <v>1177</v>
      </c>
      <c r="D1184" s="5" t="n">
        <v>44816.43376157407</v>
      </c>
      <c r="E1184" s="5" t="n">
        <v>44816.43380787037</v>
      </c>
      <c r="F1184" t="n">
        <v>39.3</v>
      </c>
      <c r="G1184" t="n">
        <v>0</v>
      </c>
      <c r="H1184" t="n">
        <v>39.3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3185</v>
      </c>
      <c r="B1185" t="inlineStr">
        <is>
          <t>MQ TEST</t>
        </is>
      </c>
      <c r="C1185" t="n">
        <v>1178</v>
      </c>
      <c r="D1185" s="5" t="n">
        <v>44816.43380787037</v>
      </c>
      <c r="E1185" s="5" t="n">
        <v>44816.43385416667</v>
      </c>
      <c r="F1185" t="n">
        <v>39.2</v>
      </c>
      <c r="G1185" t="n">
        <v>0</v>
      </c>
      <c r="H1185" t="n">
        <v>39.2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3186</v>
      </c>
      <c r="B1186" t="inlineStr">
        <is>
          <t>MQ TEST</t>
        </is>
      </c>
      <c r="C1186" t="n">
        <v>1179</v>
      </c>
      <c r="D1186" s="5" t="n">
        <v>44816.43385416667</v>
      </c>
      <c r="E1186" s="5" t="n">
        <v>44816.43390046297</v>
      </c>
      <c r="F1186" t="n">
        <v>39</v>
      </c>
      <c r="G1186" t="n">
        <v>0</v>
      </c>
      <c r="H1186" t="n">
        <v>39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3187</v>
      </c>
      <c r="B1187" t="inlineStr">
        <is>
          <t>MQ TEST</t>
        </is>
      </c>
      <c r="C1187" t="n">
        <v>1180</v>
      </c>
      <c r="D1187" s="5" t="n">
        <v>44816.43390046297</v>
      </c>
      <c r="E1187" s="5" t="n">
        <v>44816.43394675926</v>
      </c>
      <c r="F1187" t="n">
        <v>38.9</v>
      </c>
      <c r="G1187" t="n">
        <v>0</v>
      </c>
      <c r="H1187" t="n">
        <v>38.9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3188</v>
      </c>
      <c r="B1188" t="inlineStr">
        <is>
          <t>MQ TEST</t>
        </is>
      </c>
      <c r="C1188" t="n">
        <v>1181</v>
      </c>
      <c r="D1188" s="5" t="n">
        <v>44816.43394675926</v>
      </c>
      <c r="E1188" s="5" t="n">
        <v>44816.43399305556</v>
      </c>
      <c r="F1188" t="n">
        <v>38.8</v>
      </c>
      <c r="G1188" t="n">
        <v>0</v>
      </c>
      <c r="H1188" t="n">
        <v>38.8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3189</v>
      </c>
      <c r="B1189" t="inlineStr">
        <is>
          <t>MQ TEST</t>
        </is>
      </c>
      <c r="C1189" t="n">
        <v>1182</v>
      </c>
      <c r="D1189" s="5" t="n">
        <v>44816.43399305556</v>
      </c>
      <c r="E1189" s="5" t="n">
        <v>44816.43403935185</v>
      </c>
      <c r="F1189" t="n">
        <v>38.8</v>
      </c>
      <c r="G1189" t="n">
        <v>0</v>
      </c>
      <c r="H1189" t="n">
        <v>38.8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3190</v>
      </c>
      <c r="B1190" t="inlineStr">
        <is>
          <t>MQ TEST</t>
        </is>
      </c>
      <c r="C1190" t="n">
        <v>1183</v>
      </c>
      <c r="D1190" s="5" t="n">
        <v>44816.43403935185</v>
      </c>
      <c r="E1190" s="5" t="n">
        <v>44816.43408564815</v>
      </c>
      <c r="F1190" t="n">
        <v>38.6</v>
      </c>
      <c r="G1190" t="n">
        <v>0</v>
      </c>
      <c r="H1190" t="n">
        <v>38.6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3191</v>
      </c>
      <c r="B1191" t="inlineStr">
        <is>
          <t>MQ TEST</t>
        </is>
      </c>
      <c r="C1191" t="n">
        <v>1184</v>
      </c>
      <c r="D1191" s="5" t="n">
        <v>44816.43408564815</v>
      </c>
      <c r="E1191" s="5" t="n">
        <v>44816.43413194444</v>
      </c>
      <c r="F1191" t="n">
        <v>38.5</v>
      </c>
      <c r="G1191" t="n">
        <v>0</v>
      </c>
      <c r="H1191" t="n">
        <v>38.5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3192</v>
      </c>
      <c r="B1192" t="inlineStr">
        <is>
          <t>MQ TEST</t>
        </is>
      </c>
      <c r="C1192" t="n">
        <v>1185</v>
      </c>
      <c r="D1192" s="5" t="n">
        <v>44816.43413194444</v>
      </c>
      <c r="E1192" s="5" t="n">
        <v>44816.43417824074</v>
      </c>
      <c r="F1192" t="n">
        <v>38.4</v>
      </c>
      <c r="G1192" t="n">
        <v>0</v>
      </c>
      <c r="H1192" t="n">
        <v>38.4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3193</v>
      </c>
      <c r="B1193" t="inlineStr">
        <is>
          <t>MQ TEST</t>
        </is>
      </c>
      <c r="C1193" t="n">
        <v>1186</v>
      </c>
      <c r="D1193" s="5" t="n">
        <v>44816.43417824074</v>
      </c>
      <c r="E1193" s="5" t="n">
        <v>44816.43422453704</v>
      </c>
      <c r="F1193" t="n">
        <v>38.3</v>
      </c>
      <c r="G1193" t="n">
        <v>0</v>
      </c>
      <c r="H1193" t="n">
        <v>38.3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3194</v>
      </c>
      <c r="B1194" t="inlineStr">
        <is>
          <t>MQ TEST</t>
        </is>
      </c>
      <c r="C1194" t="n">
        <v>1187</v>
      </c>
      <c r="D1194" s="5" t="n">
        <v>44816.43422453704</v>
      </c>
      <c r="E1194" s="5" t="n">
        <v>44816.43427083334</v>
      </c>
      <c r="F1194" t="n">
        <v>38.2</v>
      </c>
      <c r="G1194" t="n">
        <v>0</v>
      </c>
      <c r="H1194" t="n">
        <v>38.2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3195</v>
      </c>
      <c r="B1195" t="inlineStr">
        <is>
          <t>MQ TEST</t>
        </is>
      </c>
      <c r="C1195" t="n">
        <v>1188</v>
      </c>
      <c r="D1195" s="5" t="n">
        <v>44816.43427083334</v>
      </c>
      <c r="E1195" s="5" t="n">
        <v>44816.43431712963</v>
      </c>
      <c r="F1195" t="n">
        <v>38</v>
      </c>
      <c r="G1195" t="n">
        <v>0</v>
      </c>
      <c r="H1195" t="n">
        <v>38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3196</v>
      </c>
      <c r="B1196" t="inlineStr">
        <is>
          <t>MQ TEST</t>
        </is>
      </c>
      <c r="C1196" t="n">
        <v>1189</v>
      </c>
      <c r="D1196" s="5" t="n">
        <v>44816.43431712963</v>
      </c>
      <c r="E1196" s="5" t="n">
        <v>44816.43436342593</v>
      </c>
      <c r="F1196" t="n">
        <v>37.9</v>
      </c>
      <c r="G1196" t="n">
        <v>0</v>
      </c>
      <c r="H1196" t="n">
        <v>37.9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3197</v>
      </c>
      <c r="B1197" t="inlineStr">
        <is>
          <t>MQ TEST</t>
        </is>
      </c>
      <c r="C1197" t="n">
        <v>1190</v>
      </c>
      <c r="D1197" s="5" t="n">
        <v>44816.43436342593</v>
      </c>
      <c r="E1197" s="5" t="n">
        <v>44816.43440972222</v>
      </c>
      <c r="F1197" t="n">
        <v>37.9</v>
      </c>
      <c r="G1197" t="n">
        <v>0</v>
      </c>
      <c r="H1197" t="n">
        <v>37.9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3198</v>
      </c>
      <c r="B1198" t="inlineStr">
        <is>
          <t>MQ TEST</t>
        </is>
      </c>
      <c r="C1198" t="n">
        <v>1191</v>
      </c>
      <c r="D1198" s="5" t="n">
        <v>44816.43440972222</v>
      </c>
      <c r="E1198" s="5" t="n">
        <v>44816.43445601852</v>
      </c>
      <c r="F1198" t="n">
        <v>37.8</v>
      </c>
      <c r="G1198" t="n">
        <v>0</v>
      </c>
      <c r="H1198" t="n">
        <v>37.8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3199</v>
      </c>
      <c r="B1199" t="inlineStr">
        <is>
          <t>MQ TEST</t>
        </is>
      </c>
      <c r="C1199" t="n">
        <v>1192</v>
      </c>
      <c r="D1199" s="5" t="n">
        <v>44816.43445601852</v>
      </c>
      <c r="E1199" s="5" t="n">
        <v>44816.43450231481</v>
      </c>
      <c r="F1199" t="n">
        <v>37.7</v>
      </c>
      <c r="G1199" t="n">
        <v>0</v>
      </c>
      <c r="H1199" t="n">
        <v>37.7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3200</v>
      </c>
      <c r="B1200" t="inlineStr">
        <is>
          <t>MQ TEST</t>
        </is>
      </c>
      <c r="C1200" t="n">
        <v>1193</v>
      </c>
      <c r="D1200" s="5" t="n">
        <v>44816.43450231481</v>
      </c>
      <c r="E1200" s="5" t="n">
        <v>44816.43454861111</v>
      </c>
      <c r="F1200" t="n">
        <v>37.6</v>
      </c>
      <c r="G1200" t="n">
        <v>0</v>
      </c>
      <c r="H1200" t="n">
        <v>37.6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3201</v>
      </c>
      <c r="B1201" t="inlineStr">
        <is>
          <t>MQ TEST</t>
        </is>
      </c>
      <c r="C1201" t="n">
        <v>1194</v>
      </c>
      <c r="D1201" s="5" t="n">
        <v>44816.43454861111</v>
      </c>
      <c r="E1201" s="5" t="n">
        <v>44816.4345949074</v>
      </c>
      <c r="F1201" t="n">
        <v>37.5</v>
      </c>
      <c r="G1201" t="n">
        <v>0</v>
      </c>
      <c r="H1201" t="n">
        <v>37.5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3202</v>
      </c>
      <c r="B1202" t="inlineStr">
        <is>
          <t>MQ TEST</t>
        </is>
      </c>
      <c r="C1202" t="n">
        <v>1195</v>
      </c>
      <c r="D1202" s="5" t="n">
        <v>44816.4345949074</v>
      </c>
      <c r="E1202" s="5" t="n">
        <v>44816.4346412037</v>
      </c>
      <c r="F1202" t="n">
        <v>37.4</v>
      </c>
      <c r="G1202" t="n">
        <v>0</v>
      </c>
      <c r="H1202" t="n">
        <v>37.4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3203</v>
      </c>
      <c r="B1203" t="inlineStr">
        <is>
          <t>MQ TEST</t>
        </is>
      </c>
      <c r="C1203" t="n">
        <v>1196</v>
      </c>
      <c r="D1203" s="5" t="n">
        <v>44816.4346412037</v>
      </c>
      <c r="E1203" s="5" t="n">
        <v>44816.4346875</v>
      </c>
      <c r="F1203" t="n">
        <v>37.2</v>
      </c>
      <c r="G1203" t="n">
        <v>0</v>
      </c>
      <c r="H1203" t="n">
        <v>37.2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3204</v>
      </c>
      <c r="B1204" t="inlineStr">
        <is>
          <t>MQ TEST</t>
        </is>
      </c>
      <c r="C1204" t="n">
        <v>1197</v>
      </c>
      <c r="D1204" s="5" t="n">
        <v>44816.4346875</v>
      </c>
      <c r="E1204" s="5" t="n">
        <v>44816.4347337963</v>
      </c>
      <c r="F1204" t="n">
        <v>37.2</v>
      </c>
      <c r="G1204" t="n">
        <v>0</v>
      </c>
      <c r="H1204" t="n">
        <v>37.2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3205</v>
      </c>
      <c r="B1205" t="inlineStr">
        <is>
          <t>MQ TEST</t>
        </is>
      </c>
      <c r="C1205" t="n">
        <v>1198</v>
      </c>
      <c r="D1205" s="5" t="n">
        <v>44816.4347337963</v>
      </c>
      <c r="E1205" s="5" t="n">
        <v>44816.43478009259</v>
      </c>
      <c r="F1205" t="n">
        <v>37.1</v>
      </c>
      <c r="G1205" t="n">
        <v>0</v>
      </c>
      <c r="H1205" t="n">
        <v>37.1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3206</v>
      </c>
      <c r="B1206" t="inlineStr">
        <is>
          <t>MQ TEST</t>
        </is>
      </c>
      <c r="C1206" t="n">
        <v>1199</v>
      </c>
      <c r="D1206" s="5" t="n">
        <v>44816.43478009259</v>
      </c>
      <c r="E1206" s="5" t="n">
        <v>44816.43482638889</v>
      </c>
      <c r="F1206" t="n">
        <v>37</v>
      </c>
      <c r="G1206" t="n">
        <v>0</v>
      </c>
      <c r="H1206" t="n">
        <v>37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3207</v>
      </c>
      <c r="B1207" t="inlineStr">
        <is>
          <t>MQ TEST</t>
        </is>
      </c>
      <c r="C1207" t="n">
        <v>1200</v>
      </c>
      <c r="D1207" s="5" t="n">
        <v>44816.43482638889</v>
      </c>
      <c r="E1207" s="5" t="n">
        <v>44816.43487268518</v>
      </c>
      <c r="F1207" t="n">
        <v>37</v>
      </c>
      <c r="G1207" t="n">
        <v>0</v>
      </c>
      <c r="H1207" t="n">
        <v>37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3208</v>
      </c>
      <c r="B1208" t="inlineStr">
        <is>
          <t>MQ TEST</t>
        </is>
      </c>
      <c r="C1208" t="n">
        <v>1201</v>
      </c>
      <c r="D1208" s="5" t="n">
        <v>44816.43487268518</v>
      </c>
      <c r="E1208" s="5" t="n">
        <v>44816.43491898148</v>
      </c>
      <c r="F1208" t="n">
        <v>36.9</v>
      </c>
      <c r="G1208" t="n">
        <v>0</v>
      </c>
      <c r="H1208" t="n">
        <v>36.9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3209</v>
      </c>
      <c r="B1209" t="inlineStr">
        <is>
          <t>MQ TEST</t>
        </is>
      </c>
      <c r="C1209" t="n">
        <v>1202</v>
      </c>
      <c r="D1209" s="5" t="n">
        <v>44816.43491898148</v>
      </c>
      <c r="E1209" s="5" t="n">
        <v>44816.43496527777</v>
      </c>
      <c r="F1209" t="n">
        <v>36.9</v>
      </c>
      <c r="G1209" t="n">
        <v>0</v>
      </c>
      <c r="H1209" t="n">
        <v>36.9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3210</v>
      </c>
      <c r="B1210" t="inlineStr">
        <is>
          <t>MQ TEST</t>
        </is>
      </c>
      <c r="C1210" t="n">
        <v>1203</v>
      </c>
      <c r="D1210" s="5" t="n">
        <v>44816.43496527777</v>
      </c>
      <c r="E1210" s="5" t="n">
        <v>44816.43501157407</v>
      </c>
      <c r="F1210" t="n">
        <v>36.8</v>
      </c>
      <c r="G1210" t="n">
        <v>0</v>
      </c>
      <c r="H1210" t="n">
        <v>36.8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3211</v>
      </c>
      <c r="B1211" t="inlineStr">
        <is>
          <t>MQ TEST</t>
        </is>
      </c>
      <c r="C1211" t="n">
        <v>1204</v>
      </c>
      <c r="D1211" s="5" t="n">
        <v>44816.43501157407</v>
      </c>
      <c r="E1211" s="5" t="n">
        <v>44816.43505787037</v>
      </c>
      <c r="F1211" t="n">
        <v>36.8</v>
      </c>
      <c r="G1211" t="n">
        <v>0</v>
      </c>
      <c r="H1211" t="n">
        <v>36.8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3212</v>
      </c>
      <c r="B1212" t="inlineStr">
        <is>
          <t>MQ TEST</t>
        </is>
      </c>
      <c r="C1212" t="n">
        <v>1205</v>
      </c>
      <c r="D1212" s="5" t="n">
        <v>44816.43505787037</v>
      </c>
      <c r="E1212" s="5" t="n">
        <v>44816.43510416667</v>
      </c>
      <c r="F1212" t="n">
        <v>36.8</v>
      </c>
      <c r="G1212" t="n">
        <v>0</v>
      </c>
      <c r="H1212" t="n">
        <v>36.8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3213</v>
      </c>
      <c r="B1213" t="inlineStr">
        <is>
          <t>MQ TEST</t>
        </is>
      </c>
      <c r="C1213" t="n">
        <v>1206</v>
      </c>
      <c r="D1213" s="5" t="n">
        <v>44816.43510416667</v>
      </c>
      <c r="E1213" s="5" t="n">
        <v>44816.43515046296</v>
      </c>
      <c r="F1213" t="n">
        <v>36.7</v>
      </c>
      <c r="G1213" t="n">
        <v>0</v>
      </c>
      <c r="H1213" t="n">
        <v>36.7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3214</v>
      </c>
      <c r="B1214" t="inlineStr">
        <is>
          <t>MQ TEST</t>
        </is>
      </c>
      <c r="C1214" t="n">
        <v>1207</v>
      </c>
      <c r="D1214" s="5" t="n">
        <v>44816.43515046296</v>
      </c>
      <c r="E1214" s="5" t="n">
        <v>44816.43519675926</v>
      </c>
      <c r="F1214" t="n">
        <v>36.6</v>
      </c>
      <c r="G1214" t="n">
        <v>0</v>
      </c>
      <c r="H1214" t="n">
        <v>36.6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3215</v>
      </c>
      <c r="B1215" t="inlineStr">
        <is>
          <t>MQ TEST</t>
        </is>
      </c>
      <c r="C1215" t="n">
        <v>1208</v>
      </c>
      <c r="D1215" s="5" t="n">
        <v>44816.43519675926</v>
      </c>
      <c r="E1215" s="5" t="n">
        <v>44816.43524305556</v>
      </c>
      <c r="F1215" t="n">
        <v>36.6</v>
      </c>
      <c r="G1215" t="n">
        <v>0</v>
      </c>
      <c r="H1215" t="n">
        <v>36.6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3216</v>
      </c>
      <c r="B1216" t="inlineStr">
        <is>
          <t>MQ TEST</t>
        </is>
      </c>
      <c r="C1216" t="n">
        <v>1209</v>
      </c>
      <c r="D1216" s="5" t="n">
        <v>44816.43524305556</v>
      </c>
      <c r="E1216" s="5" t="n">
        <v>44816.43528935185</v>
      </c>
      <c r="F1216" t="n">
        <v>36.6</v>
      </c>
      <c r="G1216" t="n">
        <v>0</v>
      </c>
      <c r="H1216" t="n">
        <v>36.6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3217</v>
      </c>
      <c r="B1217" t="inlineStr">
        <is>
          <t>MQ TEST</t>
        </is>
      </c>
      <c r="C1217" t="n">
        <v>1210</v>
      </c>
      <c r="D1217" s="5" t="n">
        <v>44816.43528935185</v>
      </c>
      <c r="E1217" s="5" t="n">
        <v>44816.43533564815</v>
      </c>
      <c r="F1217" t="n">
        <v>36.5</v>
      </c>
      <c r="G1217" t="n">
        <v>0</v>
      </c>
      <c r="H1217" t="n">
        <v>36.5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3218</v>
      </c>
      <c r="B1218" t="inlineStr">
        <is>
          <t>MQ TEST</t>
        </is>
      </c>
      <c r="C1218" t="n">
        <v>1211</v>
      </c>
      <c r="D1218" s="5" t="n">
        <v>44816.43533564815</v>
      </c>
      <c r="E1218" s="5" t="n">
        <v>44816.43538194444</v>
      </c>
      <c r="F1218" t="n">
        <v>36.4</v>
      </c>
      <c r="G1218" t="n">
        <v>0</v>
      </c>
      <c r="H1218" t="n">
        <v>36.4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3219</v>
      </c>
      <c r="B1219" t="inlineStr">
        <is>
          <t>MQ TEST</t>
        </is>
      </c>
      <c r="C1219" t="n">
        <v>1212</v>
      </c>
      <c r="D1219" s="5" t="n">
        <v>44816.43538194444</v>
      </c>
      <c r="E1219" s="5" t="n">
        <v>44816.43542824074</v>
      </c>
      <c r="F1219" t="n">
        <v>36.4</v>
      </c>
      <c r="G1219" t="n">
        <v>0</v>
      </c>
      <c r="H1219" t="n">
        <v>36.4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3220</v>
      </c>
      <c r="B1220" t="inlineStr">
        <is>
          <t>MQ TEST</t>
        </is>
      </c>
      <c r="C1220" t="n">
        <v>1213</v>
      </c>
      <c r="D1220" s="5" t="n">
        <v>44816.43542824074</v>
      </c>
      <c r="E1220" s="5" t="n">
        <v>44816.43547453704</v>
      </c>
      <c r="F1220" t="n">
        <v>36.3</v>
      </c>
      <c r="G1220" t="n">
        <v>0</v>
      </c>
      <c r="H1220" t="n">
        <v>36.3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3221</v>
      </c>
      <c r="B1221" t="inlineStr">
        <is>
          <t>MQ TEST</t>
        </is>
      </c>
      <c r="C1221" t="n">
        <v>1214</v>
      </c>
      <c r="D1221" s="5" t="n">
        <v>44816.43547453704</v>
      </c>
      <c r="E1221" s="5" t="n">
        <v>44816.43552083334</v>
      </c>
      <c r="F1221" t="n">
        <v>36.3</v>
      </c>
      <c r="G1221" t="n">
        <v>0</v>
      </c>
      <c r="H1221" t="n">
        <v>36.3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3222</v>
      </c>
      <c r="B1222" t="inlineStr">
        <is>
          <t>MQ TEST</t>
        </is>
      </c>
      <c r="C1222" t="n">
        <v>1215</v>
      </c>
      <c r="D1222" s="5" t="n">
        <v>44816.43552083334</v>
      </c>
      <c r="E1222" s="5" t="n">
        <v>44816.43556712963</v>
      </c>
      <c r="F1222" t="n">
        <v>36.2</v>
      </c>
      <c r="G1222" t="n">
        <v>0</v>
      </c>
      <c r="H1222" t="n">
        <v>36.2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3223</v>
      </c>
      <c r="B1223" t="inlineStr">
        <is>
          <t>MQ TEST</t>
        </is>
      </c>
      <c r="C1223" t="n">
        <v>1216</v>
      </c>
      <c r="D1223" s="5" t="n">
        <v>44816.43556712963</v>
      </c>
      <c r="E1223" s="5" t="n">
        <v>44816.43561342593</v>
      </c>
      <c r="F1223" t="n">
        <v>36.2</v>
      </c>
      <c r="G1223" t="n">
        <v>0</v>
      </c>
      <c r="H1223" t="n">
        <v>36.2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3224</v>
      </c>
      <c r="B1224" t="inlineStr">
        <is>
          <t>MQ TEST</t>
        </is>
      </c>
      <c r="C1224" t="n">
        <v>1217</v>
      </c>
      <c r="D1224" s="5" t="n">
        <v>44816.43561342593</v>
      </c>
      <c r="E1224" s="5" t="n">
        <v>44816.43565972222</v>
      </c>
      <c r="F1224" t="n">
        <v>36.2</v>
      </c>
      <c r="G1224" t="n">
        <v>0</v>
      </c>
      <c r="H1224" t="n">
        <v>36.2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3225</v>
      </c>
      <c r="B1225" t="inlineStr">
        <is>
          <t>MQ TEST</t>
        </is>
      </c>
      <c r="C1225" t="n">
        <v>1218</v>
      </c>
      <c r="D1225" s="5" t="n">
        <v>44816.43565972222</v>
      </c>
      <c r="E1225" s="5" t="n">
        <v>44816.43570601852</v>
      </c>
      <c r="F1225" t="n">
        <v>36.2</v>
      </c>
      <c r="G1225" t="n">
        <v>0</v>
      </c>
      <c r="H1225" t="n">
        <v>36.2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3226</v>
      </c>
      <c r="B1226" t="inlineStr">
        <is>
          <t>MQ TEST</t>
        </is>
      </c>
      <c r="C1226" t="n">
        <v>1219</v>
      </c>
      <c r="D1226" s="5" t="n">
        <v>44816.43570601852</v>
      </c>
      <c r="E1226" s="5" t="n">
        <v>44816.43575231481</v>
      </c>
      <c r="F1226" t="n">
        <v>36.1</v>
      </c>
      <c r="G1226" t="n">
        <v>0</v>
      </c>
      <c r="H1226" t="n">
        <v>36.1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3227</v>
      </c>
      <c r="B1227" t="inlineStr">
        <is>
          <t>MQ TEST</t>
        </is>
      </c>
      <c r="C1227" t="n">
        <v>1220</v>
      </c>
      <c r="D1227" s="5" t="n">
        <v>44816.43575231481</v>
      </c>
      <c r="E1227" s="5" t="n">
        <v>44816.43579861111</v>
      </c>
      <c r="F1227" t="n">
        <v>36.1</v>
      </c>
      <c r="G1227" t="n">
        <v>0</v>
      </c>
      <c r="H1227" t="n">
        <v>36.1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3228</v>
      </c>
      <c r="B1228" t="inlineStr">
        <is>
          <t>MQ TEST</t>
        </is>
      </c>
      <c r="C1228" t="n">
        <v>1221</v>
      </c>
      <c r="D1228" s="5" t="n">
        <v>44816.43579861111</v>
      </c>
      <c r="E1228" s="5" t="n">
        <v>44816.43584490741</v>
      </c>
      <c r="F1228" t="n">
        <v>36</v>
      </c>
      <c r="G1228" t="n">
        <v>0</v>
      </c>
      <c r="H1228" t="n">
        <v>36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3229</v>
      </c>
      <c r="B1229" t="inlineStr">
        <is>
          <t>MQ TEST</t>
        </is>
      </c>
      <c r="C1229" t="n">
        <v>1222</v>
      </c>
      <c r="D1229" s="5" t="n">
        <v>44816.43584490741</v>
      </c>
      <c r="E1229" s="5" t="n">
        <v>44816.43589120371</v>
      </c>
      <c r="F1229" t="n">
        <v>35.9</v>
      </c>
      <c r="G1229" t="n">
        <v>0</v>
      </c>
      <c r="H1229" t="n">
        <v>35.9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3230</v>
      </c>
      <c r="B1230" t="inlineStr">
        <is>
          <t>MQ TEST</t>
        </is>
      </c>
      <c r="C1230" t="n">
        <v>1223</v>
      </c>
      <c r="D1230" s="5" t="n">
        <v>44816.43589120371</v>
      </c>
      <c r="E1230" s="5" t="n">
        <v>44816.4359375</v>
      </c>
      <c r="F1230" t="n">
        <v>35.9</v>
      </c>
      <c r="G1230" t="n">
        <v>0</v>
      </c>
      <c r="H1230" t="n">
        <v>35.9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3231</v>
      </c>
      <c r="B1231" t="inlineStr">
        <is>
          <t>MQ TEST</t>
        </is>
      </c>
      <c r="C1231" t="n">
        <v>1224</v>
      </c>
      <c r="D1231" s="5" t="n">
        <v>44816.4359375</v>
      </c>
      <c r="E1231" s="5" t="n">
        <v>44816.4359837963</v>
      </c>
      <c r="F1231" t="n">
        <v>35.8</v>
      </c>
      <c r="G1231" t="n">
        <v>0</v>
      </c>
      <c r="H1231" t="n">
        <v>35.8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3232</v>
      </c>
      <c r="B1232" t="inlineStr">
        <is>
          <t>MQ TEST</t>
        </is>
      </c>
      <c r="C1232" t="n">
        <v>1225</v>
      </c>
      <c r="D1232" s="5" t="n">
        <v>44816.4359837963</v>
      </c>
      <c r="E1232" s="5" t="n">
        <v>44816.43603009259</v>
      </c>
      <c r="F1232" t="n">
        <v>35.8</v>
      </c>
      <c r="G1232" t="n">
        <v>0</v>
      </c>
      <c r="H1232" t="n">
        <v>35.8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3233</v>
      </c>
      <c r="B1233" t="inlineStr">
        <is>
          <t>MQ TEST</t>
        </is>
      </c>
      <c r="C1233" t="n">
        <v>1226</v>
      </c>
      <c r="D1233" s="5" t="n">
        <v>44816.43603009259</v>
      </c>
      <c r="E1233" s="5" t="n">
        <v>44816.43607638889</v>
      </c>
      <c r="F1233" t="n">
        <v>35.8</v>
      </c>
      <c r="G1233" t="n">
        <v>0</v>
      </c>
      <c r="H1233" t="n">
        <v>35.8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3234</v>
      </c>
      <c r="B1234" t="inlineStr">
        <is>
          <t>MQ TEST</t>
        </is>
      </c>
      <c r="C1234" t="n">
        <v>1227</v>
      </c>
      <c r="D1234" s="5" t="n">
        <v>44816.43607638889</v>
      </c>
      <c r="E1234" s="5" t="n">
        <v>44816.43612268518</v>
      </c>
      <c r="F1234" t="n">
        <v>35.8</v>
      </c>
      <c r="G1234" t="n">
        <v>0</v>
      </c>
      <c r="H1234" t="n">
        <v>35.8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3235</v>
      </c>
      <c r="B1235" t="inlineStr">
        <is>
          <t>MQ TEST</t>
        </is>
      </c>
      <c r="C1235" t="n">
        <v>1228</v>
      </c>
      <c r="D1235" s="5" t="n">
        <v>44816.43612268518</v>
      </c>
      <c r="E1235" s="5" t="n">
        <v>44816.43616898148</v>
      </c>
      <c r="F1235" t="n">
        <v>35.7</v>
      </c>
      <c r="G1235" t="n">
        <v>0</v>
      </c>
      <c r="H1235" t="n">
        <v>35.7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3236</v>
      </c>
      <c r="B1236" t="inlineStr">
        <is>
          <t>MQ TEST</t>
        </is>
      </c>
      <c r="C1236" t="n">
        <v>1229</v>
      </c>
      <c r="D1236" s="5" t="n">
        <v>44816.43616898148</v>
      </c>
      <c r="E1236" s="5" t="n">
        <v>44816.43621527778</v>
      </c>
      <c r="F1236" t="n">
        <v>35.7</v>
      </c>
      <c r="G1236" t="n">
        <v>0</v>
      </c>
      <c r="H1236" t="n">
        <v>35.7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3237</v>
      </c>
      <c r="B1237" t="inlineStr">
        <is>
          <t>MQ TEST</t>
        </is>
      </c>
      <c r="C1237" t="n">
        <v>1230</v>
      </c>
      <c r="D1237" s="5" t="n">
        <v>44816.43621527778</v>
      </c>
      <c r="E1237" s="5" t="n">
        <v>44816.43626157408</v>
      </c>
      <c r="F1237" t="n">
        <v>35.6</v>
      </c>
      <c r="G1237" t="n">
        <v>0</v>
      </c>
      <c r="H1237" t="n">
        <v>35.6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3238</v>
      </c>
      <c r="B1238" t="inlineStr">
        <is>
          <t>MQ TEST</t>
        </is>
      </c>
      <c r="C1238" t="n">
        <v>1231</v>
      </c>
      <c r="D1238" s="5" t="n">
        <v>44816.43626157408</v>
      </c>
      <c r="E1238" s="5" t="n">
        <v>44816.43630787037</v>
      </c>
      <c r="F1238" t="n">
        <v>35.5</v>
      </c>
      <c r="G1238" t="n">
        <v>0</v>
      </c>
      <c r="H1238" t="n">
        <v>35.5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3239</v>
      </c>
      <c r="B1239" t="inlineStr">
        <is>
          <t>MQ TEST</t>
        </is>
      </c>
      <c r="C1239" t="n">
        <v>1232</v>
      </c>
      <c r="D1239" s="5" t="n">
        <v>44816.43630787037</v>
      </c>
      <c r="E1239" s="5" t="n">
        <v>44816.43635416667</v>
      </c>
      <c r="F1239" t="n">
        <v>35.5</v>
      </c>
      <c r="G1239" t="n">
        <v>0</v>
      </c>
      <c r="H1239" t="n">
        <v>35.5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3240</v>
      </c>
      <c r="B1240" t="inlineStr">
        <is>
          <t>MQ TEST</t>
        </is>
      </c>
      <c r="C1240" t="n">
        <v>1233</v>
      </c>
      <c r="D1240" s="5" t="n">
        <v>44816.43635416667</v>
      </c>
      <c r="E1240" s="5" t="n">
        <v>44816.43640046296</v>
      </c>
      <c r="F1240" t="n">
        <v>35.5</v>
      </c>
      <c r="G1240" t="n">
        <v>0</v>
      </c>
      <c r="H1240" t="n">
        <v>35.5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3241</v>
      </c>
      <c r="B1241" t="inlineStr">
        <is>
          <t>MQ TEST</t>
        </is>
      </c>
      <c r="C1241" t="n">
        <v>1234</v>
      </c>
      <c r="D1241" s="5" t="n">
        <v>44816.43640046296</v>
      </c>
      <c r="E1241" s="5" t="n">
        <v>44816.43644675926</v>
      </c>
      <c r="F1241" t="n">
        <v>35.5</v>
      </c>
      <c r="G1241" t="n">
        <v>0</v>
      </c>
      <c r="H1241" t="n">
        <v>35.5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3242</v>
      </c>
      <c r="B1242" t="inlineStr">
        <is>
          <t>MQ TEST</t>
        </is>
      </c>
      <c r="C1242" t="n">
        <v>1235</v>
      </c>
      <c r="D1242" s="5" t="n">
        <v>44816.43644675926</v>
      </c>
      <c r="E1242" s="5" t="n">
        <v>44816.43649305555</v>
      </c>
      <c r="F1242" t="n">
        <v>35.5</v>
      </c>
      <c r="G1242" t="n">
        <v>0</v>
      </c>
      <c r="H1242" t="n">
        <v>35.5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3243</v>
      </c>
      <c r="B1243" t="inlineStr">
        <is>
          <t>MQ TEST</t>
        </is>
      </c>
      <c r="C1243" t="n">
        <v>1236</v>
      </c>
      <c r="D1243" s="5" t="n">
        <v>44816.43649305555</v>
      </c>
      <c r="E1243" s="5" t="n">
        <v>44816.43653935185</v>
      </c>
      <c r="F1243" t="n">
        <v>35.4</v>
      </c>
      <c r="G1243" t="n">
        <v>0</v>
      </c>
      <c r="H1243" t="n">
        <v>35.4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3244</v>
      </c>
      <c r="B1244" t="inlineStr">
        <is>
          <t>MQ TEST</t>
        </is>
      </c>
      <c r="C1244" t="n">
        <v>1237</v>
      </c>
      <c r="D1244" s="5" t="n">
        <v>44816.43653935185</v>
      </c>
      <c r="E1244" s="5" t="n">
        <v>44816.43658564815</v>
      </c>
      <c r="F1244" t="n">
        <v>35.3</v>
      </c>
      <c r="G1244" t="n">
        <v>0</v>
      </c>
      <c r="H1244" t="n">
        <v>35.3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3245</v>
      </c>
      <c r="B1245" t="inlineStr">
        <is>
          <t>MQ TEST</t>
        </is>
      </c>
      <c r="C1245" t="n">
        <v>1238</v>
      </c>
      <c r="D1245" s="5" t="n">
        <v>44816.43658564815</v>
      </c>
      <c r="E1245" s="5" t="n">
        <v>44816.43663194445</v>
      </c>
      <c r="F1245" t="n">
        <v>35.3</v>
      </c>
      <c r="G1245" t="n">
        <v>0</v>
      </c>
      <c r="H1245" t="n">
        <v>35.3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3246</v>
      </c>
      <c r="B1246" t="inlineStr">
        <is>
          <t>MQ TEST</t>
        </is>
      </c>
      <c r="C1246" t="n">
        <v>1239</v>
      </c>
      <c r="D1246" s="5" t="n">
        <v>44816.43663194445</v>
      </c>
      <c r="E1246" s="5" t="n">
        <v>44816.43667824074</v>
      </c>
      <c r="F1246" t="n">
        <v>35.3</v>
      </c>
      <c r="G1246" t="n">
        <v>0</v>
      </c>
      <c r="H1246" t="n">
        <v>35.3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3247</v>
      </c>
      <c r="B1247" t="inlineStr">
        <is>
          <t>MQ TEST</t>
        </is>
      </c>
      <c r="C1247" t="n">
        <v>1240</v>
      </c>
      <c r="D1247" s="5" t="n">
        <v>44816.43667824074</v>
      </c>
      <c r="E1247" s="5" t="n">
        <v>44816.43672453704</v>
      </c>
      <c r="F1247" t="n">
        <v>35.2</v>
      </c>
      <c r="G1247" t="n">
        <v>0</v>
      </c>
      <c r="H1247" t="n">
        <v>35.2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3248</v>
      </c>
      <c r="B1248" t="inlineStr">
        <is>
          <t>MQ TEST</t>
        </is>
      </c>
      <c r="C1248" t="n">
        <v>1241</v>
      </c>
      <c r="D1248" s="5" t="n">
        <v>44816.43672453704</v>
      </c>
      <c r="E1248" s="5" t="n">
        <v>44816.43677083333</v>
      </c>
      <c r="F1248" t="n">
        <v>35.2</v>
      </c>
      <c r="G1248" t="n">
        <v>0</v>
      </c>
      <c r="H1248" t="n">
        <v>35.2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3249</v>
      </c>
      <c r="B1249" t="inlineStr">
        <is>
          <t>MQ TEST</t>
        </is>
      </c>
      <c r="C1249" t="n">
        <v>1242</v>
      </c>
      <c r="D1249" s="5" t="n">
        <v>44816.43677083333</v>
      </c>
      <c r="E1249" s="5" t="n">
        <v>44816.43681712963</v>
      </c>
      <c r="F1249" t="n">
        <v>35.2</v>
      </c>
      <c r="G1249" t="n">
        <v>0</v>
      </c>
      <c r="H1249" t="n">
        <v>35.2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3250</v>
      </c>
      <c r="B1250" t="inlineStr">
        <is>
          <t>MQ TEST</t>
        </is>
      </c>
      <c r="C1250" t="n">
        <v>1243</v>
      </c>
      <c r="D1250" s="5" t="n">
        <v>44816.43681712963</v>
      </c>
      <c r="E1250" s="5" t="n">
        <v>44816.43686342592</v>
      </c>
      <c r="F1250" t="n">
        <v>35.2</v>
      </c>
      <c r="G1250" t="n">
        <v>0</v>
      </c>
      <c r="H1250" t="n">
        <v>35.2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3251</v>
      </c>
      <c r="B1251" t="inlineStr">
        <is>
          <t>MQ TEST</t>
        </is>
      </c>
      <c r="C1251" t="n">
        <v>1244</v>
      </c>
      <c r="D1251" s="5" t="n">
        <v>44816.43686342592</v>
      </c>
      <c r="E1251" s="5" t="n">
        <v>44816.43690972222</v>
      </c>
      <c r="F1251" t="n">
        <v>35.2</v>
      </c>
      <c r="G1251" t="n">
        <v>0</v>
      </c>
      <c r="H1251" t="n">
        <v>35.2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3252</v>
      </c>
      <c r="B1252" t="inlineStr">
        <is>
          <t>MQ TEST</t>
        </is>
      </c>
      <c r="C1252" t="n">
        <v>1245</v>
      </c>
      <c r="D1252" s="5" t="n">
        <v>44816.43690972222</v>
      </c>
      <c r="E1252" s="5" t="n">
        <v>44816.43695601852</v>
      </c>
      <c r="F1252" t="n">
        <v>35.2</v>
      </c>
      <c r="G1252" t="n">
        <v>0</v>
      </c>
      <c r="H1252" t="n">
        <v>35.2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3253</v>
      </c>
      <c r="B1253" t="inlineStr">
        <is>
          <t>MQ TEST</t>
        </is>
      </c>
      <c r="C1253" t="n">
        <v>1246</v>
      </c>
      <c r="D1253" s="5" t="n">
        <v>44816.43695601852</v>
      </c>
      <c r="E1253" s="5" t="n">
        <v>44816.43700231481</v>
      </c>
      <c r="F1253" t="n">
        <v>35.2</v>
      </c>
      <c r="G1253" t="n">
        <v>0</v>
      </c>
      <c r="H1253" t="n">
        <v>35.2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3254</v>
      </c>
      <c r="B1254" t="inlineStr">
        <is>
          <t>MQ TEST</t>
        </is>
      </c>
      <c r="C1254" t="n">
        <v>1247</v>
      </c>
      <c r="D1254" s="5" t="n">
        <v>44816.43700231481</v>
      </c>
      <c r="E1254" s="5" t="n">
        <v>44816.43704861111</v>
      </c>
      <c r="F1254" t="n">
        <v>35.2</v>
      </c>
      <c r="G1254" t="n">
        <v>0</v>
      </c>
      <c r="H1254" t="n">
        <v>35.2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3255</v>
      </c>
      <c r="B1255" t="inlineStr">
        <is>
          <t>MQ TEST</t>
        </is>
      </c>
      <c r="C1255" t="n">
        <v>1248</v>
      </c>
      <c r="D1255" s="5" t="n">
        <v>44816.43704861111</v>
      </c>
      <c r="E1255" s="5" t="n">
        <v>44816.43709490741</v>
      </c>
      <c r="F1255" t="n">
        <v>35.2</v>
      </c>
      <c r="G1255" t="n">
        <v>0</v>
      </c>
      <c r="H1255" t="n">
        <v>35.2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3256</v>
      </c>
      <c r="B1256" t="inlineStr">
        <is>
          <t>MQ TEST</t>
        </is>
      </c>
      <c r="C1256" t="n">
        <v>1249</v>
      </c>
      <c r="D1256" s="5" t="n">
        <v>44816.43709490741</v>
      </c>
      <c r="E1256" s="5" t="n">
        <v>44816.43714120371</v>
      </c>
      <c r="F1256" t="n">
        <v>35.2</v>
      </c>
      <c r="G1256" t="n">
        <v>0</v>
      </c>
      <c r="H1256" t="n">
        <v>35.2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3257</v>
      </c>
      <c r="B1257" t="inlineStr">
        <is>
          <t>MQ TEST</t>
        </is>
      </c>
      <c r="C1257" t="n">
        <v>1250</v>
      </c>
      <c r="D1257" s="5" t="n">
        <v>44816.43714120371</v>
      </c>
      <c r="E1257" s="5" t="n">
        <v>44816.4371875</v>
      </c>
      <c r="F1257" t="n">
        <v>35.1</v>
      </c>
      <c r="G1257" t="n">
        <v>0</v>
      </c>
      <c r="H1257" t="n">
        <v>35.1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3258</v>
      </c>
      <c r="B1258" t="inlineStr">
        <is>
          <t>MQ TEST</t>
        </is>
      </c>
      <c r="C1258" t="n">
        <v>1251</v>
      </c>
      <c r="D1258" s="5" t="n">
        <v>44816.4371875</v>
      </c>
      <c r="E1258" s="5" t="n">
        <v>44816.4372337963</v>
      </c>
      <c r="F1258" t="n">
        <v>35.1</v>
      </c>
      <c r="G1258" t="n">
        <v>0</v>
      </c>
      <c r="H1258" t="n">
        <v>35.1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3259</v>
      </c>
      <c r="B1259" t="inlineStr">
        <is>
          <t>MQ TEST</t>
        </is>
      </c>
      <c r="C1259" t="n">
        <v>1252</v>
      </c>
      <c r="D1259" s="5" t="n">
        <v>44816.4372337963</v>
      </c>
      <c r="E1259" s="5" t="n">
        <v>44816.43728009259</v>
      </c>
      <c r="F1259" t="n">
        <v>35.1</v>
      </c>
      <c r="G1259" t="n">
        <v>0</v>
      </c>
      <c r="H1259" t="n">
        <v>35.1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3260</v>
      </c>
      <c r="B1260" t="inlineStr">
        <is>
          <t>MQ TEST</t>
        </is>
      </c>
      <c r="C1260" t="n">
        <v>1253</v>
      </c>
      <c r="D1260" s="5" t="n">
        <v>44816.43728009259</v>
      </c>
      <c r="E1260" s="5" t="n">
        <v>44816.43732638889</v>
      </c>
      <c r="F1260" t="n">
        <v>35.1</v>
      </c>
      <c r="G1260" t="n">
        <v>0</v>
      </c>
      <c r="H1260" t="n">
        <v>35.1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3261</v>
      </c>
      <c r="B1261" t="inlineStr">
        <is>
          <t>MQ TEST</t>
        </is>
      </c>
      <c r="C1261" t="n">
        <v>1254</v>
      </c>
      <c r="D1261" s="5" t="n">
        <v>44816.43732638889</v>
      </c>
      <c r="E1261" s="5" t="n">
        <v>44816.43737268518</v>
      </c>
      <c r="F1261" t="n">
        <v>35.1</v>
      </c>
      <c r="G1261" t="n">
        <v>0</v>
      </c>
      <c r="H1261" t="n">
        <v>35.1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3262</v>
      </c>
      <c r="B1262" t="inlineStr">
        <is>
          <t>MQ TEST</t>
        </is>
      </c>
      <c r="C1262" t="n">
        <v>1255</v>
      </c>
      <c r="D1262" s="5" t="n">
        <v>44816.43737268518</v>
      </c>
      <c r="E1262" s="5" t="n">
        <v>44816.43741898148</v>
      </c>
      <c r="F1262" t="n">
        <v>35.1</v>
      </c>
      <c r="G1262" t="n">
        <v>0</v>
      </c>
      <c r="H1262" t="n">
        <v>35.1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3263</v>
      </c>
      <c r="B1263" t="inlineStr">
        <is>
          <t>MQ TEST</t>
        </is>
      </c>
      <c r="C1263" t="n">
        <v>1256</v>
      </c>
      <c r="D1263" s="5" t="n">
        <v>44816.43741898148</v>
      </c>
      <c r="E1263" s="5" t="n">
        <v>44816.43746527778</v>
      </c>
      <c r="F1263" t="n">
        <v>35.1</v>
      </c>
      <c r="G1263" t="n">
        <v>0</v>
      </c>
      <c r="H1263" t="n">
        <v>35.1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3264</v>
      </c>
      <c r="B1264" t="inlineStr">
        <is>
          <t>MQ TEST</t>
        </is>
      </c>
      <c r="C1264" t="n">
        <v>1257</v>
      </c>
      <c r="D1264" s="5" t="n">
        <v>44816.43746527778</v>
      </c>
      <c r="E1264" s="5" t="n">
        <v>44816.43751157408</v>
      </c>
      <c r="F1264" t="n">
        <v>35.1</v>
      </c>
      <c r="G1264" t="n">
        <v>0</v>
      </c>
      <c r="H1264" t="n">
        <v>35.1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3265</v>
      </c>
      <c r="B1265" t="inlineStr">
        <is>
          <t>MQ TEST</t>
        </is>
      </c>
      <c r="C1265" t="n">
        <v>1258</v>
      </c>
      <c r="D1265" s="5" t="n">
        <v>44816.43751157408</v>
      </c>
      <c r="E1265" s="5" t="n">
        <v>44816.43755787037</v>
      </c>
      <c r="F1265" t="n">
        <v>35.1</v>
      </c>
      <c r="G1265" t="n">
        <v>0</v>
      </c>
      <c r="H1265" t="n">
        <v>35.1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3266</v>
      </c>
      <c r="B1266" t="inlineStr">
        <is>
          <t>MQ TEST</t>
        </is>
      </c>
      <c r="C1266" t="n">
        <v>1259</v>
      </c>
      <c r="D1266" s="5" t="n">
        <v>44816.43755787037</v>
      </c>
      <c r="E1266" s="5" t="n">
        <v>44816.43760416667</v>
      </c>
      <c r="F1266" t="n">
        <v>35</v>
      </c>
      <c r="G1266" t="n">
        <v>0</v>
      </c>
      <c r="H1266" t="n">
        <v>35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3267</v>
      </c>
      <c r="B1267" t="inlineStr">
        <is>
          <t>MQ TEST</t>
        </is>
      </c>
      <c r="C1267" t="n">
        <v>1260</v>
      </c>
      <c r="D1267" s="5" t="n">
        <v>44816.43760416667</v>
      </c>
      <c r="E1267" s="5" t="n">
        <v>44816.43765046296</v>
      </c>
      <c r="F1267" t="n">
        <v>35.1</v>
      </c>
      <c r="G1267" t="n">
        <v>0</v>
      </c>
      <c r="H1267" t="n">
        <v>35.1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3268</v>
      </c>
      <c r="B1268" t="inlineStr">
        <is>
          <t>MQ TEST</t>
        </is>
      </c>
      <c r="C1268" t="n">
        <v>1261</v>
      </c>
      <c r="D1268" s="5" t="n">
        <v>44816.43765046296</v>
      </c>
      <c r="E1268" s="5" t="n">
        <v>44816.43769675926</v>
      </c>
      <c r="F1268" t="n">
        <v>35.1</v>
      </c>
      <c r="G1268" t="n">
        <v>0</v>
      </c>
      <c r="H1268" t="n">
        <v>35.1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3269</v>
      </c>
      <c r="B1269" t="inlineStr">
        <is>
          <t>MQ TEST</t>
        </is>
      </c>
      <c r="C1269" t="n">
        <v>1262</v>
      </c>
      <c r="D1269" s="5" t="n">
        <v>44816.43769675926</v>
      </c>
      <c r="E1269" s="5" t="n">
        <v>44816.43774305555</v>
      </c>
      <c r="F1269" t="n">
        <v>35.2</v>
      </c>
      <c r="G1269" t="n">
        <v>0</v>
      </c>
      <c r="H1269" t="n">
        <v>35.2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3270</v>
      </c>
      <c r="B1270" t="inlineStr">
        <is>
          <t>MQ TEST</t>
        </is>
      </c>
      <c r="C1270" t="n">
        <v>1263</v>
      </c>
      <c r="D1270" s="5" t="n">
        <v>44816.43774305555</v>
      </c>
      <c r="E1270" s="5" t="n">
        <v>44816.43778935185</v>
      </c>
      <c r="F1270" t="n">
        <v>35.3</v>
      </c>
      <c r="G1270" t="n">
        <v>0</v>
      </c>
      <c r="H1270" t="n">
        <v>35.3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3271</v>
      </c>
      <c r="B1271" t="inlineStr">
        <is>
          <t>MQ TEST</t>
        </is>
      </c>
      <c r="C1271" t="n">
        <v>1264</v>
      </c>
      <c r="D1271" s="5" t="n">
        <v>44816.43778935185</v>
      </c>
      <c r="E1271" s="5" t="n">
        <v>44816.43783564815</v>
      </c>
      <c r="F1271" t="n">
        <v>35.3</v>
      </c>
      <c r="G1271" t="n">
        <v>0</v>
      </c>
      <c r="H1271" t="n">
        <v>35.3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3272</v>
      </c>
      <c r="B1272" t="inlineStr">
        <is>
          <t>MQ TEST</t>
        </is>
      </c>
      <c r="C1272" t="n">
        <v>1265</v>
      </c>
      <c r="D1272" s="5" t="n">
        <v>44816.43783564815</v>
      </c>
      <c r="E1272" s="5" t="n">
        <v>44816.43788194445</v>
      </c>
      <c r="F1272" t="n">
        <v>35.3</v>
      </c>
      <c r="G1272" t="n">
        <v>0</v>
      </c>
      <c r="H1272" t="n">
        <v>35.3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3273</v>
      </c>
      <c r="B1273" t="inlineStr">
        <is>
          <t>MQ TEST</t>
        </is>
      </c>
      <c r="C1273" t="n">
        <v>1266</v>
      </c>
      <c r="D1273" s="5" t="n">
        <v>44816.43788194445</v>
      </c>
      <c r="E1273" s="5" t="n">
        <v>44816.43792824074</v>
      </c>
      <c r="F1273" t="n">
        <v>35.4</v>
      </c>
      <c r="G1273" t="n">
        <v>0</v>
      </c>
      <c r="H1273" t="n">
        <v>35.4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3274</v>
      </c>
      <c r="B1274" t="inlineStr">
        <is>
          <t>MQ TEST</t>
        </is>
      </c>
      <c r="C1274" t="n">
        <v>1267</v>
      </c>
      <c r="D1274" s="5" t="n">
        <v>44816.43792824074</v>
      </c>
      <c r="E1274" s="5" t="n">
        <v>44816.43797453704</v>
      </c>
      <c r="F1274" t="n">
        <v>35.4</v>
      </c>
      <c r="G1274" t="n">
        <v>0</v>
      </c>
      <c r="H1274" t="n">
        <v>35.4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3275</v>
      </c>
      <c r="B1275" t="inlineStr">
        <is>
          <t>MQ TEST</t>
        </is>
      </c>
      <c r="C1275" t="n">
        <v>1268</v>
      </c>
      <c r="D1275" s="5" t="n">
        <v>44816.43797453704</v>
      </c>
      <c r="E1275" s="5" t="n">
        <v>44816.43802083333</v>
      </c>
      <c r="F1275" t="n">
        <v>35.3</v>
      </c>
      <c r="G1275" t="n">
        <v>0</v>
      </c>
      <c r="H1275" t="n">
        <v>35.3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3276</v>
      </c>
      <c r="B1276" t="inlineStr">
        <is>
          <t>MQ TEST</t>
        </is>
      </c>
      <c r="C1276" t="n">
        <v>1269</v>
      </c>
      <c r="D1276" s="5" t="n">
        <v>44816.43802083333</v>
      </c>
      <c r="E1276" s="5" t="n">
        <v>44816.43806712963</v>
      </c>
      <c r="F1276" t="n">
        <v>35.3</v>
      </c>
      <c r="G1276" t="n">
        <v>0</v>
      </c>
      <c r="H1276" t="n">
        <v>35.3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3277</v>
      </c>
      <c r="B1277" t="inlineStr">
        <is>
          <t>MQ TEST</t>
        </is>
      </c>
      <c r="C1277" t="n">
        <v>1270</v>
      </c>
      <c r="D1277" s="5" t="n">
        <v>44816.43806712963</v>
      </c>
      <c r="E1277" s="5" t="n">
        <v>44816.43811342592</v>
      </c>
      <c r="F1277" t="n">
        <v>35.3</v>
      </c>
      <c r="G1277" t="n">
        <v>0</v>
      </c>
      <c r="H1277" t="n">
        <v>35.3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3278</v>
      </c>
      <c r="B1278" t="inlineStr">
        <is>
          <t>MQ TEST</t>
        </is>
      </c>
      <c r="C1278" t="n">
        <v>1271</v>
      </c>
      <c r="D1278" s="5" t="n">
        <v>44816.43811342592</v>
      </c>
      <c r="E1278" s="5" t="n">
        <v>44816.43815972222</v>
      </c>
      <c r="F1278" t="n">
        <v>35.2</v>
      </c>
      <c r="G1278" t="n">
        <v>0</v>
      </c>
      <c r="H1278" t="n">
        <v>35.2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3279</v>
      </c>
      <c r="B1279" t="inlineStr">
        <is>
          <t>MQ TEST</t>
        </is>
      </c>
      <c r="C1279" t="n">
        <v>1272</v>
      </c>
      <c r="D1279" s="5" t="n">
        <v>44816.43815972222</v>
      </c>
      <c r="E1279" s="5" t="n">
        <v>44816.43820601852</v>
      </c>
      <c r="F1279" t="n">
        <v>35.2</v>
      </c>
      <c r="G1279" t="n">
        <v>0</v>
      </c>
      <c r="H1279" t="n">
        <v>35.2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3280</v>
      </c>
      <c r="B1280" t="inlineStr">
        <is>
          <t>MQ TEST</t>
        </is>
      </c>
      <c r="C1280" t="n">
        <v>1273</v>
      </c>
      <c r="D1280" s="5" t="n">
        <v>44816.43820601852</v>
      </c>
      <c r="E1280" s="5" t="n">
        <v>44816.43825231482</v>
      </c>
      <c r="F1280" t="n">
        <v>35.1</v>
      </c>
      <c r="G1280" t="n">
        <v>0</v>
      </c>
      <c r="H1280" t="n">
        <v>35.1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3281</v>
      </c>
      <c r="B1281" t="inlineStr">
        <is>
          <t>MQ TEST</t>
        </is>
      </c>
      <c r="C1281" t="n">
        <v>1274</v>
      </c>
      <c r="D1281" s="5" t="n">
        <v>44816.43825231482</v>
      </c>
      <c r="E1281" s="5" t="n">
        <v>44816.43829861111</v>
      </c>
      <c r="F1281" t="n">
        <v>35.1</v>
      </c>
      <c r="G1281" t="n">
        <v>0</v>
      </c>
      <c r="H1281" t="n">
        <v>35.1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3282</v>
      </c>
      <c r="B1282" t="inlineStr">
        <is>
          <t>MQ TEST</t>
        </is>
      </c>
      <c r="C1282" t="n">
        <v>1275</v>
      </c>
      <c r="D1282" s="5" t="n">
        <v>44816.43829861111</v>
      </c>
      <c r="E1282" s="5" t="n">
        <v>44816.43834490741</v>
      </c>
      <c r="F1282" t="n">
        <v>35</v>
      </c>
      <c r="G1282" t="n">
        <v>0</v>
      </c>
      <c r="H1282" t="n">
        <v>35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3283</v>
      </c>
      <c r="B1283" t="inlineStr">
        <is>
          <t>MQ TEST</t>
        </is>
      </c>
      <c r="C1283" t="n">
        <v>1276</v>
      </c>
      <c r="D1283" s="5" t="n">
        <v>44816.43834490741</v>
      </c>
      <c r="E1283" s="5" t="n">
        <v>44816.4383912037</v>
      </c>
      <c r="F1283" t="n">
        <v>35</v>
      </c>
      <c r="G1283" t="n">
        <v>0</v>
      </c>
      <c r="H1283" t="n">
        <v>35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3284</v>
      </c>
      <c r="B1284" t="inlineStr">
        <is>
          <t>MQ TEST</t>
        </is>
      </c>
      <c r="C1284" t="n">
        <v>1277</v>
      </c>
      <c r="D1284" s="5" t="n">
        <v>44816.4383912037</v>
      </c>
      <c r="E1284" s="5" t="n">
        <v>44816.4384375</v>
      </c>
      <c r="F1284" t="n">
        <v>35</v>
      </c>
      <c r="G1284" t="n">
        <v>0</v>
      </c>
      <c r="H1284" t="n">
        <v>35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3285</v>
      </c>
      <c r="B1285" t="inlineStr">
        <is>
          <t>MQ TEST</t>
        </is>
      </c>
      <c r="C1285" t="n">
        <v>1278</v>
      </c>
      <c r="D1285" s="5" t="n">
        <v>44816.4384375</v>
      </c>
      <c r="E1285" s="5" t="n">
        <v>44816.43848379629</v>
      </c>
      <c r="F1285" t="n">
        <v>35</v>
      </c>
      <c r="G1285" t="n">
        <v>0</v>
      </c>
      <c r="H1285" t="n">
        <v>35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3286</v>
      </c>
      <c r="B1286" t="inlineStr">
        <is>
          <t>MQ TEST</t>
        </is>
      </c>
      <c r="C1286" t="n">
        <v>1279</v>
      </c>
      <c r="D1286" s="5" t="n">
        <v>44816.43848379629</v>
      </c>
      <c r="E1286" s="5" t="n">
        <v>44816.43853009259</v>
      </c>
      <c r="F1286" t="n">
        <v>35.1</v>
      </c>
      <c r="G1286" t="n">
        <v>0</v>
      </c>
      <c r="H1286" t="n">
        <v>35.1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3287</v>
      </c>
      <c r="B1287" t="inlineStr">
        <is>
          <t>MQ TEST</t>
        </is>
      </c>
      <c r="C1287" t="n">
        <v>1280</v>
      </c>
      <c r="D1287" s="5" t="n">
        <v>44816.43853009259</v>
      </c>
      <c r="E1287" s="5" t="n">
        <v>44816.43857638889</v>
      </c>
      <c r="F1287" t="n">
        <v>35.1</v>
      </c>
      <c r="G1287" t="n">
        <v>0</v>
      </c>
      <c r="H1287" t="n">
        <v>35.1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3288</v>
      </c>
      <c r="B1288" t="inlineStr">
        <is>
          <t>MQ TEST</t>
        </is>
      </c>
      <c r="C1288" t="n">
        <v>1281</v>
      </c>
      <c r="D1288" s="5" t="n">
        <v>44816.43857638889</v>
      </c>
      <c r="E1288" s="5" t="n">
        <v>44816.43862268519</v>
      </c>
      <c r="F1288" t="n">
        <v>35.1</v>
      </c>
      <c r="G1288" t="n">
        <v>0</v>
      </c>
      <c r="H1288" t="n">
        <v>35.1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3289</v>
      </c>
      <c r="B1289" t="inlineStr">
        <is>
          <t>MQ TEST</t>
        </is>
      </c>
      <c r="C1289" t="n">
        <v>1282</v>
      </c>
      <c r="D1289" s="5" t="n">
        <v>44816.43862268519</v>
      </c>
      <c r="E1289" s="5" t="n">
        <v>44816.43866898148</v>
      </c>
      <c r="F1289" t="n">
        <v>35.1</v>
      </c>
      <c r="G1289" t="n">
        <v>0</v>
      </c>
      <c r="H1289" t="n">
        <v>35.1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3290</v>
      </c>
      <c r="B1290" t="inlineStr">
        <is>
          <t>MQ TEST</t>
        </is>
      </c>
      <c r="C1290" t="n">
        <v>1283</v>
      </c>
      <c r="D1290" s="5" t="n">
        <v>44816.43866898148</v>
      </c>
      <c r="E1290" s="5" t="n">
        <v>44816.43871527778</v>
      </c>
      <c r="F1290" t="n">
        <v>35.1</v>
      </c>
      <c r="G1290" t="n">
        <v>0</v>
      </c>
      <c r="H1290" t="n">
        <v>35.1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3291</v>
      </c>
      <c r="B1291" t="inlineStr">
        <is>
          <t>MQ TEST</t>
        </is>
      </c>
      <c r="C1291" t="n">
        <v>1284</v>
      </c>
      <c r="D1291" s="5" t="n">
        <v>44816.43871527778</v>
      </c>
      <c r="E1291" s="5" t="n">
        <v>44816.43876157407</v>
      </c>
      <c r="F1291" t="n">
        <v>35.1</v>
      </c>
      <c r="G1291" t="n">
        <v>0</v>
      </c>
      <c r="H1291" t="n">
        <v>35.1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3292</v>
      </c>
      <c r="B1292" t="inlineStr">
        <is>
          <t>MQ TEST</t>
        </is>
      </c>
      <c r="C1292" t="n">
        <v>1285</v>
      </c>
      <c r="D1292" s="5" t="n">
        <v>44816.43876157407</v>
      </c>
      <c r="E1292" s="5" t="n">
        <v>44816.43880787037</v>
      </c>
      <c r="F1292" t="n">
        <v>35.1</v>
      </c>
      <c r="G1292" t="n">
        <v>0</v>
      </c>
      <c r="H1292" t="n">
        <v>35.1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3293</v>
      </c>
      <c r="B1293" t="inlineStr">
        <is>
          <t>MQ TEST</t>
        </is>
      </c>
      <c r="C1293" t="n">
        <v>1286</v>
      </c>
      <c r="D1293" s="5" t="n">
        <v>44816.43880787037</v>
      </c>
      <c r="E1293" s="5" t="n">
        <v>44816.43886574074</v>
      </c>
      <c r="F1293" t="n">
        <v>35</v>
      </c>
      <c r="G1293" t="n">
        <v>0</v>
      </c>
      <c r="H1293" t="n">
        <v>35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3294</v>
      </c>
      <c r="B1294" t="inlineStr">
        <is>
          <t>MQ TEST</t>
        </is>
      </c>
      <c r="C1294" t="n">
        <v>1287</v>
      </c>
      <c r="D1294" s="5" t="n">
        <v>44816.43886574074</v>
      </c>
      <c r="E1294" s="5" t="n">
        <v>44816.43890046296</v>
      </c>
      <c r="F1294" t="n">
        <v>35</v>
      </c>
      <c r="G1294" t="n">
        <v>0</v>
      </c>
      <c r="H1294" t="n">
        <v>35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3295</v>
      </c>
      <c r="B1295" t="inlineStr">
        <is>
          <t>MQ TEST</t>
        </is>
      </c>
      <c r="C1295" t="n">
        <v>1288</v>
      </c>
      <c r="D1295" s="5" t="n">
        <v>44816.43890046296</v>
      </c>
      <c r="E1295" s="5" t="n">
        <v>44816.43894675926</v>
      </c>
      <c r="F1295" t="n">
        <v>35</v>
      </c>
      <c r="G1295" t="n">
        <v>0</v>
      </c>
      <c r="H1295" t="n">
        <v>35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3296</v>
      </c>
      <c r="B1296" t="inlineStr">
        <is>
          <t>MQ TEST</t>
        </is>
      </c>
      <c r="C1296" t="n">
        <v>1289</v>
      </c>
      <c r="D1296" s="5" t="n">
        <v>44816.43894675926</v>
      </c>
      <c r="E1296" s="5" t="n">
        <v>44816.43899305556</v>
      </c>
      <c r="F1296" t="n">
        <v>35</v>
      </c>
      <c r="G1296" t="n">
        <v>0</v>
      </c>
      <c r="H1296" t="n">
        <v>35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3297</v>
      </c>
      <c r="B1297" t="inlineStr">
        <is>
          <t>MQ TEST</t>
        </is>
      </c>
      <c r="C1297" t="n">
        <v>1290</v>
      </c>
      <c r="D1297" s="5" t="n">
        <v>44816.43899305556</v>
      </c>
      <c r="E1297" s="5" t="n">
        <v>44816.43903935186</v>
      </c>
      <c r="F1297" t="n">
        <v>35</v>
      </c>
      <c r="G1297" t="n">
        <v>0</v>
      </c>
      <c r="H1297" t="n">
        <v>35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3298</v>
      </c>
      <c r="B1298" t="inlineStr">
        <is>
          <t>MQ TEST</t>
        </is>
      </c>
      <c r="C1298" t="n">
        <v>1291</v>
      </c>
      <c r="D1298" s="5" t="n">
        <v>44816.43903935186</v>
      </c>
      <c r="E1298" s="5" t="n">
        <v>44816.43908564815</v>
      </c>
      <c r="F1298" t="n">
        <v>35.1</v>
      </c>
      <c r="G1298" t="n">
        <v>0</v>
      </c>
      <c r="H1298" t="n">
        <v>35.1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3299</v>
      </c>
      <c r="B1299" t="inlineStr">
        <is>
          <t>MQ TEST</t>
        </is>
      </c>
      <c r="C1299" t="n">
        <v>1292</v>
      </c>
      <c r="D1299" s="5" t="n">
        <v>44816.43908564815</v>
      </c>
      <c r="E1299" s="5" t="n">
        <v>44816.43913194445</v>
      </c>
      <c r="F1299" t="n">
        <v>35.2</v>
      </c>
      <c r="G1299" t="n">
        <v>0</v>
      </c>
      <c r="H1299" t="n">
        <v>35.2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3300</v>
      </c>
      <c r="B1300" t="inlineStr">
        <is>
          <t>MQ TEST</t>
        </is>
      </c>
      <c r="C1300" t="n">
        <v>1293</v>
      </c>
      <c r="D1300" s="5" t="n">
        <v>44816.43913194445</v>
      </c>
      <c r="E1300" s="5" t="n">
        <v>44816.43917824074</v>
      </c>
      <c r="F1300" t="n">
        <v>35.3</v>
      </c>
      <c r="G1300" t="n">
        <v>0</v>
      </c>
      <c r="H1300" t="n">
        <v>35.3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3301</v>
      </c>
      <c r="B1301" t="inlineStr">
        <is>
          <t>MQ TEST</t>
        </is>
      </c>
      <c r="C1301" t="n">
        <v>1294</v>
      </c>
      <c r="D1301" s="5" t="n">
        <v>44816.43917824074</v>
      </c>
      <c r="E1301" s="5" t="n">
        <v>44816.43922453704</v>
      </c>
      <c r="F1301" t="n">
        <v>35.6</v>
      </c>
      <c r="G1301" t="n">
        <v>0</v>
      </c>
      <c r="H1301" t="n">
        <v>35.6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3302</v>
      </c>
      <c r="B1302" t="inlineStr">
        <is>
          <t>MQ TEST</t>
        </is>
      </c>
      <c r="C1302" t="n">
        <v>1295</v>
      </c>
      <c r="D1302" s="5" t="n">
        <v>44816.43922453704</v>
      </c>
      <c r="E1302" s="5" t="n">
        <v>44816.43927083333</v>
      </c>
      <c r="F1302" t="n">
        <v>35.9</v>
      </c>
      <c r="G1302" t="n">
        <v>0</v>
      </c>
      <c r="H1302" t="n">
        <v>35.9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3303</v>
      </c>
      <c r="B1303" t="inlineStr">
        <is>
          <t>MQ TEST</t>
        </is>
      </c>
      <c r="C1303" t="n">
        <v>1296</v>
      </c>
      <c r="D1303" s="5" t="n">
        <v>44816.43927083333</v>
      </c>
      <c r="E1303" s="5" t="n">
        <v>44816.43931712963</v>
      </c>
      <c r="F1303" t="n">
        <v>36.4</v>
      </c>
      <c r="G1303" t="n">
        <v>0</v>
      </c>
      <c r="H1303" t="n">
        <v>36.4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3304</v>
      </c>
      <c r="B1304" t="inlineStr">
        <is>
          <t>MQ TEST</t>
        </is>
      </c>
      <c r="C1304" t="n">
        <v>1297</v>
      </c>
      <c r="D1304" s="5" t="n">
        <v>44816.43931712963</v>
      </c>
      <c r="E1304" s="5" t="n">
        <v>44816.43936342592</v>
      </c>
      <c r="F1304" t="n">
        <v>37</v>
      </c>
      <c r="G1304" t="n">
        <v>0</v>
      </c>
      <c r="H1304" t="n">
        <v>37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3305</v>
      </c>
      <c r="B1305" t="inlineStr">
        <is>
          <t>MQ TEST</t>
        </is>
      </c>
      <c r="C1305" t="n">
        <v>1298</v>
      </c>
      <c r="D1305" s="5" t="n">
        <v>44816.43936342592</v>
      </c>
      <c r="E1305" s="5" t="n">
        <v>44816.43940972222</v>
      </c>
      <c r="F1305" t="n">
        <v>37.7</v>
      </c>
      <c r="G1305" t="n">
        <v>0</v>
      </c>
      <c r="H1305" t="n">
        <v>37.7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3306</v>
      </c>
      <c r="B1306" t="inlineStr">
        <is>
          <t>MQ TEST</t>
        </is>
      </c>
      <c r="C1306" t="n">
        <v>1299</v>
      </c>
      <c r="D1306" s="5" t="n">
        <v>44816.43940972222</v>
      </c>
      <c r="E1306" s="5" t="n">
        <v>44816.43945601852</v>
      </c>
      <c r="F1306" t="n">
        <v>38.5</v>
      </c>
      <c r="G1306" t="n">
        <v>0</v>
      </c>
      <c r="H1306" t="n">
        <v>38.5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3307</v>
      </c>
      <c r="B1307" t="inlineStr">
        <is>
          <t>MQ TEST</t>
        </is>
      </c>
      <c r="C1307" t="n">
        <v>1300</v>
      </c>
      <c r="D1307" s="5" t="n">
        <v>44816.43945601852</v>
      </c>
      <c r="E1307" s="5" t="n">
        <v>44816.43950231482</v>
      </c>
      <c r="F1307" t="n">
        <v>39.5</v>
      </c>
      <c r="G1307" t="n">
        <v>0</v>
      </c>
      <c r="H1307" t="n">
        <v>39.5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3308</v>
      </c>
      <c r="B1308" t="inlineStr">
        <is>
          <t>MQ TEST</t>
        </is>
      </c>
      <c r="C1308" t="n">
        <v>1301</v>
      </c>
      <c r="D1308" s="5" t="n">
        <v>44816.43950231482</v>
      </c>
      <c r="E1308" s="5" t="n">
        <v>44816.43954861111</v>
      </c>
      <c r="F1308" t="n">
        <v>40.6</v>
      </c>
      <c r="G1308" t="n">
        <v>0</v>
      </c>
      <c r="H1308" t="n">
        <v>40.6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3309</v>
      </c>
      <c r="B1309" t="inlineStr">
        <is>
          <t>MQ TEST</t>
        </is>
      </c>
      <c r="C1309" t="n">
        <v>1302</v>
      </c>
      <c r="D1309" s="5" t="n">
        <v>44816.43954861111</v>
      </c>
      <c r="E1309" s="5" t="n">
        <v>44816.43959490741</v>
      </c>
      <c r="F1309" t="n">
        <v>42.6</v>
      </c>
      <c r="G1309" t="n">
        <v>0</v>
      </c>
      <c r="H1309" t="n">
        <v>42.6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3310</v>
      </c>
      <c r="B1310" t="inlineStr">
        <is>
          <t>MQ TEST</t>
        </is>
      </c>
      <c r="C1310" t="n">
        <v>1303</v>
      </c>
      <c r="D1310" s="5" t="n">
        <v>44816.43959490741</v>
      </c>
      <c r="E1310" s="5" t="n">
        <v>44816.4396412037</v>
      </c>
      <c r="F1310" t="n">
        <v>43.7</v>
      </c>
      <c r="G1310" t="n">
        <v>0</v>
      </c>
      <c r="H1310" t="n">
        <v>43.7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3311</v>
      </c>
      <c r="B1311" t="inlineStr">
        <is>
          <t>MQ TEST</t>
        </is>
      </c>
      <c r="C1311" t="n">
        <v>1304</v>
      </c>
      <c r="D1311" s="5" t="n">
        <v>44816.4396412037</v>
      </c>
      <c r="E1311" s="5" t="n">
        <v>44816.4396875</v>
      </c>
      <c r="F1311" t="n">
        <v>44.6</v>
      </c>
      <c r="G1311" t="n">
        <v>0</v>
      </c>
      <c r="H1311" t="n">
        <v>44.6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3312</v>
      </c>
      <c r="B1312" t="inlineStr">
        <is>
          <t>MQ TEST</t>
        </is>
      </c>
      <c r="C1312" t="n">
        <v>1305</v>
      </c>
      <c r="D1312" s="5" t="n">
        <v>44816.4396875</v>
      </c>
      <c r="E1312" s="5" t="n">
        <v>44816.43973379629</v>
      </c>
      <c r="F1312" t="n">
        <v>45.5</v>
      </c>
      <c r="G1312" t="n">
        <v>0</v>
      </c>
      <c r="H1312" t="n">
        <v>45.5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3313</v>
      </c>
      <c r="B1313" t="inlineStr">
        <is>
          <t>MQ TEST</t>
        </is>
      </c>
      <c r="C1313" t="n">
        <v>1306</v>
      </c>
      <c r="D1313" s="5" t="n">
        <v>44816.43973379629</v>
      </c>
      <c r="E1313" s="5" t="n">
        <v>44816.43978009259</v>
      </c>
      <c r="F1313" t="n">
        <v>46.3</v>
      </c>
      <c r="G1313" t="n">
        <v>0</v>
      </c>
      <c r="H1313" t="n">
        <v>46.3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3314</v>
      </c>
      <c r="B1314" t="inlineStr">
        <is>
          <t>MQ TEST</t>
        </is>
      </c>
      <c r="C1314" t="n">
        <v>1307</v>
      </c>
      <c r="D1314" s="5" t="n">
        <v>44816.43978009259</v>
      </c>
      <c r="E1314" s="5" t="n">
        <v>44816.43982638889</v>
      </c>
      <c r="F1314" t="n">
        <v>47</v>
      </c>
      <c r="G1314" t="n">
        <v>0</v>
      </c>
      <c r="H1314" t="n">
        <v>47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3315</v>
      </c>
      <c r="B1315" t="inlineStr">
        <is>
          <t>MQ TEST</t>
        </is>
      </c>
      <c r="C1315" t="n">
        <v>1308</v>
      </c>
      <c r="D1315" s="5" t="n">
        <v>44816.43982638889</v>
      </c>
      <c r="E1315" s="5" t="n">
        <v>44816.43987268519</v>
      </c>
      <c r="F1315" t="n">
        <v>47.6</v>
      </c>
      <c r="G1315" t="n">
        <v>0</v>
      </c>
      <c r="H1315" t="n">
        <v>47.6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3316</v>
      </c>
      <c r="B1316" t="inlineStr">
        <is>
          <t>MQ TEST</t>
        </is>
      </c>
      <c r="C1316" t="n">
        <v>1309</v>
      </c>
      <c r="D1316" s="5" t="n">
        <v>44816.43987268519</v>
      </c>
      <c r="E1316" s="5" t="n">
        <v>44816.43991898148</v>
      </c>
      <c r="F1316" t="n">
        <v>48</v>
      </c>
      <c r="G1316" t="n">
        <v>0</v>
      </c>
      <c r="H1316" t="n">
        <v>48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3317</v>
      </c>
      <c r="B1317" t="inlineStr">
        <is>
          <t>MQ TEST</t>
        </is>
      </c>
      <c r="C1317" t="n">
        <v>1310</v>
      </c>
      <c r="D1317" s="5" t="n">
        <v>44816.43991898148</v>
      </c>
      <c r="E1317" s="5" t="n">
        <v>44816.43996527778</v>
      </c>
      <c r="F1317" t="n">
        <v>48.3</v>
      </c>
      <c r="G1317" t="n">
        <v>0</v>
      </c>
      <c r="H1317" t="n">
        <v>48.3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3318</v>
      </c>
      <c r="B1318" t="inlineStr">
        <is>
          <t>MQ TEST</t>
        </is>
      </c>
      <c r="C1318" t="n">
        <v>1311</v>
      </c>
      <c r="D1318" s="5" t="n">
        <v>44816.43996527778</v>
      </c>
      <c r="E1318" s="5" t="n">
        <v>44816.44001157407</v>
      </c>
      <c r="F1318" t="n">
        <v>48.5</v>
      </c>
      <c r="G1318" t="n">
        <v>0</v>
      </c>
      <c r="H1318" t="n">
        <v>48.5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3319</v>
      </c>
      <c r="B1319" t="inlineStr">
        <is>
          <t>MQ TEST</t>
        </is>
      </c>
      <c r="C1319" t="n">
        <v>1312</v>
      </c>
      <c r="D1319" s="5" t="n">
        <v>44816.44001157407</v>
      </c>
      <c r="E1319" s="5" t="n">
        <v>44816.44005787037</v>
      </c>
      <c r="F1319" t="n">
        <v>48.6</v>
      </c>
      <c r="G1319" t="n">
        <v>0</v>
      </c>
      <c r="H1319" t="n">
        <v>48.6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3320</v>
      </c>
      <c r="B1320" t="inlineStr">
        <is>
          <t>MQ TEST</t>
        </is>
      </c>
      <c r="C1320" t="n">
        <v>1313</v>
      </c>
      <c r="D1320" s="5" t="n">
        <v>44816.44005787037</v>
      </c>
      <c r="E1320" s="5" t="n">
        <v>44816.44010416666</v>
      </c>
      <c r="F1320" t="n">
        <v>48.5</v>
      </c>
      <c r="G1320" t="n">
        <v>0</v>
      </c>
      <c r="H1320" t="n">
        <v>48.5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3321</v>
      </c>
      <c r="B1321" t="inlineStr">
        <is>
          <t>MQ TEST</t>
        </is>
      </c>
      <c r="C1321" t="n">
        <v>1314</v>
      </c>
      <c r="D1321" s="5" t="n">
        <v>44816.44010416666</v>
      </c>
      <c r="E1321" s="5" t="n">
        <v>44816.44015046296</v>
      </c>
      <c r="F1321" t="n">
        <v>48.5</v>
      </c>
      <c r="G1321" t="n">
        <v>0</v>
      </c>
      <c r="H1321" t="n">
        <v>48.5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3322</v>
      </c>
      <c r="B1322" t="inlineStr">
        <is>
          <t>MQ TEST</t>
        </is>
      </c>
      <c r="C1322" t="n">
        <v>1315</v>
      </c>
      <c r="D1322" s="5" t="n">
        <v>44816.44015046296</v>
      </c>
      <c r="E1322" s="5" t="n">
        <v>44816.44019675926</v>
      </c>
      <c r="F1322" t="n">
        <v>48.2</v>
      </c>
      <c r="G1322" t="n">
        <v>0</v>
      </c>
      <c r="H1322" t="n">
        <v>48.2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3323</v>
      </c>
      <c r="B1323" t="inlineStr">
        <is>
          <t>MQ TEST</t>
        </is>
      </c>
      <c r="C1323" t="n">
        <v>1316</v>
      </c>
      <c r="D1323" s="5" t="n">
        <v>44816.44019675926</v>
      </c>
      <c r="E1323" s="5" t="n">
        <v>44816.44025462963</v>
      </c>
      <c r="F1323" t="n">
        <v>47.9</v>
      </c>
      <c r="G1323" t="n">
        <v>0</v>
      </c>
      <c r="H1323" t="n">
        <v>47.9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3324</v>
      </c>
      <c r="B1324" t="inlineStr">
        <is>
          <t>MQ TEST</t>
        </is>
      </c>
      <c r="C1324" t="n">
        <v>1317</v>
      </c>
      <c r="D1324" s="5" t="n">
        <v>44816.44025462963</v>
      </c>
      <c r="E1324" s="5" t="n">
        <v>44816.44028935185</v>
      </c>
      <c r="F1324" t="n">
        <v>47.6</v>
      </c>
      <c r="G1324" t="n">
        <v>0</v>
      </c>
      <c r="H1324" t="n">
        <v>47.6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3325</v>
      </c>
      <c r="B1325" t="inlineStr">
        <is>
          <t>MQ TEST</t>
        </is>
      </c>
      <c r="C1325" t="n">
        <v>1318</v>
      </c>
      <c r="D1325" s="5" t="n">
        <v>44816.44028935185</v>
      </c>
      <c r="E1325" s="5" t="n">
        <v>44816.44033564815</v>
      </c>
      <c r="F1325" t="n">
        <v>47.2</v>
      </c>
      <c r="G1325" t="n">
        <v>0</v>
      </c>
      <c r="H1325" t="n">
        <v>47.2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3326</v>
      </c>
      <c r="B1326" t="inlineStr">
        <is>
          <t>MQ TEST</t>
        </is>
      </c>
      <c r="C1326" t="n">
        <v>1319</v>
      </c>
      <c r="D1326" s="5" t="n">
        <v>44816.44033564815</v>
      </c>
      <c r="E1326" s="5" t="n">
        <v>44816.44038194444</v>
      </c>
      <c r="F1326" t="n">
        <v>46.9</v>
      </c>
      <c r="G1326" t="n">
        <v>0</v>
      </c>
      <c r="H1326" t="n">
        <v>46.9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3327</v>
      </c>
      <c r="B1327" t="inlineStr">
        <is>
          <t>MQ TEST</t>
        </is>
      </c>
      <c r="C1327" t="n">
        <v>1320</v>
      </c>
      <c r="D1327" s="5" t="n">
        <v>44816.44038194444</v>
      </c>
      <c r="E1327" s="5" t="n">
        <v>44816.44042824074</v>
      </c>
      <c r="F1327" t="n">
        <v>46.5</v>
      </c>
      <c r="G1327" t="n">
        <v>0</v>
      </c>
      <c r="H1327" t="n">
        <v>46.5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3328</v>
      </c>
      <c r="B1328" t="inlineStr">
        <is>
          <t>MQ TEST</t>
        </is>
      </c>
      <c r="C1328" t="n">
        <v>1321</v>
      </c>
      <c r="D1328" s="5" t="n">
        <v>44816.44042824074</v>
      </c>
      <c r="E1328" s="5" t="n">
        <v>44816.44047453703</v>
      </c>
      <c r="F1328" t="n">
        <v>46.1</v>
      </c>
      <c r="G1328" t="n">
        <v>0</v>
      </c>
      <c r="H1328" t="n">
        <v>46.1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3329</v>
      </c>
      <c r="B1329" t="inlineStr">
        <is>
          <t>MQ TEST</t>
        </is>
      </c>
      <c r="C1329" t="n">
        <v>1322</v>
      </c>
      <c r="D1329" s="5" t="n">
        <v>44816.44047453703</v>
      </c>
      <c r="E1329" s="5" t="n">
        <v>44816.44052083333</v>
      </c>
      <c r="F1329" t="n">
        <v>45.7</v>
      </c>
      <c r="G1329" t="n">
        <v>0</v>
      </c>
      <c r="H1329" t="n">
        <v>45.7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3330</v>
      </c>
      <c r="B1330" t="inlineStr">
        <is>
          <t>MQ TEST</t>
        </is>
      </c>
      <c r="C1330" t="n">
        <v>1323</v>
      </c>
      <c r="D1330" s="5" t="n">
        <v>44816.44052083333</v>
      </c>
      <c r="E1330" s="5" t="n">
        <v>44816.44056712963</v>
      </c>
      <c r="F1330" t="n">
        <v>45.2</v>
      </c>
      <c r="G1330" t="n">
        <v>0</v>
      </c>
      <c r="H1330" t="n">
        <v>45.2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3331</v>
      </c>
      <c r="B1331" t="inlineStr">
        <is>
          <t>MQ TEST</t>
        </is>
      </c>
      <c r="C1331" t="n">
        <v>1324</v>
      </c>
      <c r="D1331" s="5" t="n">
        <v>44816.44056712963</v>
      </c>
      <c r="E1331" s="5" t="n">
        <v>44816.44061342593</v>
      </c>
      <c r="F1331" t="n">
        <v>44.9</v>
      </c>
      <c r="G1331" t="n">
        <v>0</v>
      </c>
      <c r="H1331" t="n">
        <v>44.9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3332</v>
      </c>
      <c r="B1332" t="inlineStr">
        <is>
          <t>MQ TEST</t>
        </is>
      </c>
      <c r="C1332" t="n">
        <v>1325</v>
      </c>
      <c r="D1332" s="5" t="n">
        <v>44816.44061342593</v>
      </c>
      <c r="E1332" s="5" t="n">
        <v>44816.44065972222</v>
      </c>
      <c r="F1332" t="n">
        <v>44.6</v>
      </c>
      <c r="G1332" t="n">
        <v>0</v>
      </c>
      <c r="H1332" t="n">
        <v>44.6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3333</v>
      </c>
      <c r="B1333" t="inlineStr">
        <is>
          <t>MQ TEST</t>
        </is>
      </c>
      <c r="C1333" t="n">
        <v>1326</v>
      </c>
      <c r="D1333" s="5" t="n">
        <v>44816.44065972222</v>
      </c>
      <c r="E1333" s="5" t="n">
        <v>44816.44070601852</v>
      </c>
      <c r="F1333" t="n">
        <v>44.3</v>
      </c>
      <c r="G1333" t="n">
        <v>0</v>
      </c>
      <c r="H1333" t="n">
        <v>44.3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3334</v>
      </c>
      <c r="B1334" t="inlineStr">
        <is>
          <t>MQ TEST</t>
        </is>
      </c>
      <c r="C1334" t="n">
        <v>1327</v>
      </c>
      <c r="D1334" s="5" t="n">
        <v>44816.44070601852</v>
      </c>
      <c r="E1334" s="5" t="n">
        <v>44816.44075231482</v>
      </c>
      <c r="F1334" t="n">
        <v>43.9</v>
      </c>
      <c r="G1334" t="n">
        <v>0</v>
      </c>
      <c r="H1334" t="n">
        <v>43.9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3335</v>
      </c>
      <c r="B1335" t="inlineStr">
        <is>
          <t>MQ TEST</t>
        </is>
      </c>
      <c r="C1335" t="n">
        <v>1328</v>
      </c>
      <c r="D1335" s="5" t="n">
        <v>44816.44075231482</v>
      </c>
      <c r="E1335" s="5" t="n">
        <v>44816.44079861111</v>
      </c>
      <c r="F1335" t="n">
        <v>43.8</v>
      </c>
      <c r="G1335" t="n">
        <v>0</v>
      </c>
      <c r="H1335" t="n">
        <v>43.8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3336</v>
      </c>
      <c r="B1336" t="inlineStr">
        <is>
          <t>MQ TEST</t>
        </is>
      </c>
      <c r="C1336" t="n">
        <v>1329</v>
      </c>
      <c r="D1336" s="5" t="n">
        <v>44816.44079861111</v>
      </c>
      <c r="E1336" s="5" t="n">
        <v>44816.44084490741</v>
      </c>
      <c r="F1336" t="n">
        <v>43.6</v>
      </c>
      <c r="G1336" t="n">
        <v>0</v>
      </c>
      <c r="H1336" t="n">
        <v>43.6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3337</v>
      </c>
      <c r="B1337" t="inlineStr">
        <is>
          <t>MQ TEST</t>
        </is>
      </c>
      <c r="C1337" t="n">
        <v>1330</v>
      </c>
      <c r="D1337" s="5" t="n">
        <v>44816.44084490741</v>
      </c>
      <c r="E1337" s="5" t="n">
        <v>44816.4408912037</v>
      </c>
      <c r="F1337" t="n">
        <v>43.4</v>
      </c>
      <c r="G1337" t="n">
        <v>0</v>
      </c>
      <c r="H1337" t="n">
        <v>43.4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3338</v>
      </c>
      <c r="B1338" t="inlineStr">
        <is>
          <t>MQ TEST</t>
        </is>
      </c>
      <c r="C1338" t="n">
        <v>1331</v>
      </c>
      <c r="D1338" s="5" t="n">
        <v>44816.4408912037</v>
      </c>
      <c r="E1338" s="5" t="n">
        <v>44816.4409375</v>
      </c>
      <c r="F1338" t="n">
        <v>43.3</v>
      </c>
      <c r="G1338" t="n">
        <v>0</v>
      </c>
      <c r="H1338" t="n">
        <v>43.3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3339</v>
      </c>
      <c r="B1339" t="inlineStr">
        <is>
          <t>MQ TEST</t>
        </is>
      </c>
      <c r="C1339" t="n">
        <v>1332</v>
      </c>
      <c r="D1339" s="5" t="n">
        <v>44816.4409375</v>
      </c>
      <c r="E1339" s="5" t="n">
        <v>44816.4409837963</v>
      </c>
      <c r="F1339" t="n">
        <v>43.3</v>
      </c>
      <c r="G1339" t="n">
        <v>0</v>
      </c>
      <c r="H1339" t="n">
        <v>43.3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3340</v>
      </c>
      <c r="B1340" t="inlineStr">
        <is>
          <t>MQ TEST</t>
        </is>
      </c>
      <c r="C1340" t="n">
        <v>1333</v>
      </c>
      <c r="D1340" s="5" t="n">
        <v>44816.4409837963</v>
      </c>
      <c r="E1340" s="5" t="n">
        <v>44816.4410300926</v>
      </c>
      <c r="F1340" t="n">
        <v>43.1</v>
      </c>
      <c r="G1340" t="n">
        <v>0</v>
      </c>
      <c r="H1340" t="n">
        <v>43.1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3341</v>
      </c>
      <c r="B1341" t="inlineStr">
        <is>
          <t>MQ TEST</t>
        </is>
      </c>
      <c r="C1341" t="n">
        <v>1334</v>
      </c>
      <c r="D1341" s="5" t="n">
        <v>44816.4410300926</v>
      </c>
      <c r="E1341" s="5" t="n">
        <v>44816.44107638889</v>
      </c>
      <c r="F1341" t="n">
        <v>43.1</v>
      </c>
      <c r="G1341" t="n">
        <v>0</v>
      </c>
      <c r="H1341" t="n">
        <v>43.1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3342</v>
      </c>
      <c r="B1342" t="inlineStr">
        <is>
          <t>MQ TEST</t>
        </is>
      </c>
      <c r="C1342" t="n">
        <v>1335</v>
      </c>
      <c r="D1342" s="5" t="n">
        <v>44816.44107638889</v>
      </c>
      <c r="E1342" s="5" t="n">
        <v>44816.44112268519</v>
      </c>
      <c r="F1342" t="n">
        <v>43.1</v>
      </c>
      <c r="G1342" t="n">
        <v>0</v>
      </c>
      <c r="H1342" t="n">
        <v>43.1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3343</v>
      </c>
      <c r="B1343" t="inlineStr">
        <is>
          <t>MQ TEST</t>
        </is>
      </c>
      <c r="C1343" t="n">
        <v>1336</v>
      </c>
      <c r="D1343" s="5" t="n">
        <v>44816.44112268519</v>
      </c>
      <c r="E1343" s="5" t="n">
        <v>44816.44116898148</v>
      </c>
      <c r="F1343" t="n">
        <v>43</v>
      </c>
      <c r="G1343" t="n">
        <v>0</v>
      </c>
      <c r="H1343" t="n">
        <v>43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3344</v>
      </c>
      <c r="B1344" t="inlineStr">
        <is>
          <t>MQ TEST</t>
        </is>
      </c>
      <c r="C1344" t="n">
        <v>1337</v>
      </c>
      <c r="D1344" s="5" t="n">
        <v>44816.44116898148</v>
      </c>
      <c r="E1344" s="5" t="n">
        <v>44816.44121527778</v>
      </c>
      <c r="F1344" t="n">
        <v>42.9</v>
      </c>
      <c r="G1344" t="n">
        <v>0</v>
      </c>
      <c r="H1344" t="n">
        <v>42.9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3345</v>
      </c>
      <c r="B1345" t="inlineStr">
        <is>
          <t>MQ TEST</t>
        </is>
      </c>
      <c r="C1345" t="n">
        <v>1338</v>
      </c>
      <c r="D1345" s="5" t="n">
        <v>44816.44121527778</v>
      </c>
      <c r="E1345" s="5" t="n">
        <v>44816.44126157407</v>
      </c>
      <c r="F1345" t="n">
        <v>42.8</v>
      </c>
      <c r="G1345" t="n">
        <v>0</v>
      </c>
      <c r="H1345" t="n">
        <v>42.8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3346</v>
      </c>
      <c r="B1346" t="inlineStr">
        <is>
          <t>MQ TEST</t>
        </is>
      </c>
      <c r="C1346" t="n">
        <v>1339</v>
      </c>
      <c r="D1346" s="5" t="n">
        <v>44816.44126157407</v>
      </c>
      <c r="E1346" s="5" t="n">
        <v>44816.44130787037</v>
      </c>
      <c r="F1346" t="n">
        <v>42.8</v>
      </c>
      <c r="G1346" t="n">
        <v>0</v>
      </c>
      <c r="H1346" t="n">
        <v>42.8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3347</v>
      </c>
      <c r="B1347" t="inlineStr">
        <is>
          <t>MQ TEST</t>
        </is>
      </c>
      <c r="C1347" t="n">
        <v>1340</v>
      </c>
      <c r="D1347" s="5" t="n">
        <v>44816.44130787037</v>
      </c>
      <c r="E1347" s="5" t="n">
        <v>44816.44135416667</v>
      </c>
      <c r="F1347" t="n">
        <v>42.7</v>
      </c>
      <c r="G1347" t="n">
        <v>0</v>
      </c>
      <c r="H1347" t="n">
        <v>42.7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3348</v>
      </c>
      <c r="B1348" t="inlineStr">
        <is>
          <t>MQ TEST</t>
        </is>
      </c>
      <c r="C1348" t="n">
        <v>1341</v>
      </c>
      <c r="D1348" s="5" t="n">
        <v>44816.44135416667</v>
      </c>
      <c r="E1348" s="5" t="n">
        <v>44816.44140046297</v>
      </c>
      <c r="F1348" t="n">
        <v>42.7</v>
      </c>
      <c r="G1348" t="n">
        <v>0</v>
      </c>
      <c r="H1348" t="n">
        <v>42.7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3349</v>
      </c>
      <c r="B1349" t="inlineStr">
        <is>
          <t>MQ TEST</t>
        </is>
      </c>
      <c r="C1349" t="n">
        <v>1342</v>
      </c>
      <c r="D1349" s="5" t="n">
        <v>44816.44140046297</v>
      </c>
      <c r="E1349" s="5" t="n">
        <v>44816.44144675926</v>
      </c>
      <c r="F1349" t="n">
        <v>42.6</v>
      </c>
      <c r="G1349" t="n">
        <v>0</v>
      </c>
      <c r="H1349" t="n">
        <v>42.6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3350</v>
      </c>
      <c r="B1350" t="inlineStr">
        <is>
          <t>MQ TEST</t>
        </is>
      </c>
      <c r="C1350" t="n">
        <v>1343</v>
      </c>
      <c r="D1350" s="5" t="n">
        <v>44816.44144675926</v>
      </c>
      <c r="E1350" s="5" t="n">
        <v>44816.44149305556</v>
      </c>
      <c r="F1350" t="n">
        <v>42.6</v>
      </c>
      <c r="G1350" t="n">
        <v>0</v>
      </c>
      <c r="H1350" t="n">
        <v>42.6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3351</v>
      </c>
      <c r="B1351" t="inlineStr">
        <is>
          <t>MQ TEST</t>
        </is>
      </c>
      <c r="C1351" t="n">
        <v>1344</v>
      </c>
      <c r="D1351" s="5" t="n">
        <v>44816.44149305556</v>
      </c>
      <c r="E1351" s="5" t="n">
        <v>44816.44153935185</v>
      </c>
      <c r="F1351" t="n">
        <v>42.6</v>
      </c>
      <c r="G1351" t="n">
        <v>0</v>
      </c>
      <c r="H1351" t="n">
        <v>42.6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3352</v>
      </c>
      <c r="B1352" t="inlineStr">
        <is>
          <t>MQ TEST</t>
        </is>
      </c>
      <c r="C1352" t="n">
        <v>1345</v>
      </c>
      <c r="D1352" s="5" t="n">
        <v>44816.44153935185</v>
      </c>
      <c r="E1352" s="5" t="n">
        <v>44816.44158564815</v>
      </c>
      <c r="F1352" t="n">
        <v>42.6</v>
      </c>
      <c r="G1352" t="n">
        <v>0</v>
      </c>
      <c r="H1352" t="n">
        <v>42.6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3353</v>
      </c>
      <c r="B1353" t="inlineStr">
        <is>
          <t>MQ TEST</t>
        </is>
      </c>
      <c r="C1353" t="n">
        <v>1346</v>
      </c>
      <c r="D1353" s="5" t="n">
        <v>44816.44158564815</v>
      </c>
      <c r="E1353" s="5" t="n">
        <v>44816.44163194444</v>
      </c>
      <c r="F1353" t="n">
        <v>42.6</v>
      </c>
      <c r="G1353" t="n">
        <v>0</v>
      </c>
      <c r="H1353" t="n">
        <v>42.6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3354</v>
      </c>
      <c r="B1354" t="inlineStr">
        <is>
          <t>MQ TEST</t>
        </is>
      </c>
      <c r="C1354" t="n">
        <v>1347</v>
      </c>
      <c r="D1354" s="5" t="n">
        <v>44816.44163194444</v>
      </c>
      <c r="E1354" s="5" t="n">
        <v>44816.44167824074</v>
      </c>
      <c r="F1354" t="n">
        <v>42.6</v>
      </c>
      <c r="G1354" t="n">
        <v>0</v>
      </c>
      <c r="H1354" t="n">
        <v>42.6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3355</v>
      </c>
      <c r="B1355" t="inlineStr">
        <is>
          <t>MQ TEST</t>
        </is>
      </c>
      <c r="C1355" t="n">
        <v>1348</v>
      </c>
      <c r="D1355" s="5" t="n">
        <v>44816.44167824074</v>
      </c>
      <c r="E1355" s="5" t="n">
        <v>44816.44172453704</v>
      </c>
      <c r="F1355" t="n">
        <v>42.6</v>
      </c>
      <c r="G1355" t="n">
        <v>0</v>
      </c>
      <c r="H1355" t="n">
        <v>42.6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3356</v>
      </c>
      <c r="B1356" t="inlineStr">
        <is>
          <t>MQ TEST</t>
        </is>
      </c>
      <c r="C1356" t="n">
        <v>1349</v>
      </c>
      <c r="D1356" s="5" t="n">
        <v>44816.44172453704</v>
      </c>
      <c r="E1356" s="5" t="n">
        <v>44816.44177083333</v>
      </c>
      <c r="F1356" t="n">
        <v>42.5</v>
      </c>
      <c r="G1356" t="n">
        <v>0</v>
      </c>
      <c r="H1356" t="n">
        <v>42.5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3357</v>
      </c>
      <c r="B1357" t="inlineStr">
        <is>
          <t>MQ TEST</t>
        </is>
      </c>
      <c r="C1357" t="n">
        <v>1350</v>
      </c>
      <c r="D1357" s="5" t="n">
        <v>44816.44177083333</v>
      </c>
      <c r="E1357" s="5" t="n">
        <v>44816.44181712963</v>
      </c>
      <c r="F1357" t="n">
        <v>42.5</v>
      </c>
      <c r="G1357" t="n">
        <v>0</v>
      </c>
      <c r="H1357" t="n">
        <v>42.5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3358</v>
      </c>
      <c r="B1358" t="inlineStr">
        <is>
          <t>MQ TEST</t>
        </is>
      </c>
      <c r="C1358" t="n">
        <v>1351</v>
      </c>
      <c r="D1358" s="5" t="n">
        <v>44816.44181712963</v>
      </c>
      <c r="E1358" s="5" t="n">
        <v>44816.44186342593</v>
      </c>
      <c r="F1358" t="n">
        <v>42.4</v>
      </c>
      <c r="G1358" t="n">
        <v>0</v>
      </c>
      <c r="H1358" t="n">
        <v>42.4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3359</v>
      </c>
      <c r="B1359" t="inlineStr">
        <is>
          <t>MQ TEST</t>
        </is>
      </c>
      <c r="C1359" t="n">
        <v>1352</v>
      </c>
      <c r="D1359" s="5" t="n">
        <v>44816.44186342593</v>
      </c>
      <c r="E1359" s="5" t="n">
        <v>44816.44190972222</v>
      </c>
      <c r="F1359" t="n">
        <v>42.4</v>
      </c>
      <c r="G1359" t="n">
        <v>0</v>
      </c>
      <c r="H1359" t="n">
        <v>42.4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3360</v>
      </c>
      <c r="B1360" t="inlineStr">
        <is>
          <t>MQ TEST</t>
        </is>
      </c>
      <c r="C1360" t="n">
        <v>1353</v>
      </c>
      <c r="D1360" s="5" t="n">
        <v>44816.44190972222</v>
      </c>
      <c r="E1360" s="5" t="n">
        <v>44816.44195601852</v>
      </c>
      <c r="F1360" t="n">
        <v>42.4</v>
      </c>
      <c r="G1360" t="n">
        <v>0</v>
      </c>
      <c r="H1360" t="n">
        <v>42.4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3361</v>
      </c>
      <c r="B1361" t="inlineStr">
        <is>
          <t>MQ TEST</t>
        </is>
      </c>
      <c r="C1361" t="n">
        <v>1354</v>
      </c>
      <c r="D1361" s="5" t="n">
        <v>44816.44195601852</v>
      </c>
      <c r="E1361" s="5" t="n">
        <v>44816.44200231481</v>
      </c>
      <c r="F1361" t="n">
        <v>42.3</v>
      </c>
      <c r="G1361" t="n">
        <v>0</v>
      </c>
      <c r="H1361" t="n">
        <v>42.3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3362</v>
      </c>
      <c r="B1362" t="inlineStr">
        <is>
          <t>MQ TEST</t>
        </is>
      </c>
      <c r="C1362" t="n">
        <v>1355</v>
      </c>
      <c r="D1362" s="5" t="n">
        <v>44816.44200231481</v>
      </c>
      <c r="E1362" s="5" t="n">
        <v>44816.44204861111</v>
      </c>
      <c r="F1362" t="n">
        <v>42.3</v>
      </c>
      <c r="G1362" t="n">
        <v>0</v>
      </c>
      <c r="H1362" t="n">
        <v>42.3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3363</v>
      </c>
      <c r="B1363" t="inlineStr">
        <is>
          <t>MQ TEST</t>
        </is>
      </c>
      <c r="C1363" t="n">
        <v>1356</v>
      </c>
      <c r="D1363" s="5" t="n">
        <v>44816.44204861111</v>
      </c>
      <c r="E1363" s="5" t="n">
        <v>44816.4420949074</v>
      </c>
      <c r="F1363" t="n">
        <v>42.3</v>
      </c>
      <c r="G1363" t="n">
        <v>0</v>
      </c>
      <c r="H1363" t="n">
        <v>42.3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3364</v>
      </c>
      <c r="B1364" t="inlineStr">
        <is>
          <t>MQ TEST</t>
        </is>
      </c>
      <c r="C1364" t="n">
        <v>1357</v>
      </c>
      <c r="D1364" s="5" t="n">
        <v>44816.4420949074</v>
      </c>
      <c r="E1364" s="5" t="n">
        <v>44816.4421412037</v>
      </c>
      <c r="F1364" t="n">
        <v>42.2</v>
      </c>
      <c r="G1364" t="n">
        <v>0</v>
      </c>
      <c r="H1364" t="n">
        <v>42.2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3365</v>
      </c>
      <c r="B1365" t="inlineStr">
        <is>
          <t>MQ TEST</t>
        </is>
      </c>
      <c r="C1365" t="n">
        <v>1358</v>
      </c>
      <c r="D1365" s="5" t="n">
        <v>44816.4421412037</v>
      </c>
      <c r="E1365" s="5" t="n">
        <v>44816.4421875</v>
      </c>
      <c r="F1365" t="n">
        <v>42.2</v>
      </c>
      <c r="G1365" t="n">
        <v>0</v>
      </c>
      <c r="H1365" t="n">
        <v>42.2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3366</v>
      </c>
      <c r="B1366" t="inlineStr">
        <is>
          <t>MQ TEST</t>
        </is>
      </c>
      <c r="C1366" t="n">
        <v>1359</v>
      </c>
      <c r="D1366" s="5" t="n">
        <v>44816.4421875</v>
      </c>
      <c r="E1366" s="5" t="n">
        <v>44816.4422337963</v>
      </c>
      <c r="F1366" t="n">
        <v>42.2</v>
      </c>
      <c r="G1366" t="n">
        <v>0</v>
      </c>
      <c r="H1366" t="n">
        <v>42.2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3367</v>
      </c>
      <c r="B1367" t="inlineStr">
        <is>
          <t>MQ TEST</t>
        </is>
      </c>
      <c r="C1367" t="n">
        <v>1360</v>
      </c>
      <c r="D1367" s="5" t="n">
        <v>44816.4422337963</v>
      </c>
      <c r="E1367" s="5" t="n">
        <v>44816.44228009259</v>
      </c>
      <c r="F1367" t="n">
        <v>42</v>
      </c>
      <c r="G1367" t="n">
        <v>0</v>
      </c>
      <c r="H1367" t="n">
        <v>42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3368</v>
      </c>
      <c r="B1368" t="inlineStr">
        <is>
          <t>MQ TEST</t>
        </is>
      </c>
      <c r="C1368" t="n">
        <v>1361</v>
      </c>
      <c r="D1368" s="5" t="n">
        <v>44816.44228009259</v>
      </c>
      <c r="E1368" s="5" t="n">
        <v>44816.44232638889</v>
      </c>
      <c r="F1368" t="n">
        <v>42.1</v>
      </c>
      <c r="G1368" t="n">
        <v>0</v>
      </c>
      <c r="H1368" t="n">
        <v>42.1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3369</v>
      </c>
      <c r="B1369" t="inlineStr">
        <is>
          <t>MQ TEST</t>
        </is>
      </c>
      <c r="C1369" t="n">
        <v>1362</v>
      </c>
      <c r="D1369" s="5" t="n">
        <v>44816.44232638889</v>
      </c>
      <c r="E1369" s="5" t="n">
        <v>44816.44237268518</v>
      </c>
      <c r="F1369" t="n">
        <v>42</v>
      </c>
      <c r="G1369" t="n">
        <v>0</v>
      </c>
      <c r="H1369" t="n">
        <v>42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3370</v>
      </c>
      <c r="B1370" t="inlineStr">
        <is>
          <t>MQ TEST</t>
        </is>
      </c>
      <c r="C1370" t="n">
        <v>1363</v>
      </c>
      <c r="D1370" s="5" t="n">
        <v>44816.44237268518</v>
      </c>
      <c r="E1370" s="5" t="n">
        <v>44816.44241898148</v>
      </c>
      <c r="F1370" t="n">
        <v>41.9</v>
      </c>
      <c r="G1370" t="n">
        <v>0</v>
      </c>
      <c r="H1370" t="n">
        <v>41.9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3371</v>
      </c>
      <c r="B1371" t="inlineStr">
        <is>
          <t>MQ TEST</t>
        </is>
      </c>
      <c r="C1371" t="n">
        <v>1364</v>
      </c>
      <c r="D1371" s="5" t="n">
        <v>44816.44241898148</v>
      </c>
      <c r="E1371" s="5" t="n">
        <v>44816.44246527777</v>
      </c>
      <c r="F1371" t="n">
        <v>41.7</v>
      </c>
      <c r="G1371" t="n">
        <v>0</v>
      </c>
      <c r="H1371" t="n">
        <v>41.7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3372</v>
      </c>
      <c r="B1372" t="inlineStr">
        <is>
          <t>MQ TEST</t>
        </is>
      </c>
      <c r="C1372" t="n">
        <v>1365</v>
      </c>
      <c r="D1372" s="5" t="n">
        <v>44816.44246527777</v>
      </c>
      <c r="E1372" s="5" t="n">
        <v>44816.44251157407</v>
      </c>
      <c r="F1372" t="n">
        <v>41.5</v>
      </c>
      <c r="G1372" t="n">
        <v>0</v>
      </c>
      <c r="H1372" t="n">
        <v>41.5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3373</v>
      </c>
      <c r="B1373" t="inlineStr">
        <is>
          <t>MQ TEST</t>
        </is>
      </c>
      <c r="C1373" t="n">
        <v>1366</v>
      </c>
      <c r="D1373" s="5" t="n">
        <v>44816.44251157407</v>
      </c>
      <c r="E1373" s="5" t="n">
        <v>44816.44255787037</v>
      </c>
      <c r="F1373" t="n">
        <v>41.5</v>
      </c>
      <c r="G1373" t="n">
        <v>0</v>
      </c>
      <c r="H1373" t="n">
        <v>41.5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3374</v>
      </c>
      <c r="B1374" t="inlineStr">
        <is>
          <t>MQ TEST</t>
        </is>
      </c>
      <c r="C1374" t="n">
        <v>1367</v>
      </c>
      <c r="D1374" s="5" t="n">
        <v>44816.44255787037</v>
      </c>
      <c r="E1374" s="5" t="n">
        <v>44816.44260416667</v>
      </c>
      <c r="F1374" t="n">
        <v>40.4</v>
      </c>
      <c r="G1374" t="n">
        <v>0</v>
      </c>
      <c r="H1374" t="n">
        <v>40.4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3375</v>
      </c>
      <c r="B1375" t="inlineStr">
        <is>
          <t>MQ TEST</t>
        </is>
      </c>
      <c r="C1375" t="n">
        <v>1368</v>
      </c>
      <c r="D1375" s="5" t="n">
        <v>44816.44260416667</v>
      </c>
      <c r="E1375" s="5" t="n">
        <v>44816.44265046297</v>
      </c>
      <c r="F1375" t="n">
        <v>40.2</v>
      </c>
      <c r="G1375" t="n">
        <v>0</v>
      </c>
      <c r="H1375" t="n">
        <v>40.2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3376</v>
      </c>
      <c r="B1376" t="inlineStr">
        <is>
          <t>MQ TEST</t>
        </is>
      </c>
      <c r="C1376" t="n">
        <v>1369</v>
      </c>
      <c r="D1376" s="5" t="n">
        <v>44816.44265046297</v>
      </c>
      <c r="E1376" s="5" t="n">
        <v>44816.44269675926</v>
      </c>
      <c r="F1376" t="n">
        <v>40.2</v>
      </c>
      <c r="G1376" t="n">
        <v>0</v>
      </c>
      <c r="H1376" t="n">
        <v>40.2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3377</v>
      </c>
      <c r="B1377" t="inlineStr">
        <is>
          <t>MQ TEST</t>
        </is>
      </c>
      <c r="C1377" t="n">
        <v>1370</v>
      </c>
      <c r="D1377" s="5" t="n">
        <v>44816.44269675926</v>
      </c>
      <c r="E1377" s="5" t="n">
        <v>44816.44274305556</v>
      </c>
      <c r="F1377" t="n">
        <v>40</v>
      </c>
      <c r="G1377" t="n">
        <v>0</v>
      </c>
      <c r="H1377" t="n">
        <v>40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3378</v>
      </c>
      <c r="B1378" t="inlineStr">
        <is>
          <t>MQ TEST</t>
        </is>
      </c>
      <c r="C1378" t="n">
        <v>1371</v>
      </c>
      <c r="D1378" s="5" t="n">
        <v>44816.44274305556</v>
      </c>
      <c r="E1378" s="5" t="n">
        <v>44816.44278935185</v>
      </c>
      <c r="F1378" t="n">
        <v>39.8</v>
      </c>
      <c r="G1378" t="n">
        <v>0</v>
      </c>
      <c r="H1378" t="n">
        <v>39.8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3379</v>
      </c>
      <c r="B1379" t="inlineStr">
        <is>
          <t>MQ TEST</t>
        </is>
      </c>
      <c r="C1379" t="n">
        <v>1372</v>
      </c>
      <c r="D1379" s="5" t="n">
        <v>44816.44278935185</v>
      </c>
      <c r="E1379" s="5" t="n">
        <v>44816.44283564815</v>
      </c>
      <c r="F1379" t="n">
        <v>39.6</v>
      </c>
      <c r="G1379" t="n">
        <v>0</v>
      </c>
      <c r="H1379" t="n">
        <v>39.6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3380</v>
      </c>
      <c r="B1380" t="inlineStr">
        <is>
          <t>MQ TEST</t>
        </is>
      </c>
      <c r="C1380" t="n">
        <v>1373</v>
      </c>
      <c r="D1380" s="5" t="n">
        <v>44816.44283564815</v>
      </c>
      <c r="E1380" s="5" t="n">
        <v>44816.44288194444</v>
      </c>
      <c r="F1380" t="n">
        <v>39.5</v>
      </c>
      <c r="G1380" t="n">
        <v>0</v>
      </c>
      <c r="H1380" t="n">
        <v>39.5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3381</v>
      </c>
      <c r="B1381" t="inlineStr">
        <is>
          <t>MQ TEST</t>
        </is>
      </c>
      <c r="C1381" t="n">
        <v>1374</v>
      </c>
      <c r="D1381" s="5" t="n">
        <v>44816.44288194444</v>
      </c>
      <c r="E1381" s="5" t="n">
        <v>44816.44292824074</v>
      </c>
      <c r="F1381" t="n">
        <v>39.4</v>
      </c>
      <c r="G1381" t="n">
        <v>0</v>
      </c>
      <c r="H1381" t="n">
        <v>39.4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3382</v>
      </c>
      <c r="B1382" t="inlineStr">
        <is>
          <t>MQ TEST</t>
        </is>
      </c>
      <c r="C1382" t="n">
        <v>1375</v>
      </c>
      <c r="D1382" s="5" t="n">
        <v>44816.44292824074</v>
      </c>
      <c r="E1382" s="5" t="n">
        <v>44816.44297453704</v>
      </c>
      <c r="F1382" t="n">
        <v>39.3</v>
      </c>
      <c r="G1382" t="n">
        <v>0</v>
      </c>
      <c r="H1382" t="n">
        <v>39.3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3383</v>
      </c>
      <c r="B1383" t="inlineStr">
        <is>
          <t>MQ TEST</t>
        </is>
      </c>
      <c r="C1383" t="n">
        <v>1376</v>
      </c>
      <c r="D1383" s="5" t="n">
        <v>44816.44297453704</v>
      </c>
      <c r="E1383" s="5" t="n">
        <v>44816.44302083334</v>
      </c>
      <c r="F1383" t="n">
        <v>39.3</v>
      </c>
      <c r="G1383" t="n">
        <v>0</v>
      </c>
      <c r="H1383" t="n">
        <v>39.3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3384</v>
      </c>
      <c r="B1384" t="inlineStr">
        <is>
          <t>MQ TEST</t>
        </is>
      </c>
      <c r="C1384" t="n">
        <v>1377</v>
      </c>
      <c r="D1384" s="5" t="n">
        <v>44816.44302083334</v>
      </c>
      <c r="E1384" s="5" t="n">
        <v>44816.44306712963</v>
      </c>
      <c r="F1384" t="n">
        <v>39.1</v>
      </c>
      <c r="G1384" t="n">
        <v>0</v>
      </c>
      <c r="H1384" t="n">
        <v>39.1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3385</v>
      </c>
      <c r="B1385" t="inlineStr">
        <is>
          <t>MQ TEST</t>
        </is>
      </c>
      <c r="C1385" t="n">
        <v>1378</v>
      </c>
      <c r="D1385" s="5" t="n">
        <v>44816.44306712963</v>
      </c>
      <c r="E1385" s="5" t="n">
        <v>44816.44311342593</v>
      </c>
      <c r="F1385" t="n">
        <v>39.1</v>
      </c>
      <c r="G1385" t="n">
        <v>0</v>
      </c>
      <c r="H1385" t="n">
        <v>39.1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3386</v>
      </c>
      <c r="B1386" t="inlineStr">
        <is>
          <t>MQ TEST</t>
        </is>
      </c>
      <c r="C1386" t="n">
        <v>1379</v>
      </c>
      <c r="D1386" s="5" t="n">
        <v>44816.44311342593</v>
      </c>
      <c r="E1386" s="5" t="n">
        <v>44816.44315972222</v>
      </c>
      <c r="F1386" t="n">
        <v>39.1</v>
      </c>
      <c r="G1386" t="n">
        <v>0</v>
      </c>
      <c r="H1386" t="n">
        <v>39.1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3387</v>
      </c>
      <c r="B1387" t="inlineStr">
        <is>
          <t>MQ TEST</t>
        </is>
      </c>
      <c r="C1387" t="n">
        <v>1380</v>
      </c>
      <c r="D1387" s="5" t="n">
        <v>44816.44315972222</v>
      </c>
      <c r="E1387" s="5" t="n">
        <v>44816.44320601852</v>
      </c>
      <c r="F1387" t="n">
        <v>39.1</v>
      </c>
      <c r="G1387" t="n">
        <v>0</v>
      </c>
      <c r="H1387" t="n">
        <v>39.1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3388</v>
      </c>
      <c r="B1388" t="inlineStr">
        <is>
          <t>MQ TEST</t>
        </is>
      </c>
      <c r="C1388" t="n">
        <v>1381</v>
      </c>
      <c r="D1388" s="5" t="n">
        <v>44816.44320601852</v>
      </c>
      <c r="E1388" s="5" t="n">
        <v>44816.44325231481</v>
      </c>
      <c r="F1388" t="n">
        <v>39</v>
      </c>
      <c r="G1388" t="n">
        <v>0</v>
      </c>
      <c r="H1388" t="n">
        <v>39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3389</v>
      </c>
      <c r="B1389" t="inlineStr">
        <is>
          <t>MQ TEST</t>
        </is>
      </c>
      <c r="C1389" t="n">
        <v>1382</v>
      </c>
      <c r="D1389" s="5" t="n">
        <v>44816.44325231481</v>
      </c>
      <c r="E1389" s="5" t="n">
        <v>44816.44329861111</v>
      </c>
      <c r="F1389" t="n">
        <v>38.9</v>
      </c>
      <c r="G1389" t="n">
        <v>0</v>
      </c>
      <c r="H1389" t="n">
        <v>38.9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3390</v>
      </c>
      <c r="B1390" t="inlineStr">
        <is>
          <t>MQ TEST</t>
        </is>
      </c>
      <c r="C1390" t="n">
        <v>1383</v>
      </c>
      <c r="D1390" s="5" t="n">
        <v>44816.44329861111</v>
      </c>
      <c r="E1390" s="5" t="n">
        <v>44816.44334490741</v>
      </c>
      <c r="F1390" t="n">
        <v>38.8</v>
      </c>
      <c r="G1390" t="n">
        <v>0</v>
      </c>
      <c r="H1390" t="n">
        <v>38.8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3391</v>
      </c>
      <c r="B1391" t="inlineStr">
        <is>
          <t>MQ TEST</t>
        </is>
      </c>
      <c r="C1391" t="n">
        <v>1384</v>
      </c>
      <c r="D1391" s="5" t="n">
        <v>44816.44334490741</v>
      </c>
      <c r="E1391" s="5" t="n">
        <v>44816.44339120371</v>
      </c>
      <c r="F1391" t="n">
        <v>38.7</v>
      </c>
      <c r="G1391" t="n">
        <v>0</v>
      </c>
      <c r="H1391" t="n">
        <v>38.7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3392</v>
      </c>
      <c r="B1392" t="inlineStr">
        <is>
          <t>MQ TEST</t>
        </is>
      </c>
      <c r="C1392" t="n">
        <v>1385</v>
      </c>
      <c r="D1392" s="5" t="n">
        <v>44816.44339120371</v>
      </c>
      <c r="E1392" s="5" t="n">
        <v>44816.4434375</v>
      </c>
      <c r="F1392" t="n">
        <v>38.6</v>
      </c>
      <c r="G1392" t="n">
        <v>0</v>
      </c>
      <c r="H1392" t="n">
        <v>38.6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3393</v>
      </c>
      <c r="B1393" t="inlineStr">
        <is>
          <t>MQ TEST</t>
        </is>
      </c>
      <c r="C1393" t="n">
        <v>1386</v>
      </c>
      <c r="D1393" s="5" t="n">
        <v>44816.4434375</v>
      </c>
      <c r="E1393" s="5" t="n">
        <v>44816.4434837963</v>
      </c>
      <c r="F1393" t="n">
        <v>38.5</v>
      </c>
      <c r="G1393" t="n">
        <v>0</v>
      </c>
      <c r="H1393" t="n">
        <v>38.5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3394</v>
      </c>
      <c r="B1394" t="inlineStr">
        <is>
          <t>MQ TEST</t>
        </is>
      </c>
      <c r="C1394" t="n">
        <v>1387</v>
      </c>
      <c r="D1394" s="5" t="n">
        <v>44816.4434837963</v>
      </c>
      <c r="E1394" s="5" t="n">
        <v>44816.44353009259</v>
      </c>
      <c r="F1394" t="n">
        <v>38.4</v>
      </c>
      <c r="G1394" t="n">
        <v>0</v>
      </c>
      <c r="H1394" t="n">
        <v>38.4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3395</v>
      </c>
      <c r="B1395" t="inlineStr">
        <is>
          <t>MQ TEST</t>
        </is>
      </c>
      <c r="C1395" t="n">
        <v>1388</v>
      </c>
      <c r="D1395" s="5" t="n">
        <v>44816.44353009259</v>
      </c>
      <c r="E1395" s="5" t="n">
        <v>44816.44357638889</v>
      </c>
      <c r="F1395" t="n">
        <v>38.2</v>
      </c>
      <c r="G1395" t="n">
        <v>0</v>
      </c>
      <c r="H1395" t="n">
        <v>38.2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3396</v>
      </c>
      <c r="B1396" t="inlineStr">
        <is>
          <t>MQ TEST</t>
        </is>
      </c>
      <c r="C1396" t="n">
        <v>1389</v>
      </c>
      <c r="D1396" s="5" t="n">
        <v>44816.44357638889</v>
      </c>
      <c r="E1396" s="5" t="n">
        <v>44816.44362268518</v>
      </c>
      <c r="F1396" t="n">
        <v>38.1</v>
      </c>
      <c r="G1396" t="n">
        <v>0</v>
      </c>
      <c r="H1396" t="n">
        <v>38.1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3397</v>
      </c>
      <c r="B1397" t="inlineStr">
        <is>
          <t>MQ TEST</t>
        </is>
      </c>
      <c r="C1397" t="n">
        <v>1390</v>
      </c>
      <c r="D1397" s="5" t="n">
        <v>44816.44362268518</v>
      </c>
      <c r="E1397" s="5" t="n">
        <v>44816.44366898148</v>
      </c>
      <c r="F1397" t="n">
        <v>37.9</v>
      </c>
      <c r="G1397" t="n">
        <v>0</v>
      </c>
      <c r="H1397" t="n">
        <v>37.9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3398</v>
      </c>
      <c r="B1398" t="inlineStr">
        <is>
          <t>MQ TEST</t>
        </is>
      </c>
      <c r="C1398" t="n">
        <v>1391</v>
      </c>
      <c r="D1398" s="5" t="n">
        <v>44816.44366898148</v>
      </c>
      <c r="E1398" s="5" t="n">
        <v>44816.44371527778</v>
      </c>
      <c r="F1398" t="n">
        <v>37.7</v>
      </c>
      <c r="G1398" t="n">
        <v>0</v>
      </c>
      <c r="H1398" t="n">
        <v>37.7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3399</v>
      </c>
      <c r="B1399" t="inlineStr">
        <is>
          <t>MQ TEST</t>
        </is>
      </c>
      <c r="C1399" t="n">
        <v>1392</v>
      </c>
      <c r="D1399" s="5" t="n">
        <v>44816.44371527778</v>
      </c>
      <c r="E1399" s="5" t="n">
        <v>44816.44376157408</v>
      </c>
      <c r="F1399" t="n">
        <v>37.6</v>
      </c>
      <c r="G1399" t="n">
        <v>0</v>
      </c>
      <c r="H1399" t="n">
        <v>37.6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3400</v>
      </c>
      <c r="B1400" t="inlineStr">
        <is>
          <t>MQ TEST</t>
        </is>
      </c>
      <c r="C1400" t="n">
        <v>1393</v>
      </c>
      <c r="D1400" s="5" t="n">
        <v>44816.44376157408</v>
      </c>
      <c r="E1400" s="5" t="n">
        <v>44816.44380787037</v>
      </c>
      <c r="F1400" t="n">
        <v>37.4</v>
      </c>
      <c r="G1400" t="n">
        <v>0</v>
      </c>
      <c r="H1400" t="n">
        <v>37.4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3401</v>
      </c>
      <c r="B1401" t="inlineStr">
        <is>
          <t>MQ TEST</t>
        </is>
      </c>
      <c r="C1401" t="n">
        <v>1394</v>
      </c>
      <c r="D1401" s="5" t="n">
        <v>44816.44380787037</v>
      </c>
      <c r="E1401" s="5" t="n">
        <v>44816.44385416667</v>
      </c>
      <c r="F1401" t="n">
        <v>37.3</v>
      </c>
      <c r="G1401" t="n">
        <v>0</v>
      </c>
      <c r="H1401" t="n">
        <v>37.3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3402</v>
      </c>
      <c r="B1402" t="inlineStr">
        <is>
          <t>MQ TEST</t>
        </is>
      </c>
      <c r="C1402" t="n">
        <v>1395</v>
      </c>
      <c r="D1402" s="5" t="n">
        <v>44816.44385416667</v>
      </c>
      <c r="E1402" s="5" t="n">
        <v>44816.44390046296</v>
      </c>
      <c r="F1402" t="n">
        <v>37.2</v>
      </c>
      <c r="G1402" t="n">
        <v>0</v>
      </c>
      <c r="H1402" t="n">
        <v>37.2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3403</v>
      </c>
      <c r="B1403" t="inlineStr">
        <is>
          <t>MQ TEST</t>
        </is>
      </c>
      <c r="C1403" t="n">
        <v>1396</v>
      </c>
      <c r="D1403" s="5" t="n">
        <v>44816.44390046296</v>
      </c>
      <c r="E1403" s="5" t="n">
        <v>44816.44394675926</v>
      </c>
      <c r="F1403" t="n">
        <v>37.1</v>
      </c>
      <c r="G1403" t="n">
        <v>0</v>
      </c>
      <c r="H1403" t="n">
        <v>37.1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3404</v>
      </c>
      <c r="B1404" t="inlineStr">
        <is>
          <t>MQ TEST</t>
        </is>
      </c>
      <c r="C1404" t="n">
        <v>1397</v>
      </c>
      <c r="D1404" s="5" t="n">
        <v>44816.44394675926</v>
      </c>
      <c r="E1404" s="5" t="n">
        <v>44816.44399305555</v>
      </c>
      <c r="F1404" t="n">
        <v>37</v>
      </c>
      <c r="G1404" t="n">
        <v>0</v>
      </c>
      <c r="H1404" t="n">
        <v>37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3405</v>
      </c>
      <c r="B1405" t="inlineStr">
        <is>
          <t>MQ TEST</t>
        </is>
      </c>
      <c r="C1405" t="n">
        <v>1398</v>
      </c>
      <c r="D1405" s="5" t="n">
        <v>44816.44399305555</v>
      </c>
      <c r="E1405" s="5" t="n">
        <v>44816.44403935185</v>
      </c>
      <c r="F1405" t="n">
        <v>36.9</v>
      </c>
      <c r="G1405" t="n">
        <v>0</v>
      </c>
      <c r="H1405" t="n">
        <v>36.9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3406</v>
      </c>
      <c r="B1406" t="inlineStr">
        <is>
          <t>MQ TEST</t>
        </is>
      </c>
      <c r="C1406" t="n">
        <v>1399</v>
      </c>
      <c r="D1406" s="5" t="n">
        <v>44816.44403935185</v>
      </c>
      <c r="E1406" s="5" t="n">
        <v>44816.44408564815</v>
      </c>
      <c r="F1406" t="n">
        <v>36.8</v>
      </c>
      <c r="G1406" t="n">
        <v>0</v>
      </c>
      <c r="H1406" t="n">
        <v>36.8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3407</v>
      </c>
      <c r="B1407" t="inlineStr">
        <is>
          <t>MQ TEST</t>
        </is>
      </c>
      <c r="C1407" t="n">
        <v>1400</v>
      </c>
      <c r="D1407" s="5" t="n">
        <v>44816.44408564815</v>
      </c>
      <c r="E1407" s="5" t="n">
        <v>44816.44413194444</v>
      </c>
      <c r="F1407" t="n">
        <v>36.8</v>
      </c>
      <c r="G1407" t="n">
        <v>0</v>
      </c>
      <c r="H1407" t="n">
        <v>36.8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3408</v>
      </c>
      <c r="B1408" t="inlineStr">
        <is>
          <t>MQ TEST</t>
        </is>
      </c>
      <c r="C1408" t="n">
        <v>1401</v>
      </c>
      <c r="D1408" s="5" t="n">
        <v>44816.44413194444</v>
      </c>
      <c r="E1408" s="5" t="n">
        <v>44816.44417824074</v>
      </c>
      <c r="F1408" t="n">
        <v>36.7</v>
      </c>
      <c r="G1408" t="n">
        <v>0</v>
      </c>
      <c r="H1408" t="n">
        <v>36.7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3409</v>
      </c>
      <c r="B1409" t="inlineStr">
        <is>
          <t>MQ TEST</t>
        </is>
      </c>
      <c r="C1409" t="n">
        <v>1402</v>
      </c>
      <c r="D1409" s="5" t="n">
        <v>44816.44417824074</v>
      </c>
      <c r="E1409" s="5" t="n">
        <v>44816.44422453704</v>
      </c>
      <c r="F1409" t="n">
        <v>36.6</v>
      </c>
      <c r="G1409" t="n">
        <v>0</v>
      </c>
      <c r="H1409" t="n">
        <v>36.6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3410</v>
      </c>
      <c r="B1410" t="inlineStr">
        <is>
          <t>MQ TEST</t>
        </is>
      </c>
      <c r="C1410" t="n">
        <v>1403</v>
      </c>
      <c r="D1410" s="5" t="n">
        <v>44816.44422453704</v>
      </c>
      <c r="E1410" s="5" t="n">
        <v>44816.44427083333</v>
      </c>
      <c r="F1410" t="n">
        <v>36.4</v>
      </c>
      <c r="G1410" t="n">
        <v>0</v>
      </c>
      <c r="H1410" t="n">
        <v>36.4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3411</v>
      </c>
      <c r="B1411" t="inlineStr">
        <is>
          <t>MQ TEST</t>
        </is>
      </c>
      <c r="C1411" t="n">
        <v>1404</v>
      </c>
      <c r="D1411" s="5" t="n">
        <v>44816.44427083333</v>
      </c>
      <c r="E1411" s="5" t="n">
        <v>44816.44431712963</v>
      </c>
      <c r="F1411" t="n">
        <v>36.3</v>
      </c>
      <c r="G1411" t="n">
        <v>0</v>
      </c>
      <c r="H1411" t="n">
        <v>36.3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3412</v>
      </c>
      <c r="B1412" t="inlineStr">
        <is>
          <t>MQ TEST</t>
        </is>
      </c>
      <c r="C1412" t="n">
        <v>1405</v>
      </c>
      <c r="D1412" s="5" t="n">
        <v>44816.44431712963</v>
      </c>
      <c r="E1412" s="5" t="n">
        <v>44816.44436342592</v>
      </c>
      <c r="F1412" t="n">
        <v>36.2</v>
      </c>
      <c r="G1412" t="n">
        <v>0</v>
      </c>
      <c r="H1412" t="n">
        <v>36.2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3413</v>
      </c>
      <c r="B1413" t="inlineStr">
        <is>
          <t>MQ TEST</t>
        </is>
      </c>
      <c r="C1413" t="n">
        <v>1406</v>
      </c>
      <c r="D1413" s="5" t="n">
        <v>44816.44436342592</v>
      </c>
      <c r="E1413" s="5" t="n">
        <v>44816.44440972222</v>
      </c>
      <c r="F1413" t="n">
        <v>36.2</v>
      </c>
      <c r="G1413" t="n">
        <v>0</v>
      </c>
      <c r="H1413" t="n">
        <v>36.2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3414</v>
      </c>
      <c r="B1414" t="inlineStr">
        <is>
          <t>MQ TEST</t>
        </is>
      </c>
      <c r="C1414" t="n">
        <v>1407</v>
      </c>
      <c r="D1414" s="5" t="n">
        <v>44816.44440972222</v>
      </c>
      <c r="E1414" s="5" t="n">
        <v>44816.44445601852</v>
      </c>
      <c r="F1414" t="n">
        <v>36.1</v>
      </c>
      <c r="G1414" t="n">
        <v>0</v>
      </c>
      <c r="H1414" t="n">
        <v>36.1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3415</v>
      </c>
      <c r="B1415" t="inlineStr">
        <is>
          <t>MQ TEST</t>
        </is>
      </c>
      <c r="C1415" t="n">
        <v>1408</v>
      </c>
      <c r="D1415" s="5" t="n">
        <v>44816.44445601852</v>
      </c>
      <c r="E1415" s="5" t="n">
        <v>44816.44450231481</v>
      </c>
      <c r="F1415" t="n">
        <v>36.1</v>
      </c>
      <c r="G1415" t="n">
        <v>0</v>
      </c>
      <c r="H1415" t="n">
        <v>36.1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3416</v>
      </c>
      <c r="B1416" t="inlineStr">
        <is>
          <t>MQ TEST</t>
        </is>
      </c>
      <c r="C1416" t="n">
        <v>1409</v>
      </c>
      <c r="D1416" s="5" t="n">
        <v>44816.44450231481</v>
      </c>
      <c r="E1416" s="5" t="n">
        <v>44816.44454861111</v>
      </c>
      <c r="F1416" t="n">
        <v>36</v>
      </c>
      <c r="G1416" t="n">
        <v>0</v>
      </c>
      <c r="H1416" t="n">
        <v>36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3417</v>
      </c>
      <c r="B1417" t="inlineStr">
        <is>
          <t>MQ TEST</t>
        </is>
      </c>
      <c r="C1417" t="n">
        <v>1410</v>
      </c>
      <c r="D1417" s="5" t="n">
        <v>44816.44454861111</v>
      </c>
      <c r="E1417" s="5" t="n">
        <v>44816.44459490741</v>
      </c>
      <c r="F1417" t="n">
        <v>36</v>
      </c>
      <c r="G1417" t="n">
        <v>0</v>
      </c>
      <c r="H1417" t="n">
        <v>36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3418</v>
      </c>
      <c r="B1418" t="inlineStr">
        <is>
          <t>MQ TEST</t>
        </is>
      </c>
      <c r="C1418" t="n">
        <v>1411</v>
      </c>
      <c r="D1418" s="5" t="n">
        <v>44816.44459490741</v>
      </c>
      <c r="E1418" s="5" t="n">
        <v>44816.44464120371</v>
      </c>
      <c r="F1418" t="n">
        <v>35.9</v>
      </c>
      <c r="G1418" t="n">
        <v>0</v>
      </c>
      <c r="H1418" t="n">
        <v>35.9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3419</v>
      </c>
      <c r="B1419" t="inlineStr">
        <is>
          <t>MQ TEST</t>
        </is>
      </c>
      <c r="C1419" t="n">
        <v>1412</v>
      </c>
      <c r="D1419" s="5" t="n">
        <v>44816.44464120371</v>
      </c>
      <c r="E1419" s="5" t="n">
        <v>44816.4446875</v>
      </c>
      <c r="F1419" t="n">
        <v>35.9</v>
      </c>
      <c r="G1419" t="n">
        <v>0</v>
      </c>
      <c r="H1419" t="n">
        <v>35.9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3420</v>
      </c>
      <c r="B1420" t="inlineStr">
        <is>
          <t>MQ TEST</t>
        </is>
      </c>
      <c r="C1420" t="n">
        <v>1413</v>
      </c>
      <c r="D1420" s="5" t="n">
        <v>44816.4446875</v>
      </c>
      <c r="E1420" s="5" t="n">
        <v>44816.4447337963</v>
      </c>
      <c r="F1420" t="n">
        <v>35.9</v>
      </c>
      <c r="G1420" t="n">
        <v>0</v>
      </c>
      <c r="H1420" t="n">
        <v>35.9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3421</v>
      </c>
      <c r="B1421" t="inlineStr">
        <is>
          <t>MQ TEST</t>
        </is>
      </c>
      <c r="C1421" t="n">
        <v>1414</v>
      </c>
      <c r="D1421" s="5" t="n">
        <v>44816.4447337963</v>
      </c>
      <c r="E1421" s="5" t="n">
        <v>44816.44478009259</v>
      </c>
      <c r="F1421" t="n">
        <v>35.9</v>
      </c>
      <c r="G1421" t="n">
        <v>0</v>
      </c>
      <c r="H1421" t="n">
        <v>35.9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3422</v>
      </c>
      <c r="B1422" t="inlineStr">
        <is>
          <t>MQ TEST</t>
        </is>
      </c>
      <c r="C1422" t="n">
        <v>1415</v>
      </c>
      <c r="D1422" s="5" t="n">
        <v>44816.44478009259</v>
      </c>
      <c r="E1422" s="5" t="n">
        <v>44816.44482638889</v>
      </c>
      <c r="F1422" t="n">
        <v>35.9</v>
      </c>
      <c r="G1422" t="n">
        <v>0</v>
      </c>
      <c r="H1422" t="n">
        <v>35.9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3423</v>
      </c>
      <c r="B1423" t="inlineStr">
        <is>
          <t>MQ TEST</t>
        </is>
      </c>
      <c r="C1423" t="n">
        <v>1416</v>
      </c>
      <c r="D1423" s="5" t="n">
        <v>44816.44482638889</v>
      </c>
      <c r="E1423" s="5" t="n">
        <v>44816.44487268518</v>
      </c>
      <c r="F1423" t="n">
        <v>35.8</v>
      </c>
      <c r="G1423" t="n">
        <v>0</v>
      </c>
      <c r="H1423" t="n">
        <v>35.8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3424</v>
      </c>
      <c r="B1424" t="inlineStr">
        <is>
          <t>MQ TEST</t>
        </is>
      </c>
      <c r="C1424" t="n">
        <v>1417</v>
      </c>
      <c r="D1424" s="5" t="n">
        <v>44816.44487268518</v>
      </c>
      <c r="E1424" s="5" t="n">
        <v>44816.44491898148</v>
      </c>
      <c r="F1424" t="n">
        <v>35.7</v>
      </c>
      <c r="G1424" t="n">
        <v>0</v>
      </c>
      <c r="H1424" t="n">
        <v>35.7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3425</v>
      </c>
      <c r="B1425" t="inlineStr">
        <is>
          <t>MQ TEST</t>
        </is>
      </c>
      <c r="C1425" t="n">
        <v>1418</v>
      </c>
      <c r="D1425" s="5" t="n">
        <v>44816.44491898148</v>
      </c>
      <c r="E1425" s="5" t="n">
        <v>44816.44496527778</v>
      </c>
      <c r="F1425" t="n">
        <v>35.7</v>
      </c>
      <c r="G1425" t="n">
        <v>0</v>
      </c>
      <c r="H1425" t="n">
        <v>35.7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3426</v>
      </c>
      <c r="B1426" t="inlineStr">
        <is>
          <t>MQ TEST</t>
        </is>
      </c>
      <c r="C1426" t="n">
        <v>1419</v>
      </c>
      <c r="D1426" s="5" t="n">
        <v>44816.44496527778</v>
      </c>
      <c r="E1426" s="5" t="n">
        <v>44816.44501157408</v>
      </c>
      <c r="F1426" t="n">
        <v>35.6</v>
      </c>
      <c r="G1426" t="n">
        <v>0</v>
      </c>
      <c r="H1426" t="n">
        <v>35.6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3427</v>
      </c>
      <c r="B1427" t="inlineStr">
        <is>
          <t>MQ TEST</t>
        </is>
      </c>
      <c r="C1427" t="n">
        <v>1420</v>
      </c>
      <c r="D1427" s="5" t="n">
        <v>44816.44501157408</v>
      </c>
      <c r="E1427" s="5" t="n">
        <v>44816.44505787037</v>
      </c>
      <c r="F1427" t="n">
        <v>35.5</v>
      </c>
      <c r="G1427" t="n">
        <v>0</v>
      </c>
      <c r="H1427" t="n">
        <v>35.5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3428</v>
      </c>
      <c r="B1428" t="inlineStr">
        <is>
          <t>MQ TEST</t>
        </is>
      </c>
      <c r="C1428" t="n">
        <v>1421</v>
      </c>
      <c r="D1428" s="5" t="n">
        <v>44816.44505787037</v>
      </c>
      <c r="E1428" s="5" t="n">
        <v>44816.44510416667</v>
      </c>
      <c r="F1428" t="n">
        <v>35.4</v>
      </c>
      <c r="G1428" t="n">
        <v>0</v>
      </c>
      <c r="H1428" t="n">
        <v>35.4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3429</v>
      </c>
      <c r="B1429" t="inlineStr">
        <is>
          <t>MQ TEST</t>
        </is>
      </c>
      <c r="C1429" t="n">
        <v>1422</v>
      </c>
      <c r="D1429" s="5" t="n">
        <v>44816.44510416667</v>
      </c>
      <c r="E1429" s="5" t="n">
        <v>44816.44515046296</v>
      </c>
      <c r="F1429" t="n">
        <v>35.2</v>
      </c>
      <c r="G1429" t="n">
        <v>0</v>
      </c>
      <c r="H1429" t="n">
        <v>35.2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3430</v>
      </c>
      <c r="B1430" t="inlineStr">
        <is>
          <t>MQ TEST</t>
        </is>
      </c>
      <c r="C1430" t="n">
        <v>1423</v>
      </c>
      <c r="D1430" s="5" t="n">
        <v>44816.44515046296</v>
      </c>
      <c r="E1430" s="5" t="n">
        <v>44816.44519675926</v>
      </c>
      <c r="F1430" t="n">
        <v>35.1</v>
      </c>
      <c r="G1430" t="n">
        <v>0</v>
      </c>
      <c r="H1430" t="n">
        <v>35.1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3431</v>
      </c>
      <c r="B1431" t="inlineStr">
        <is>
          <t>MQ TEST</t>
        </is>
      </c>
      <c r="C1431" t="n">
        <v>1424</v>
      </c>
      <c r="D1431" s="5" t="n">
        <v>44816.44519675926</v>
      </c>
      <c r="E1431" s="5" t="n">
        <v>44816.44524305555</v>
      </c>
      <c r="F1431" t="n">
        <v>35</v>
      </c>
      <c r="G1431" t="n">
        <v>0</v>
      </c>
      <c r="H1431" t="n">
        <v>35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3432</v>
      </c>
      <c r="B1432" t="inlineStr">
        <is>
          <t>MQ TEST</t>
        </is>
      </c>
      <c r="C1432" t="n">
        <v>1425</v>
      </c>
      <c r="D1432" s="5" t="n">
        <v>44816.44524305555</v>
      </c>
      <c r="E1432" s="5" t="n">
        <v>44816.44528935185</v>
      </c>
      <c r="F1432" t="n">
        <v>34.9</v>
      </c>
      <c r="G1432" t="n">
        <v>0</v>
      </c>
      <c r="H1432" t="n">
        <v>34.9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3433</v>
      </c>
      <c r="B1433" t="inlineStr">
        <is>
          <t>MQ TEST</t>
        </is>
      </c>
      <c r="C1433" t="n">
        <v>1426</v>
      </c>
      <c r="D1433" s="5" t="n">
        <v>44816.44528935185</v>
      </c>
      <c r="E1433" s="5" t="n">
        <v>44816.44533564815</v>
      </c>
      <c r="F1433" t="n">
        <v>34.7</v>
      </c>
      <c r="G1433" t="n">
        <v>0</v>
      </c>
      <c r="H1433" t="n">
        <v>34.7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3434</v>
      </c>
      <c r="B1434" t="inlineStr">
        <is>
          <t>MQ TEST</t>
        </is>
      </c>
      <c r="C1434" t="n">
        <v>1427</v>
      </c>
      <c r="D1434" s="5" t="n">
        <v>44816.44533564815</v>
      </c>
      <c r="E1434" s="5" t="n">
        <v>44816.44538194445</v>
      </c>
      <c r="F1434" t="n">
        <v>34.6</v>
      </c>
      <c r="G1434" t="n">
        <v>0</v>
      </c>
      <c r="H1434" t="n">
        <v>34.6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3435</v>
      </c>
      <c r="B1435" t="inlineStr">
        <is>
          <t>MQ TEST</t>
        </is>
      </c>
      <c r="C1435" t="n">
        <v>1428</v>
      </c>
      <c r="D1435" s="5" t="n">
        <v>44816.44538194445</v>
      </c>
      <c r="E1435" s="5" t="n">
        <v>44816.44542824074</v>
      </c>
      <c r="F1435" t="n">
        <v>34.5</v>
      </c>
      <c r="G1435" t="n">
        <v>0</v>
      </c>
      <c r="H1435" t="n">
        <v>34.5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3436</v>
      </c>
      <c r="B1436" t="inlineStr">
        <is>
          <t>MQ TEST</t>
        </is>
      </c>
      <c r="C1436" t="n">
        <v>1429</v>
      </c>
      <c r="D1436" s="5" t="n">
        <v>44816.44542824074</v>
      </c>
      <c r="E1436" s="5" t="n">
        <v>44816.44547453704</v>
      </c>
      <c r="F1436" t="n">
        <v>34.4</v>
      </c>
      <c r="G1436" t="n">
        <v>0</v>
      </c>
      <c r="H1436" t="n">
        <v>34.4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3437</v>
      </c>
      <c r="B1437" t="inlineStr">
        <is>
          <t>MQ TEST</t>
        </is>
      </c>
      <c r="C1437" t="n">
        <v>1430</v>
      </c>
      <c r="D1437" s="5" t="n">
        <v>44816.44547453704</v>
      </c>
      <c r="E1437" s="5" t="n">
        <v>44816.44552083333</v>
      </c>
      <c r="F1437" t="n">
        <v>34.2</v>
      </c>
      <c r="G1437" t="n">
        <v>0</v>
      </c>
      <c r="H1437" t="n">
        <v>34.2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3438</v>
      </c>
      <c r="B1438" t="inlineStr">
        <is>
          <t>MQ TEST</t>
        </is>
      </c>
      <c r="C1438" t="n">
        <v>1431</v>
      </c>
      <c r="D1438" s="5" t="n">
        <v>44816.44552083333</v>
      </c>
      <c r="E1438" s="5" t="n">
        <v>44816.44556712963</v>
      </c>
      <c r="F1438" t="n">
        <v>34.1</v>
      </c>
      <c r="G1438" t="n">
        <v>0</v>
      </c>
      <c r="H1438" t="n">
        <v>34.1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3439</v>
      </c>
      <c r="B1439" t="inlineStr">
        <is>
          <t>MQ TEST</t>
        </is>
      </c>
      <c r="C1439" t="n">
        <v>1432</v>
      </c>
      <c r="D1439" s="5" t="n">
        <v>44816.44556712963</v>
      </c>
      <c r="E1439" s="5" t="n">
        <v>44816.44561342592</v>
      </c>
      <c r="F1439" t="n">
        <v>34</v>
      </c>
      <c r="G1439" t="n">
        <v>0</v>
      </c>
      <c r="H1439" t="n">
        <v>34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3440</v>
      </c>
      <c r="B1440" t="inlineStr">
        <is>
          <t>MQ TEST</t>
        </is>
      </c>
      <c r="C1440" t="n">
        <v>1433</v>
      </c>
      <c r="D1440" s="5" t="n">
        <v>44816.44561342592</v>
      </c>
      <c r="E1440" s="5" t="n">
        <v>44816.44565972222</v>
      </c>
      <c r="F1440" t="n">
        <v>33.9</v>
      </c>
      <c r="G1440" t="n">
        <v>0</v>
      </c>
      <c r="H1440" t="n">
        <v>33.9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3441</v>
      </c>
      <c r="B1441" t="inlineStr">
        <is>
          <t>MQ TEST</t>
        </is>
      </c>
      <c r="C1441" t="n">
        <v>1434</v>
      </c>
      <c r="D1441" s="5" t="n">
        <v>44816.44565972222</v>
      </c>
      <c r="E1441" s="5" t="n">
        <v>44816.44570601852</v>
      </c>
      <c r="F1441" t="n">
        <v>33.8</v>
      </c>
      <c r="G1441" t="n">
        <v>0</v>
      </c>
      <c r="H1441" t="n">
        <v>33.8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3442</v>
      </c>
      <c r="B1442" t="inlineStr">
        <is>
          <t>MQ TEST</t>
        </is>
      </c>
      <c r="C1442" t="n">
        <v>1435</v>
      </c>
      <c r="D1442" s="5" t="n">
        <v>44816.44570601852</v>
      </c>
      <c r="E1442" s="5" t="n">
        <v>44816.44575231482</v>
      </c>
      <c r="F1442" t="n">
        <v>33.6</v>
      </c>
      <c r="G1442" t="n">
        <v>0</v>
      </c>
      <c r="H1442" t="n">
        <v>33.6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3443</v>
      </c>
      <c r="B1443" t="inlineStr">
        <is>
          <t>MQ TEST</t>
        </is>
      </c>
      <c r="C1443" t="n">
        <v>1436</v>
      </c>
      <c r="D1443" s="5" t="n">
        <v>44816.44575231482</v>
      </c>
      <c r="E1443" s="5" t="n">
        <v>44816.44579861111</v>
      </c>
      <c r="F1443" t="n">
        <v>33.5</v>
      </c>
      <c r="G1443" t="n">
        <v>0</v>
      </c>
      <c r="H1443" t="n">
        <v>33.5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3444</v>
      </c>
      <c r="B1444" t="inlineStr">
        <is>
          <t>MQ TEST</t>
        </is>
      </c>
      <c r="C1444" t="n">
        <v>1437</v>
      </c>
      <c r="D1444" s="5" t="n">
        <v>44816.44579861111</v>
      </c>
      <c r="E1444" s="5" t="n">
        <v>44816.44584490741</v>
      </c>
      <c r="F1444" t="n">
        <v>33.4</v>
      </c>
      <c r="G1444" t="n">
        <v>0</v>
      </c>
      <c r="H1444" t="n">
        <v>33.4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3445</v>
      </c>
      <c r="B1445" t="inlineStr">
        <is>
          <t>MQ TEST</t>
        </is>
      </c>
      <c r="C1445" t="n">
        <v>1438</v>
      </c>
      <c r="D1445" s="5" t="n">
        <v>44816.44584490741</v>
      </c>
      <c r="E1445" s="5" t="n">
        <v>44816.4458912037</v>
      </c>
      <c r="F1445" t="n">
        <v>33.3</v>
      </c>
      <c r="G1445" t="n">
        <v>0</v>
      </c>
      <c r="H1445" t="n">
        <v>33.3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3446</v>
      </c>
      <c r="B1446" t="inlineStr">
        <is>
          <t>MQ TEST</t>
        </is>
      </c>
      <c r="C1446" t="n">
        <v>1439</v>
      </c>
      <c r="D1446" s="5" t="n">
        <v>44816.4458912037</v>
      </c>
      <c r="E1446" s="5" t="n">
        <v>44816.4459375</v>
      </c>
      <c r="F1446" t="n">
        <v>33.2</v>
      </c>
      <c r="G1446" t="n">
        <v>0</v>
      </c>
      <c r="H1446" t="n">
        <v>33.2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3447</v>
      </c>
      <c r="B1447" t="inlineStr">
        <is>
          <t>MQ TEST</t>
        </is>
      </c>
      <c r="C1447" t="n">
        <v>1440</v>
      </c>
      <c r="D1447" s="5" t="n">
        <v>44816.4459375</v>
      </c>
      <c r="E1447" s="5" t="n">
        <v>44816.44598379629</v>
      </c>
      <c r="F1447" t="n">
        <v>33.1</v>
      </c>
      <c r="G1447" t="n">
        <v>0</v>
      </c>
      <c r="H1447" t="n">
        <v>33.1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3448</v>
      </c>
      <c r="B1448" t="inlineStr">
        <is>
          <t>MQ TEST</t>
        </is>
      </c>
      <c r="C1448" t="n">
        <v>1441</v>
      </c>
      <c r="D1448" s="5" t="n">
        <v>44816.44598379629</v>
      </c>
      <c r="E1448" s="5" t="n">
        <v>44816.44603009259</v>
      </c>
      <c r="F1448" t="n">
        <v>33</v>
      </c>
      <c r="G1448" t="n">
        <v>0</v>
      </c>
      <c r="H1448" t="n">
        <v>33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3449</v>
      </c>
      <c r="B1449" t="inlineStr">
        <is>
          <t>MQ TEST</t>
        </is>
      </c>
      <c r="C1449" t="n">
        <v>1442</v>
      </c>
      <c r="D1449" s="5" t="n">
        <v>44816.44603009259</v>
      </c>
      <c r="E1449" s="5" t="n">
        <v>44816.44607638889</v>
      </c>
      <c r="F1449" t="n">
        <v>33</v>
      </c>
      <c r="G1449" t="n">
        <v>0</v>
      </c>
      <c r="H1449" t="n">
        <v>33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3450</v>
      </c>
      <c r="B1450" t="inlineStr">
        <is>
          <t>MQ TEST</t>
        </is>
      </c>
      <c r="C1450" t="n">
        <v>1443</v>
      </c>
      <c r="D1450" s="5" t="n">
        <v>44816.44607638889</v>
      </c>
      <c r="E1450" s="5" t="n">
        <v>44816.44612268519</v>
      </c>
      <c r="F1450" t="n">
        <v>32.9</v>
      </c>
      <c r="G1450" t="n">
        <v>0</v>
      </c>
      <c r="H1450" t="n">
        <v>32.9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3451</v>
      </c>
      <c r="B1451" t="inlineStr">
        <is>
          <t>MQ TEST</t>
        </is>
      </c>
      <c r="C1451" t="n">
        <v>1444</v>
      </c>
      <c r="D1451" s="5" t="n">
        <v>44816.44612268519</v>
      </c>
      <c r="E1451" s="5" t="n">
        <v>44816.44616898148</v>
      </c>
      <c r="F1451" t="n">
        <v>32.8</v>
      </c>
      <c r="G1451" t="n">
        <v>0</v>
      </c>
      <c r="H1451" t="n">
        <v>32.8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3452</v>
      </c>
      <c r="B1452" t="inlineStr">
        <is>
          <t>MQ TEST</t>
        </is>
      </c>
      <c r="C1452" t="n">
        <v>1445</v>
      </c>
      <c r="D1452" s="5" t="n">
        <v>44816.44616898148</v>
      </c>
      <c r="E1452" s="5" t="n">
        <v>44816.44621527778</v>
      </c>
      <c r="F1452" t="n">
        <v>32.8</v>
      </c>
      <c r="G1452" t="n">
        <v>0</v>
      </c>
      <c r="H1452" t="n">
        <v>32.8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3453</v>
      </c>
      <c r="B1453" t="inlineStr">
        <is>
          <t>MQ TEST</t>
        </is>
      </c>
      <c r="C1453" t="n">
        <v>1446</v>
      </c>
      <c r="D1453" s="5" t="n">
        <v>44816.44621527778</v>
      </c>
      <c r="E1453" s="5" t="n">
        <v>44816.44626157408</v>
      </c>
      <c r="F1453" t="n">
        <v>32.7</v>
      </c>
      <c r="G1453" t="n">
        <v>0</v>
      </c>
      <c r="H1453" t="n">
        <v>32.7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3454</v>
      </c>
      <c r="B1454" t="inlineStr">
        <is>
          <t>MQ TEST</t>
        </is>
      </c>
      <c r="C1454" t="n">
        <v>1447</v>
      </c>
      <c r="D1454" s="5" t="n">
        <v>44816.44626157408</v>
      </c>
      <c r="E1454" s="5" t="n">
        <v>44816.44630787037</v>
      </c>
      <c r="F1454" t="n">
        <v>32.6</v>
      </c>
      <c r="G1454" t="n">
        <v>0</v>
      </c>
      <c r="H1454" t="n">
        <v>32.6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3455</v>
      </c>
      <c r="B1455" t="inlineStr">
        <is>
          <t>MQ TEST</t>
        </is>
      </c>
      <c r="C1455" t="n">
        <v>1448</v>
      </c>
      <c r="D1455" s="5" t="n">
        <v>44816.44630787037</v>
      </c>
      <c r="E1455" s="5" t="n">
        <v>44816.44635416667</v>
      </c>
      <c r="F1455" t="n">
        <v>32.5</v>
      </c>
      <c r="G1455" t="n">
        <v>0</v>
      </c>
      <c r="H1455" t="n">
        <v>32.5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3456</v>
      </c>
      <c r="B1456" t="inlineStr">
        <is>
          <t>MQ TEST</t>
        </is>
      </c>
      <c r="C1456" t="n">
        <v>1449</v>
      </c>
      <c r="D1456" s="5" t="n">
        <v>44816.44635416667</v>
      </c>
      <c r="E1456" s="5" t="n">
        <v>44816.44640046296</v>
      </c>
      <c r="F1456" t="n">
        <v>32.5</v>
      </c>
      <c r="G1456" t="n">
        <v>0</v>
      </c>
      <c r="H1456" t="n">
        <v>32.5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3457</v>
      </c>
      <c r="B1457" t="inlineStr">
        <is>
          <t>MQ TEST</t>
        </is>
      </c>
      <c r="C1457" t="n">
        <v>1450</v>
      </c>
      <c r="D1457" s="5" t="n">
        <v>44816.44640046296</v>
      </c>
      <c r="E1457" s="5" t="n">
        <v>44816.44644675926</v>
      </c>
      <c r="F1457" t="n">
        <v>32.4</v>
      </c>
      <c r="G1457" t="n">
        <v>0</v>
      </c>
      <c r="H1457" t="n">
        <v>32.4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3458</v>
      </c>
      <c r="B1458" t="inlineStr">
        <is>
          <t>MQ TEST</t>
        </is>
      </c>
      <c r="C1458" t="n">
        <v>1451</v>
      </c>
      <c r="D1458" s="5" t="n">
        <v>44816.44644675926</v>
      </c>
      <c r="E1458" s="5" t="n">
        <v>44816.44649305556</v>
      </c>
      <c r="F1458" t="n">
        <v>32.4</v>
      </c>
      <c r="G1458" t="n">
        <v>0</v>
      </c>
      <c r="H1458" t="n">
        <v>32.4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3459</v>
      </c>
      <c r="B1459" t="inlineStr">
        <is>
          <t>MQ TEST</t>
        </is>
      </c>
      <c r="C1459" t="n">
        <v>1452</v>
      </c>
      <c r="D1459" s="5" t="n">
        <v>44816.44649305556</v>
      </c>
      <c r="E1459" s="5" t="n">
        <v>44816.44653935185</v>
      </c>
      <c r="F1459" t="n">
        <v>32.4</v>
      </c>
      <c r="G1459" t="n">
        <v>0</v>
      </c>
      <c r="H1459" t="n">
        <v>32.4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3460</v>
      </c>
      <c r="B1460" t="inlineStr">
        <is>
          <t>MQ TEST</t>
        </is>
      </c>
      <c r="C1460" t="n">
        <v>1453</v>
      </c>
      <c r="D1460" s="5" t="n">
        <v>44816.44653935185</v>
      </c>
      <c r="E1460" s="5" t="n">
        <v>44816.44658564815</v>
      </c>
      <c r="F1460" t="n">
        <v>32.4</v>
      </c>
      <c r="G1460" t="n">
        <v>0</v>
      </c>
      <c r="H1460" t="n">
        <v>32.4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3461</v>
      </c>
      <c r="B1461" t="inlineStr">
        <is>
          <t>MQ TEST</t>
        </is>
      </c>
      <c r="C1461" t="n">
        <v>1454</v>
      </c>
      <c r="D1461" s="5" t="n">
        <v>44816.44658564815</v>
      </c>
      <c r="E1461" s="5" t="n">
        <v>44816.44663194445</v>
      </c>
      <c r="F1461" t="n">
        <v>32.3</v>
      </c>
      <c r="G1461" t="n">
        <v>0</v>
      </c>
      <c r="H1461" t="n">
        <v>32.3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3462</v>
      </c>
      <c r="B1462" t="inlineStr">
        <is>
          <t>MQ TEST</t>
        </is>
      </c>
      <c r="C1462" t="n">
        <v>1455</v>
      </c>
      <c r="D1462" s="5" t="n">
        <v>44816.44663194445</v>
      </c>
      <c r="E1462" s="5" t="n">
        <v>44816.44667824074</v>
      </c>
      <c r="F1462" t="n">
        <v>32.3</v>
      </c>
      <c r="G1462" t="n">
        <v>0</v>
      </c>
      <c r="H1462" t="n">
        <v>32.3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3463</v>
      </c>
      <c r="B1463" t="inlineStr">
        <is>
          <t>MQ TEST</t>
        </is>
      </c>
      <c r="C1463" t="n">
        <v>1456</v>
      </c>
      <c r="D1463" s="5" t="n">
        <v>44816.44667824074</v>
      </c>
      <c r="E1463" s="5" t="n">
        <v>44816.44672453704</v>
      </c>
      <c r="F1463" t="n">
        <v>32.3</v>
      </c>
      <c r="G1463" t="n">
        <v>0</v>
      </c>
      <c r="H1463" t="n">
        <v>32.3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3464</v>
      </c>
      <c r="B1464" t="inlineStr">
        <is>
          <t>MQ TEST</t>
        </is>
      </c>
      <c r="C1464" t="n">
        <v>1457</v>
      </c>
      <c r="D1464" s="5" t="n">
        <v>44816.44672453704</v>
      </c>
      <c r="E1464" s="5" t="n">
        <v>44816.44677083333</v>
      </c>
      <c r="F1464" t="n">
        <v>32.3</v>
      </c>
      <c r="G1464" t="n">
        <v>0</v>
      </c>
      <c r="H1464" t="n">
        <v>32.3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3465</v>
      </c>
      <c r="B1465" t="inlineStr">
        <is>
          <t>MQ TEST</t>
        </is>
      </c>
      <c r="C1465" t="n">
        <v>1458</v>
      </c>
      <c r="D1465" s="5" t="n">
        <v>44816.44677083333</v>
      </c>
      <c r="E1465" s="5" t="n">
        <v>44816.44681712963</v>
      </c>
      <c r="F1465" t="n">
        <v>32.3</v>
      </c>
      <c r="G1465" t="n">
        <v>0</v>
      </c>
      <c r="H1465" t="n">
        <v>32.3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3466</v>
      </c>
      <c r="B1466" t="inlineStr">
        <is>
          <t>MQ TEST</t>
        </is>
      </c>
      <c r="C1466" t="n">
        <v>1459</v>
      </c>
      <c r="D1466" s="5" t="n">
        <v>44816.44681712963</v>
      </c>
      <c r="E1466" s="5" t="n">
        <v>44816.44686342592</v>
      </c>
      <c r="F1466" t="n">
        <v>32.2</v>
      </c>
      <c r="G1466" t="n">
        <v>0</v>
      </c>
      <c r="H1466" t="n">
        <v>32.2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3467</v>
      </c>
      <c r="B1467" t="inlineStr">
        <is>
          <t>MQ TEST</t>
        </is>
      </c>
      <c r="C1467" t="n">
        <v>1460</v>
      </c>
      <c r="D1467" s="5" t="n">
        <v>44816.44686342592</v>
      </c>
      <c r="E1467" s="5" t="n">
        <v>44816.44690972222</v>
      </c>
      <c r="F1467" t="n">
        <v>32.2</v>
      </c>
      <c r="G1467" t="n">
        <v>0</v>
      </c>
      <c r="H1467" t="n">
        <v>32.2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3468</v>
      </c>
      <c r="B1468" t="inlineStr">
        <is>
          <t>MQ TEST</t>
        </is>
      </c>
      <c r="C1468" t="n">
        <v>1461</v>
      </c>
      <c r="D1468" s="5" t="n">
        <v>44816.44690972222</v>
      </c>
      <c r="E1468" s="5" t="n">
        <v>44816.44695601852</v>
      </c>
      <c r="F1468" t="n">
        <v>32.1</v>
      </c>
      <c r="G1468" t="n">
        <v>0</v>
      </c>
      <c r="H1468" t="n">
        <v>32.1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3469</v>
      </c>
      <c r="B1469" t="inlineStr">
        <is>
          <t>MQ TEST</t>
        </is>
      </c>
      <c r="C1469" t="n">
        <v>1462</v>
      </c>
      <c r="D1469" s="5" t="n">
        <v>44816.44695601852</v>
      </c>
      <c r="E1469" s="5" t="n">
        <v>44816.44700231482</v>
      </c>
      <c r="F1469" t="n">
        <v>32.1</v>
      </c>
      <c r="G1469" t="n">
        <v>0</v>
      </c>
      <c r="H1469" t="n">
        <v>32.1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3470</v>
      </c>
      <c r="B1470" t="inlineStr">
        <is>
          <t>MQ TEST</t>
        </is>
      </c>
      <c r="C1470" t="n">
        <v>1463</v>
      </c>
      <c r="D1470" s="5" t="n">
        <v>44816.44700231482</v>
      </c>
      <c r="E1470" s="5" t="n">
        <v>44816.44704861111</v>
      </c>
      <c r="F1470" t="n">
        <v>32.1</v>
      </c>
      <c r="G1470" t="n">
        <v>0</v>
      </c>
      <c r="H1470" t="n">
        <v>32.1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3471</v>
      </c>
      <c r="B1471" t="inlineStr">
        <is>
          <t>MQ TEST</t>
        </is>
      </c>
      <c r="C1471" t="n">
        <v>1464</v>
      </c>
      <c r="D1471" s="5" t="n">
        <v>44816.44704861111</v>
      </c>
      <c r="E1471" s="5" t="n">
        <v>44816.44709490741</v>
      </c>
      <c r="F1471" t="n">
        <v>32.1</v>
      </c>
      <c r="G1471" t="n">
        <v>0</v>
      </c>
      <c r="H1471" t="n">
        <v>32.1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3472</v>
      </c>
      <c r="B1472" t="inlineStr">
        <is>
          <t>MQ TEST</t>
        </is>
      </c>
      <c r="C1472" t="n">
        <v>1465</v>
      </c>
      <c r="D1472" s="5" t="n">
        <v>44816.44709490741</v>
      </c>
      <c r="E1472" s="5" t="n">
        <v>44816.4471412037</v>
      </c>
      <c r="F1472" t="n">
        <v>32.1</v>
      </c>
      <c r="G1472" t="n">
        <v>0</v>
      </c>
      <c r="H1472" t="n">
        <v>32.1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3473</v>
      </c>
      <c r="B1473" t="inlineStr">
        <is>
          <t>MQ TEST</t>
        </is>
      </c>
      <c r="C1473" t="n">
        <v>1466</v>
      </c>
      <c r="D1473" s="5" t="n">
        <v>44816.4471412037</v>
      </c>
      <c r="E1473" s="5" t="n">
        <v>44816.4471875</v>
      </c>
      <c r="F1473" t="n">
        <v>32</v>
      </c>
      <c r="G1473" t="n">
        <v>0</v>
      </c>
      <c r="H1473" t="n">
        <v>32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3474</v>
      </c>
      <c r="B1474" t="inlineStr">
        <is>
          <t>MQ TEST</t>
        </is>
      </c>
      <c r="C1474" t="n">
        <v>1467</v>
      </c>
      <c r="D1474" s="5" t="n">
        <v>44816.4471875</v>
      </c>
      <c r="E1474" s="5" t="n">
        <v>44816.44723379629</v>
      </c>
      <c r="F1474" t="n">
        <v>32</v>
      </c>
      <c r="G1474" t="n">
        <v>0</v>
      </c>
      <c r="H1474" t="n">
        <v>32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3475</v>
      </c>
      <c r="B1475" t="inlineStr">
        <is>
          <t>MQ TEST</t>
        </is>
      </c>
      <c r="C1475" t="n">
        <v>1468</v>
      </c>
      <c r="D1475" s="5" t="n">
        <v>44816.44723379629</v>
      </c>
      <c r="E1475" s="5" t="n">
        <v>44816.44728009259</v>
      </c>
      <c r="F1475" t="n">
        <v>32</v>
      </c>
      <c r="G1475" t="n">
        <v>0</v>
      </c>
      <c r="H1475" t="n">
        <v>32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3476</v>
      </c>
      <c r="B1476" t="inlineStr">
        <is>
          <t>MQ TEST</t>
        </is>
      </c>
      <c r="C1476" t="n">
        <v>1469</v>
      </c>
      <c r="D1476" s="5" t="n">
        <v>44816.44728009259</v>
      </c>
      <c r="E1476" s="5" t="n">
        <v>44816.44732638889</v>
      </c>
      <c r="F1476" t="n">
        <v>32</v>
      </c>
      <c r="G1476" t="n">
        <v>0</v>
      </c>
      <c r="H1476" t="n">
        <v>32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3477</v>
      </c>
      <c r="B1477" t="inlineStr">
        <is>
          <t>MQ TEST</t>
        </is>
      </c>
      <c r="C1477" t="n">
        <v>1470</v>
      </c>
      <c r="D1477" s="5" t="n">
        <v>44816.44732638889</v>
      </c>
      <c r="E1477" s="5" t="n">
        <v>44816.44737268519</v>
      </c>
      <c r="F1477" t="n">
        <v>32</v>
      </c>
      <c r="G1477" t="n">
        <v>0</v>
      </c>
      <c r="H1477" t="n">
        <v>32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3478</v>
      </c>
      <c r="B1478" t="inlineStr">
        <is>
          <t>MQ TEST</t>
        </is>
      </c>
      <c r="C1478" t="n">
        <v>1471</v>
      </c>
      <c r="D1478" s="5" t="n">
        <v>44816.44737268519</v>
      </c>
      <c r="E1478" s="5" t="n">
        <v>44816.44741898148</v>
      </c>
      <c r="F1478" t="n">
        <v>32</v>
      </c>
      <c r="G1478" t="n">
        <v>0</v>
      </c>
      <c r="H1478" t="n">
        <v>32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3479</v>
      </c>
      <c r="B1479" t="inlineStr">
        <is>
          <t>MQ TEST</t>
        </is>
      </c>
      <c r="C1479" t="n">
        <v>1472</v>
      </c>
      <c r="D1479" s="5" t="n">
        <v>44816.44741898148</v>
      </c>
      <c r="E1479" s="5" t="n">
        <v>44816.44746527778</v>
      </c>
      <c r="F1479" t="n">
        <v>32.1</v>
      </c>
      <c r="G1479" t="n">
        <v>0</v>
      </c>
      <c r="H1479" t="n">
        <v>32.1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3480</v>
      </c>
      <c r="B1480" t="inlineStr">
        <is>
          <t>MQ TEST</t>
        </is>
      </c>
      <c r="C1480" t="n">
        <v>1473</v>
      </c>
      <c r="D1480" s="5" t="n">
        <v>44816.44746527778</v>
      </c>
      <c r="E1480" s="5" t="n">
        <v>44816.44751157407</v>
      </c>
      <c r="F1480" t="n">
        <v>32.1</v>
      </c>
      <c r="G1480" t="n">
        <v>0</v>
      </c>
      <c r="H1480" t="n">
        <v>32.1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3481</v>
      </c>
      <c r="B1481" t="inlineStr">
        <is>
          <t>MQ TEST</t>
        </is>
      </c>
      <c r="C1481" t="n">
        <v>1474</v>
      </c>
      <c r="D1481" s="5" t="n">
        <v>44816.44751157407</v>
      </c>
      <c r="E1481" s="5" t="n">
        <v>44816.44755787037</v>
      </c>
      <c r="F1481" t="n">
        <v>32</v>
      </c>
      <c r="G1481" t="n">
        <v>0</v>
      </c>
      <c r="H1481" t="n">
        <v>32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3482</v>
      </c>
      <c r="B1482" t="inlineStr">
        <is>
          <t>MQ TEST</t>
        </is>
      </c>
      <c r="C1482" t="n">
        <v>1475</v>
      </c>
      <c r="D1482" s="5" t="n">
        <v>44816.44755787037</v>
      </c>
      <c r="E1482" s="5" t="n">
        <v>44816.44760416666</v>
      </c>
      <c r="F1482" t="n">
        <v>32</v>
      </c>
      <c r="G1482" t="n">
        <v>0</v>
      </c>
      <c r="H1482" t="n">
        <v>32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3483</v>
      </c>
      <c r="B1483" t="inlineStr">
        <is>
          <t>MQ TEST</t>
        </is>
      </c>
      <c r="C1483" t="n">
        <v>1476</v>
      </c>
      <c r="D1483" s="5" t="n">
        <v>44816.44760416666</v>
      </c>
      <c r="E1483" s="5" t="n">
        <v>44816.44765046296</v>
      </c>
      <c r="F1483" t="n">
        <v>31.9</v>
      </c>
      <c r="G1483" t="n">
        <v>0</v>
      </c>
      <c r="H1483" t="n">
        <v>31.9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3484</v>
      </c>
      <c r="B1484" t="inlineStr">
        <is>
          <t>MQ TEST</t>
        </is>
      </c>
      <c r="C1484" t="n">
        <v>1477</v>
      </c>
      <c r="D1484" s="5" t="n">
        <v>44816.44765046296</v>
      </c>
      <c r="E1484" s="5" t="n">
        <v>44816.44769675926</v>
      </c>
      <c r="F1484" t="n">
        <v>31.9</v>
      </c>
      <c r="G1484" t="n">
        <v>0</v>
      </c>
      <c r="H1484" t="n">
        <v>31.9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3485</v>
      </c>
      <c r="B1485" t="inlineStr">
        <is>
          <t>MQ TEST</t>
        </is>
      </c>
      <c r="C1485" t="n">
        <v>1478</v>
      </c>
      <c r="D1485" s="5" t="n">
        <v>44816.44769675926</v>
      </c>
      <c r="E1485" s="5" t="n">
        <v>44816.44774305556</v>
      </c>
      <c r="F1485" t="n">
        <v>31.8</v>
      </c>
      <c r="G1485" t="n">
        <v>0</v>
      </c>
      <c r="H1485" t="n">
        <v>31.8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3486</v>
      </c>
      <c r="B1486" t="inlineStr">
        <is>
          <t>MQ TEST</t>
        </is>
      </c>
      <c r="C1486" t="n">
        <v>1479</v>
      </c>
      <c r="D1486" s="5" t="n">
        <v>44816.44774305556</v>
      </c>
      <c r="E1486" s="5" t="n">
        <v>44816.44778935185</v>
      </c>
      <c r="F1486" t="n">
        <v>31.9</v>
      </c>
      <c r="G1486" t="n">
        <v>0</v>
      </c>
      <c r="H1486" t="n">
        <v>31.9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3487</v>
      </c>
      <c r="B1487" t="inlineStr">
        <is>
          <t>MQ TEST</t>
        </is>
      </c>
      <c r="C1487" t="n">
        <v>1480</v>
      </c>
      <c r="D1487" s="5" t="n">
        <v>44816.44778935185</v>
      </c>
      <c r="E1487" s="5" t="n">
        <v>44816.44783564815</v>
      </c>
      <c r="F1487" t="n">
        <v>31.8</v>
      </c>
      <c r="G1487" t="n">
        <v>0</v>
      </c>
      <c r="H1487" t="n">
        <v>31.8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3488</v>
      </c>
      <c r="B1488" t="inlineStr">
        <is>
          <t>MQ TEST</t>
        </is>
      </c>
      <c r="C1488" t="n">
        <v>1481</v>
      </c>
      <c r="D1488" s="5" t="n">
        <v>44816.44783564815</v>
      </c>
      <c r="E1488" s="5" t="n">
        <v>44816.44788194444</v>
      </c>
      <c r="F1488" t="n">
        <v>31.8</v>
      </c>
      <c r="G1488" t="n">
        <v>0</v>
      </c>
      <c r="H1488" t="n">
        <v>31.8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3489</v>
      </c>
      <c r="B1489" t="inlineStr">
        <is>
          <t>MQ TEST</t>
        </is>
      </c>
      <c r="C1489" t="n">
        <v>1482</v>
      </c>
      <c r="D1489" s="5" t="n">
        <v>44816.44788194444</v>
      </c>
      <c r="E1489" s="5" t="n">
        <v>44816.44792824074</v>
      </c>
      <c r="F1489" t="n">
        <v>31.7</v>
      </c>
      <c r="G1489" t="n">
        <v>0</v>
      </c>
      <c r="H1489" t="n">
        <v>31.7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3490</v>
      </c>
      <c r="B1490" t="inlineStr">
        <is>
          <t>MQ TEST</t>
        </is>
      </c>
      <c r="C1490" t="n">
        <v>1483</v>
      </c>
      <c r="D1490" s="5" t="n">
        <v>44816.44792824074</v>
      </c>
      <c r="E1490" s="5" t="n">
        <v>44816.44797453703</v>
      </c>
      <c r="F1490" t="n">
        <v>31.7</v>
      </c>
      <c r="G1490" t="n">
        <v>0</v>
      </c>
      <c r="H1490" t="n">
        <v>31.7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3491</v>
      </c>
      <c r="B1491" t="inlineStr">
        <is>
          <t>MQ TEST</t>
        </is>
      </c>
      <c r="C1491" t="n">
        <v>1484</v>
      </c>
      <c r="D1491" s="5" t="n">
        <v>44816.44797453703</v>
      </c>
      <c r="E1491" s="5" t="n">
        <v>44816.44802083333</v>
      </c>
      <c r="F1491" t="n">
        <v>31.7</v>
      </c>
      <c r="G1491" t="n">
        <v>0</v>
      </c>
      <c r="H1491" t="n">
        <v>31.7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3492</v>
      </c>
      <c r="B1492" t="inlineStr">
        <is>
          <t>MQ TEST</t>
        </is>
      </c>
      <c r="C1492" t="n">
        <v>1485</v>
      </c>
      <c r="D1492" s="5" t="n">
        <v>44816.44802083333</v>
      </c>
      <c r="E1492" s="5" t="n">
        <v>44816.44806712963</v>
      </c>
      <c r="F1492" t="n">
        <v>31.6</v>
      </c>
      <c r="G1492" t="n">
        <v>0</v>
      </c>
      <c r="H1492" t="n">
        <v>31.6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3493</v>
      </c>
      <c r="B1493" t="inlineStr">
        <is>
          <t>MQ TEST</t>
        </is>
      </c>
      <c r="C1493" t="n">
        <v>1486</v>
      </c>
      <c r="D1493" s="5" t="n">
        <v>44816.44806712963</v>
      </c>
      <c r="E1493" s="5" t="n">
        <v>44816.44811342593</v>
      </c>
      <c r="F1493" t="n">
        <v>31.6</v>
      </c>
      <c r="G1493" t="n">
        <v>0</v>
      </c>
      <c r="H1493" t="n">
        <v>31.6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3494</v>
      </c>
      <c r="B1494" t="inlineStr">
        <is>
          <t>MQ TEST</t>
        </is>
      </c>
      <c r="C1494" t="n">
        <v>1487</v>
      </c>
      <c r="D1494" s="5" t="n">
        <v>44816.44811342593</v>
      </c>
      <c r="E1494" s="5" t="n">
        <v>44816.44815972223</v>
      </c>
      <c r="F1494" t="n">
        <v>31.6</v>
      </c>
      <c r="G1494" t="n">
        <v>0</v>
      </c>
      <c r="H1494" t="n">
        <v>31.6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3495</v>
      </c>
      <c r="B1495" t="inlineStr">
        <is>
          <t>MQ TEST</t>
        </is>
      </c>
      <c r="C1495" t="n">
        <v>1488</v>
      </c>
      <c r="D1495" s="5" t="n">
        <v>44816.44815972223</v>
      </c>
      <c r="E1495" s="5" t="n">
        <v>44816.44820601852</v>
      </c>
      <c r="F1495" t="n">
        <v>31.6</v>
      </c>
      <c r="G1495" t="n">
        <v>0</v>
      </c>
      <c r="H1495" t="n">
        <v>31.6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3496</v>
      </c>
      <c r="B1496" t="inlineStr">
        <is>
          <t>MQ TEST</t>
        </is>
      </c>
      <c r="C1496" t="n">
        <v>1489</v>
      </c>
      <c r="D1496" s="5" t="n">
        <v>44816.44820601852</v>
      </c>
      <c r="E1496" s="5" t="n">
        <v>44816.44825231482</v>
      </c>
      <c r="F1496" t="n">
        <v>31.6</v>
      </c>
      <c r="G1496" t="n">
        <v>0</v>
      </c>
      <c r="H1496" t="n">
        <v>31.6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3497</v>
      </c>
      <c r="B1497" t="inlineStr">
        <is>
          <t>MQ TEST</t>
        </is>
      </c>
      <c r="C1497" t="n">
        <v>1490</v>
      </c>
      <c r="D1497" s="5" t="n">
        <v>44816.44825231482</v>
      </c>
      <c r="E1497" s="5" t="n">
        <v>44816.44829861111</v>
      </c>
      <c r="F1497" t="n">
        <v>31.5</v>
      </c>
      <c r="G1497" t="n">
        <v>0</v>
      </c>
      <c r="H1497" t="n">
        <v>31.5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3498</v>
      </c>
      <c r="B1498" t="inlineStr">
        <is>
          <t>MQ TEST</t>
        </is>
      </c>
      <c r="C1498" t="n">
        <v>1491</v>
      </c>
      <c r="D1498" s="5" t="n">
        <v>44816.44829861111</v>
      </c>
      <c r="E1498" s="5" t="n">
        <v>44816.44834490741</v>
      </c>
      <c r="F1498" t="n">
        <v>31.5</v>
      </c>
      <c r="G1498" t="n">
        <v>0</v>
      </c>
      <c r="H1498" t="n">
        <v>31.5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3499</v>
      </c>
      <c r="B1499" t="inlineStr">
        <is>
          <t>MQ TEST</t>
        </is>
      </c>
      <c r="C1499" t="n">
        <v>1492</v>
      </c>
      <c r="D1499" s="5" t="n">
        <v>44816.44834490741</v>
      </c>
      <c r="E1499" s="5" t="n">
        <v>44816.4483912037</v>
      </c>
      <c r="F1499" t="n">
        <v>31.5</v>
      </c>
      <c r="G1499" t="n">
        <v>0</v>
      </c>
      <c r="H1499" t="n">
        <v>31.5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3500</v>
      </c>
      <c r="B1500" t="inlineStr">
        <is>
          <t>MQ TEST</t>
        </is>
      </c>
      <c r="C1500" t="n">
        <v>1493</v>
      </c>
      <c r="D1500" s="5" t="n">
        <v>44816.4483912037</v>
      </c>
      <c r="E1500" s="5" t="n">
        <v>44816.4484375</v>
      </c>
      <c r="F1500" t="n">
        <v>31.4</v>
      </c>
      <c r="G1500" t="n">
        <v>0</v>
      </c>
      <c r="H1500" t="n">
        <v>31.4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3501</v>
      </c>
      <c r="B1501" t="inlineStr">
        <is>
          <t>MQ TEST</t>
        </is>
      </c>
      <c r="C1501" t="n">
        <v>1494</v>
      </c>
      <c r="D1501" s="5" t="n">
        <v>44816.4484375</v>
      </c>
      <c r="E1501" s="5" t="n">
        <v>44816.4484837963</v>
      </c>
      <c r="F1501" t="n">
        <v>31.4</v>
      </c>
      <c r="G1501" t="n">
        <v>0</v>
      </c>
      <c r="H1501" t="n">
        <v>31.4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3502</v>
      </c>
      <c r="B1502" t="inlineStr">
        <is>
          <t>MQ TEST</t>
        </is>
      </c>
      <c r="C1502" t="n">
        <v>1495</v>
      </c>
      <c r="D1502" s="5" t="n">
        <v>44816.4484837963</v>
      </c>
      <c r="E1502" s="5" t="n">
        <v>44816.4485300926</v>
      </c>
      <c r="F1502" t="n">
        <v>31.3</v>
      </c>
      <c r="G1502" t="n">
        <v>0</v>
      </c>
      <c r="H1502" t="n">
        <v>31.3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3503</v>
      </c>
      <c r="B1503" t="inlineStr">
        <is>
          <t>MQ TEST</t>
        </is>
      </c>
      <c r="C1503" t="n">
        <v>1496</v>
      </c>
      <c r="D1503" s="5" t="n">
        <v>44816.4485300926</v>
      </c>
      <c r="E1503" s="5" t="n">
        <v>44816.44857638889</v>
      </c>
      <c r="F1503" t="n">
        <v>31.3</v>
      </c>
      <c r="G1503" t="n">
        <v>0</v>
      </c>
      <c r="H1503" t="n">
        <v>31.3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3504</v>
      </c>
      <c r="B1504" t="inlineStr">
        <is>
          <t>MQ TEST</t>
        </is>
      </c>
      <c r="C1504" t="n">
        <v>1497</v>
      </c>
      <c r="D1504" s="5" t="n">
        <v>44816.44857638889</v>
      </c>
      <c r="E1504" s="5" t="n">
        <v>44816.44862268519</v>
      </c>
      <c r="F1504" t="n">
        <v>31.3</v>
      </c>
      <c r="G1504" t="n">
        <v>0</v>
      </c>
      <c r="H1504" t="n">
        <v>31.3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3505</v>
      </c>
      <c r="B1505" t="inlineStr">
        <is>
          <t>MQ TEST</t>
        </is>
      </c>
      <c r="C1505" t="n">
        <v>1498</v>
      </c>
      <c r="D1505" s="5" t="n">
        <v>44816.44862268519</v>
      </c>
      <c r="E1505" s="5" t="n">
        <v>44816.44866898148</v>
      </c>
      <c r="F1505" t="n">
        <v>31.3</v>
      </c>
      <c r="G1505" t="n">
        <v>0</v>
      </c>
      <c r="H1505" t="n">
        <v>31.3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3506</v>
      </c>
      <c r="B1506" t="inlineStr">
        <is>
          <t>MQ TEST</t>
        </is>
      </c>
      <c r="C1506" t="n">
        <v>1499</v>
      </c>
      <c r="D1506" s="5" t="n">
        <v>44816.44866898148</v>
      </c>
      <c r="E1506" s="5" t="n">
        <v>44816.44871527778</v>
      </c>
      <c r="F1506" t="n">
        <v>31.3</v>
      </c>
      <c r="G1506" t="n">
        <v>0</v>
      </c>
      <c r="H1506" t="n">
        <v>31.3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3507</v>
      </c>
      <c r="B1507" t="inlineStr">
        <is>
          <t>MQ TEST</t>
        </is>
      </c>
      <c r="C1507" t="n">
        <v>1500</v>
      </c>
      <c r="D1507" s="5" t="n">
        <v>44816.44871527778</v>
      </c>
      <c r="E1507" s="5" t="n">
        <v>44816.44876157407</v>
      </c>
      <c r="F1507" t="n">
        <v>31.3</v>
      </c>
      <c r="G1507" t="n">
        <v>0</v>
      </c>
      <c r="H1507" t="n">
        <v>31.3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3508</v>
      </c>
      <c r="B1508" t="inlineStr">
        <is>
          <t>MQ TEST</t>
        </is>
      </c>
      <c r="C1508" t="n">
        <v>1501</v>
      </c>
      <c r="D1508" s="5" t="n">
        <v>44816.44876157407</v>
      </c>
      <c r="E1508" s="5" t="n">
        <v>44816.44880787037</v>
      </c>
      <c r="F1508" t="n">
        <v>31.3</v>
      </c>
      <c r="G1508" t="n">
        <v>0</v>
      </c>
      <c r="H1508" t="n">
        <v>31.3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3509</v>
      </c>
      <c r="B1509" t="inlineStr">
        <is>
          <t>MQ TEST</t>
        </is>
      </c>
      <c r="C1509" t="n">
        <v>1502</v>
      </c>
      <c r="D1509" s="5" t="n">
        <v>44816.44880787037</v>
      </c>
      <c r="E1509" s="5" t="n">
        <v>44816.44885416667</v>
      </c>
      <c r="F1509" t="n">
        <v>31.3</v>
      </c>
      <c r="G1509" t="n">
        <v>0</v>
      </c>
      <c r="H1509" t="n">
        <v>31.3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3510</v>
      </c>
      <c r="B1510" t="inlineStr">
        <is>
          <t>MQ TEST</t>
        </is>
      </c>
      <c r="C1510" t="n">
        <v>1503</v>
      </c>
      <c r="D1510" s="5" t="n">
        <v>44816.44885416667</v>
      </c>
      <c r="E1510" s="5" t="n">
        <v>44816.44890046296</v>
      </c>
      <c r="F1510" t="n">
        <v>31.3</v>
      </c>
      <c r="G1510" t="n">
        <v>0</v>
      </c>
      <c r="H1510" t="n">
        <v>31.3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3511</v>
      </c>
      <c r="B1511" t="inlineStr">
        <is>
          <t>MQ TEST</t>
        </is>
      </c>
      <c r="C1511" t="n">
        <v>1504</v>
      </c>
      <c r="D1511" s="5" t="n">
        <v>44816.44890046296</v>
      </c>
      <c r="E1511" s="5" t="n">
        <v>44816.44894675926</v>
      </c>
      <c r="F1511" t="n">
        <v>31.3</v>
      </c>
      <c r="G1511" t="n">
        <v>0</v>
      </c>
      <c r="H1511" t="n">
        <v>31.3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3512</v>
      </c>
      <c r="B1512" t="inlineStr">
        <is>
          <t>MQ TEST</t>
        </is>
      </c>
      <c r="C1512" t="n">
        <v>1505</v>
      </c>
      <c r="D1512" s="5" t="n">
        <v>44816.44894675926</v>
      </c>
      <c r="E1512" s="5" t="n">
        <v>44816.44899305556</v>
      </c>
      <c r="F1512" t="n">
        <v>31.3</v>
      </c>
      <c r="G1512" t="n">
        <v>0</v>
      </c>
      <c r="H1512" t="n">
        <v>31.3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3513</v>
      </c>
      <c r="B1513" t="inlineStr">
        <is>
          <t>MQ TEST</t>
        </is>
      </c>
      <c r="C1513" t="n">
        <v>1506</v>
      </c>
      <c r="D1513" s="5" t="n">
        <v>44816.44899305556</v>
      </c>
      <c r="E1513" s="5" t="n">
        <v>44816.44903935185</v>
      </c>
      <c r="F1513" t="n">
        <v>31.3</v>
      </c>
      <c r="G1513" t="n">
        <v>0</v>
      </c>
      <c r="H1513" t="n">
        <v>31.3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3514</v>
      </c>
      <c r="B1514" t="inlineStr">
        <is>
          <t>MQ TEST</t>
        </is>
      </c>
      <c r="C1514" t="n">
        <v>1507</v>
      </c>
      <c r="D1514" s="5" t="n">
        <v>44816.44903935185</v>
      </c>
      <c r="E1514" s="5" t="n">
        <v>44816.44908564815</v>
      </c>
      <c r="F1514" t="n">
        <v>31.3</v>
      </c>
      <c r="G1514" t="n">
        <v>0</v>
      </c>
      <c r="H1514" t="n">
        <v>31.3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3515</v>
      </c>
      <c r="B1515" t="inlineStr">
        <is>
          <t>MQ TEST</t>
        </is>
      </c>
      <c r="C1515" t="n">
        <v>1508</v>
      </c>
      <c r="D1515" s="5" t="n">
        <v>44816.44908564815</v>
      </c>
      <c r="E1515" s="5" t="n">
        <v>44816.44913194444</v>
      </c>
      <c r="F1515" t="n">
        <v>31.2</v>
      </c>
      <c r="G1515" t="n">
        <v>0</v>
      </c>
      <c r="H1515" t="n">
        <v>31.2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3516</v>
      </c>
      <c r="B1516" t="inlineStr">
        <is>
          <t>MQ TEST</t>
        </is>
      </c>
      <c r="C1516" t="n">
        <v>1509</v>
      </c>
      <c r="D1516" s="5" t="n">
        <v>44816.44913194444</v>
      </c>
      <c r="E1516" s="5" t="n">
        <v>44816.44917824074</v>
      </c>
      <c r="F1516" t="n">
        <v>31.2</v>
      </c>
      <c r="G1516" t="n">
        <v>0</v>
      </c>
      <c r="H1516" t="n">
        <v>31.2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3517</v>
      </c>
      <c r="B1517" t="inlineStr">
        <is>
          <t>MQ TEST</t>
        </is>
      </c>
      <c r="C1517" t="n">
        <v>1510</v>
      </c>
      <c r="D1517" s="5" t="n">
        <v>44816.44917824074</v>
      </c>
      <c r="E1517" s="5" t="n">
        <v>44816.44922453703</v>
      </c>
      <c r="F1517" t="n">
        <v>31.2</v>
      </c>
      <c r="G1517" t="n">
        <v>0</v>
      </c>
      <c r="H1517" t="n">
        <v>31.2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3518</v>
      </c>
      <c r="B1518" t="inlineStr">
        <is>
          <t>MQ TEST</t>
        </is>
      </c>
      <c r="C1518" t="n">
        <v>1511</v>
      </c>
      <c r="D1518" s="5" t="n">
        <v>44816.44922453703</v>
      </c>
      <c r="E1518" s="5" t="n">
        <v>44816.44927083333</v>
      </c>
      <c r="F1518" t="n">
        <v>31.2</v>
      </c>
      <c r="G1518" t="n">
        <v>0</v>
      </c>
      <c r="H1518" t="n">
        <v>31.2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3519</v>
      </c>
      <c r="B1519" t="inlineStr">
        <is>
          <t>MQ TEST</t>
        </is>
      </c>
      <c r="C1519" t="n">
        <v>1512</v>
      </c>
      <c r="D1519" s="5" t="n">
        <v>44816.44927083333</v>
      </c>
      <c r="E1519" s="5" t="n">
        <v>44816.44931712963</v>
      </c>
      <c r="F1519" t="n">
        <v>31.2</v>
      </c>
      <c r="G1519" t="n">
        <v>0</v>
      </c>
      <c r="H1519" t="n">
        <v>31.2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3520</v>
      </c>
      <c r="B1520" t="inlineStr">
        <is>
          <t>MQ TEST</t>
        </is>
      </c>
      <c r="C1520" t="n">
        <v>1513</v>
      </c>
      <c r="D1520" s="5" t="n">
        <v>44816.44931712963</v>
      </c>
      <c r="E1520" s="5" t="n">
        <v>44816.44936342593</v>
      </c>
      <c r="F1520" t="n">
        <v>31.2</v>
      </c>
      <c r="G1520" t="n">
        <v>0</v>
      </c>
      <c r="H1520" t="n">
        <v>31.2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3521</v>
      </c>
      <c r="B1521" t="inlineStr">
        <is>
          <t>MQ TEST</t>
        </is>
      </c>
      <c r="C1521" t="n">
        <v>1514</v>
      </c>
      <c r="D1521" s="5" t="n">
        <v>44816.44936342593</v>
      </c>
      <c r="E1521" s="5" t="n">
        <v>44816.44940972222</v>
      </c>
      <c r="F1521" t="n">
        <v>31.3</v>
      </c>
      <c r="G1521" t="n">
        <v>0</v>
      </c>
      <c r="H1521" t="n">
        <v>31.3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3522</v>
      </c>
      <c r="B1522" t="inlineStr">
        <is>
          <t>MQ TEST</t>
        </is>
      </c>
      <c r="C1522" t="n">
        <v>1515</v>
      </c>
      <c r="D1522" s="5" t="n">
        <v>44816.44940972222</v>
      </c>
      <c r="E1522" s="5" t="n">
        <v>44816.44945601852</v>
      </c>
      <c r="F1522" t="n">
        <v>31.2</v>
      </c>
      <c r="G1522" t="n">
        <v>0</v>
      </c>
      <c r="H1522" t="n">
        <v>31.2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3523</v>
      </c>
      <c r="B1523" t="inlineStr">
        <is>
          <t>MQ TEST</t>
        </is>
      </c>
      <c r="C1523" t="n">
        <v>1516</v>
      </c>
      <c r="D1523" s="5" t="n">
        <v>44816.44945601852</v>
      </c>
      <c r="E1523" s="5" t="n">
        <v>44816.44950231481</v>
      </c>
      <c r="F1523" t="n">
        <v>31.2</v>
      </c>
      <c r="G1523" t="n">
        <v>0</v>
      </c>
      <c r="H1523" t="n">
        <v>31.2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3524</v>
      </c>
      <c r="B1524" t="inlineStr">
        <is>
          <t>MQ TEST</t>
        </is>
      </c>
      <c r="C1524" t="n">
        <v>1517</v>
      </c>
      <c r="D1524" s="5" t="n">
        <v>44816.44950231481</v>
      </c>
      <c r="E1524" s="5" t="n">
        <v>44816.44954861111</v>
      </c>
      <c r="F1524" t="n">
        <v>31.2</v>
      </c>
      <c r="G1524" t="n">
        <v>0</v>
      </c>
      <c r="H1524" t="n">
        <v>31.2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3525</v>
      </c>
      <c r="B1525" t="inlineStr">
        <is>
          <t>MQ TEST</t>
        </is>
      </c>
      <c r="C1525" t="n">
        <v>1518</v>
      </c>
      <c r="D1525" s="5" t="n">
        <v>44816.44954861111</v>
      </c>
      <c r="E1525" s="5" t="n">
        <v>44816.4495949074</v>
      </c>
      <c r="F1525" t="n">
        <v>31.2</v>
      </c>
      <c r="G1525" t="n">
        <v>0</v>
      </c>
      <c r="H1525" t="n">
        <v>31.2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3526</v>
      </c>
      <c r="B1526" t="inlineStr">
        <is>
          <t>MQ TEST</t>
        </is>
      </c>
      <c r="C1526" t="n">
        <v>1519</v>
      </c>
      <c r="D1526" s="5" t="n">
        <v>44816.4495949074</v>
      </c>
      <c r="E1526" s="5" t="n">
        <v>44816.4496412037</v>
      </c>
      <c r="F1526" t="n">
        <v>31.3</v>
      </c>
      <c r="G1526" t="n">
        <v>0</v>
      </c>
      <c r="H1526" t="n">
        <v>31.3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3527</v>
      </c>
      <c r="B1527" t="inlineStr">
        <is>
          <t>MQ TEST</t>
        </is>
      </c>
      <c r="C1527" t="n">
        <v>1520</v>
      </c>
      <c r="D1527" s="5" t="n">
        <v>44816.4496412037</v>
      </c>
      <c r="E1527" s="5" t="n">
        <v>44816.4496875</v>
      </c>
      <c r="F1527" t="n">
        <v>31.2</v>
      </c>
      <c r="G1527" t="n">
        <v>0</v>
      </c>
      <c r="H1527" t="n">
        <v>31.2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3528</v>
      </c>
      <c r="B1528" t="inlineStr">
        <is>
          <t>MQ TEST</t>
        </is>
      </c>
      <c r="C1528" t="n">
        <v>1521</v>
      </c>
      <c r="D1528" s="5" t="n">
        <v>44816.4496875</v>
      </c>
      <c r="E1528" s="5" t="n">
        <v>44816.4497337963</v>
      </c>
      <c r="F1528" t="n">
        <v>31.2</v>
      </c>
      <c r="G1528" t="n">
        <v>0</v>
      </c>
      <c r="H1528" t="n">
        <v>31.2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3529</v>
      </c>
      <c r="B1529" t="inlineStr">
        <is>
          <t>MQ TEST</t>
        </is>
      </c>
      <c r="C1529" t="n">
        <v>1522</v>
      </c>
      <c r="D1529" s="5" t="n">
        <v>44816.4497337963</v>
      </c>
      <c r="E1529" s="5" t="n">
        <v>44816.44978009259</v>
      </c>
      <c r="F1529" t="n">
        <v>31.2</v>
      </c>
      <c r="G1529" t="n">
        <v>0</v>
      </c>
      <c r="H1529" t="n">
        <v>31.2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3530</v>
      </c>
      <c r="B1530" t="inlineStr">
        <is>
          <t>MQ TEST</t>
        </is>
      </c>
      <c r="C1530" t="n">
        <v>1523</v>
      </c>
      <c r="D1530" s="5" t="n">
        <v>44816.44978009259</v>
      </c>
      <c r="E1530" s="5" t="n">
        <v>44816.44982638889</v>
      </c>
      <c r="F1530" t="n">
        <v>31.2</v>
      </c>
      <c r="G1530" t="n">
        <v>0</v>
      </c>
      <c r="H1530" t="n">
        <v>31.2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3531</v>
      </c>
      <c r="B1531" t="inlineStr">
        <is>
          <t>MQ TEST</t>
        </is>
      </c>
      <c r="C1531" t="n">
        <v>1524</v>
      </c>
      <c r="D1531" s="5" t="n">
        <v>44816.44982638889</v>
      </c>
      <c r="E1531" s="5" t="n">
        <v>44816.44987268518</v>
      </c>
      <c r="F1531" t="n">
        <v>31.1</v>
      </c>
      <c r="G1531" t="n">
        <v>0</v>
      </c>
      <c r="H1531" t="n">
        <v>31.1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3532</v>
      </c>
      <c r="B1532" t="inlineStr">
        <is>
          <t>MQ TEST</t>
        </is>
      </c>
      <c r="C1532" t="n">
        <v>1525</v>
      </c>
      <c r="D1532" s="5" t="n">
        <v>44816.44987268518</v>
      </c>
      <c r="E1532" s="5" t="n">
        <v>44816.44991898148</v>
      </c>
      <c r="F1532" t="n">
        <v>31.2</v>
      </c>
      <c r="G1532" t="n">
        <v>0</v>
      </c>
      <c r="H1532" t="n">
        <v>31.2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3533</v>
      </c>
      <c r="B1533" t="inlineStr">
        <is>
          <t>MQ TEST</t>
        </is>
      </c>
      <c r="C1533" t="n">
        <v>1526</v>
      </c>
      <c r="D1533" s="5" t="n">
        <v>44816.44991898148</v>
      </c>
      <c r="E1533" s="5" t="n">
        <v>44816.44996527778</v>
      </c>
      <c r="F1533" t="n">
        <v>31.2</v>
      </c>
      <c r="G1533" t="n">
        <v>0</v>
      </c>
      <c r="H1533" t="n">
        <v>31.2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3534</v>
      </c>
      <c r="B1534" t="inlineStr">
        <is>
          <t>MQ TEST</t>
        </is>
      </c>
      <c r="C1534" t="n">
        <v>1527</v>
      </c>
      <c r="D1534" s="5" t="n">
        <v>44816.44996527778</v>
      </c>
      <c r="E1534" s="5" t="n">
        <v>44816.45001157407</v>
      </c>
      <c r="F1534" t="n">
        <v>31.2</v>
      </c>
      <c r="G1534" t="n">
        <v>0</v>
      </c>
      <c r="H1534" t="n">
        <v>31.2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3535</v>
      </c>
      <c r="B1535" t="inlineStr">
        <is>
          <t>MQ TEST</t>
        </is>
      </c>
      <c r="C1535" t="n">
        <v>1528</v>
      </c>
      <c r="D1535" s="5" t="n">
        <v>44816.45001157407</v>
      </c>
      <c r="E1535" s="5" t="n">
        <v>44816.45005787037</v>
      </c>
      <c r="F1535" t="n">
        <v>31.2</v>
      </c>
      <c r="G1535" t="n">
        <v>0</v>
      </c>
      <c r="H1535" t="n">
        <v>31.2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3536</v>
      </c>
      <c r="B1536" t="inlineStr">
        <is>
          <t>MQ TEST</t>
        </is>
      </c>
      <c r="C1536" t="n">
        <v>1529</v>
      </c>
      <c r="D1536" s="5" t="n">
        <v>44816.45005787037</v>
      </c>
      <c r="E1536" s="5" t="n">
        <v>44816.45010416667</v>
      </c>
      <c r="F1536" t="n">
        <v>31.2</v>
      </c>
      <c r="G1536" t="n">
        <v>0</v>
      </c>
      <c r="H1536" t="n">
        <v>31.2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3537</v>
      </c>
      <c r="B1537" t="inlineStr">
        <is>
          <t>MQ TEST</t>
        </is>
      </c>
      <c r="C1537" t="n">
        <v>1530</v>
      </c>
      <c r="D1537" s="5" t="n">
        <v>44816.45010416667</v>
      </c>
      <c r="E1537" s="5" t="n">
        <v>44816.45015046297</v>
      </c>
      <c r="F1537" t="n">
        <v>31.1</v>
      </c>
      <c r="G1537" t="n">
        <v>0</v>
      </c>
      <c r="H1537" t="n">
        <v>31.1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3538</v>
      </c>
      <c r="B1538" t="inlineStr">
        <is>
          <t>MQ TEST</t>
        </is>
      </c>
      <c r="C1538" t="n">
        <v>1531</v>
      </c>
      <c r="D1538" s="5" t="n">
        <v>44816.45015046297</v>
      </c>
      <c r="E1538" s="5" t="n">
        <v>44816.45019675926</v>
      </c>
      <c r="F1538" t="n">
        <v>31.1</v>
      </c>
      <c r="G1538" t="n">
        <v>0</v>
      </c>
      <c r="H1538" t="n">
        <v>31.1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3539</v>
      </c>
      <c r="B1539" t="inlineStr">
        <is>
          <t>MQ TEST</t>
        </is>
      </c>
      <c r="C1539" t="n">
        <v>1532</v>
      </c>
      <c r="D1539" s="5" t="n">
        <v>44816.45019675926</v>
      </c>
      <c r="E1539" s="5" t="n">
        <v>44816.45024305556</v>
      </c>
      <c r="F1539" t="n">
        <v>31.1</v>
      </c>
      <c r="G1539" t="n">
        <v>0</v>
      </c>
      <c r="H1539" t="n">
        <v>31.1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3540</v>
      </c>
      <c r="B1540" t="inlineStr">
        <is>
          <t>MQ TEST</t>
        </is>
      </c>
      <c r="C1540" t="n">
        <v>1533</v>
      </c>
      <c r="D1540" s="5" t="n">
        <v>44816.45024305556</v>
      </c>
      <c r="E1540" s="5" t="n">
        <v>44816.45028935185</v>
      </c>
      <c r="F1540" t="n">
        <v>31.2</v>
      </c>
      <c r="G1540" t="n">
        <v>0</v>
      </c>
      <c r="H1540" t="n">
        <v>31.2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3541</v>
      </c>
      <c r="B1541" t="inlineStr">
        <is>
          <t>MQ TEST</t>
        </is>
      </c>
      <c r="C1541" t="n">
        <v>1534</v>
      </c>
      <c r="D1541" s="5" t="n">
        <v>44816.45028935185</v>
      </c>
      <c r="E1541" s="5" t="n">
        <v>44816.45033564815</v>
      </c>
      <c r="F1541" t="n">
        <v>31.1</v>
      </c>
      <c r="G1541" t="n">
        <v>0</v>
      </c>
      <c r="H1541" t="n">
        <v>31.1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3542</v>
      </c>
      <c r="B1542" t="inlineStr">
        <is>
          <t>MQ TEST</t>
        </is>
      </c>
      <c r="C1542" t="n">
        <v>1535</v>
      </c>
      <c r="D1542" s="5" t="n">
        <v>44816.45033564815</v>
      </c>
      <c r="E1542" s="5" t="n">
        <v>44816.45038194444</v>
      </c>
      <c r="F1542" t="n">
        <v>31.1</v>
      </c>
      <c r="G1542" t="n">
        <v>0</v>
      </c>
      <c r="H1542" t="n">
        <v>31.1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3543</v>
      </c>
      <c r="B1543" t="inlineStr">
        <is>
          <t>MQ TEST</t>
        </is>
      </c>
      <c r="C1543" t="n">
        <v>1536</v>
      </c>
      <c r="D1543" s="5" t="n">
        <v>44816.45038194444</v>
      </c>
      <c r="E1543" s="5" t="n">
        <v>44816.45042824074</v>
      </c>
      <c r="F1543" t="n">
        <v>31.2</v>
      </c>
      <c r="G1543" t="n">
        <v>0</v>
      </c>
      <c r="H1543" t="n">
        <v>31.2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3544</v>
      </c>
      <c r="B1544" t="inlineStr">
        <is>
          <t>MQ TEST</t>
        </is>
      </c>
      <c r="C1544" t="n">
        <v>1537</v>
      </c>
      <c r="D1544" s="5" t="n">
        <v>44816.45042824074</v>
      </c>
      <c r="E1544" s="5" t="n">
        <v>44816.45047453704</v>
      </c>
      <c r="F1544" t="n">
        <v>31.2</v>
      </c>
      <c r="G1544" t="n">
        <v>0</v>
      </c>
      <c r="H1544" t="n">
        <v>31.2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3545</v>
      </c>
      <c r="B1545" t="inlineStr">
        <is>
          <t>MQ TEST</t>
        </is>
      </c>
      <c r="C1545" t="n">
        <v>1538</v>
      </c>
      <c r="D1545" s="5" t="n">
        <v>44816.45047453704</v>
      </c>
      <c r="E1545" s="5" t="n">
        <v>44816.45052083334</v>
      </c>
      <c r="F1545" t="n">
        <v>31.1</v>
      </c>
      <c r="G1545" t="n">
        <v>0</v>
      </c>
      <c r="H1545" t="n">
        <v>31.1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3546</v>
      </c>
      <c r="B1546" t="inlineStr">
        <is>
          <t>MQ TEST</t>
        </is>
      </c>
      <c r="C1546" t="n">
        <v>1539</v>
      </c>
      <c r="D1546" s="5" t="n">
        <v>44816.45052083334</v>
      </c>
      <c r="E1546" s="5" t="n">
        <v>44816.45056712963</v>
      </c>
      <c r="F1546" t="n">
        <v>31.1</v>
      </c>
      <c r="G1546" t="n">
        <v>0</v>
      </c>
      <c r="H1546" t="n">
        <v>31.1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3547</v>
      </c>
      <c r="B1547" t="inlineStr">
        <is>
          <t>MQ TEST</t>
        </is>
      </c>
      <c r="C1547" t="n">
        <v>1540</v>
      </c>
      <c r="D1547" s="5" t="n">
        <v>44816.45056712963</v>
      </c>
      <c r="E1547" s="5" t="n">
        <v>44816.45061342593</v>
      </c>
      <c r="F1547" t="n">
        <v>31.1</v>
      </c>
      <c r="G1547" t="n">
        <v>0</v>
      </c>
      <c r="H1547" t="n">
        <v>31.1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3548</v>
      </c>
      <c r="B1548" t="inlineStr">
        <is>
          <t>MQ TEST</t>
        </is>
      </c>
      <c r="C1548" t="n">
        <v>1541</v>
      </c>
      <c r="D1548" s="5" t="n">
        <v>44816.45061342593</v>
      </c>
      <c r="E1548" s="5" t="n">
        <v>44816.45065972222</v>
      </c>
      <c r="F1548" t="n">
        <v>31</v>
      </c>
      <c r="G1548" t="n">
        <v>0</v>
      </c>
      <c r="H1548" t="n">
        <v>31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3549</v>
      </c>
      <c r="B1549" t="inlineStr">
        <is>
          <t>MQ TEST</t>
        </is>
      </c>
      <c r="C1549" t="n">
        <v>1542</v>
      </c>
      <c r="D1549" s="5" t="n">
        <v>44816.45065972222</v>
      </c>
      <c r="E1549" s="5" t="n">
        <v>44816.45070601852</v>
      </c>
      <c r="F1549" t="n">
        <v>31</v>
      </c>
      <c r="G1549" t="n">
        <v>0</v>
      </c>
      <c r="H1549" t="n">
        <v>31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3550</v>
      </c>
      <c r="B1550" t="inlineStr">
        <is>
          <t>MQ TEST</t>
        </is>
      </c>
      <c r="C1550" t="n">
        <v>1543</v>
      </c>
      <c r="D1550" s="5" t="n">
        <v>44816.45070601852</v>
      </c>
      <c r="E1550" s="5" t="n">
        <v>44816.45075231481</v>
      </c>
      <c r="F1550" t="n">
        <v>31.1</v>
      </c>
      <c r="G1550" t="n">
        <v>0</v>
      </c>
      <c r="H1550" t="n">
        <v>31.1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3551</v>
      </c>
      <c r="B1551" t="inlineStr">
        <is>
          <t>MQ TEST</t>
        </is>
      </c>
      <c r="C1551" t="n">
        <v>1544</v>
      </c>
      <c r="D1551" s="5" t="n">
        <v>44816.45075231481</v>
      </c>
      <c r="E1551" s="5" t="n">
        <v>44816.45079861111</v>
      </c>
      <c r="F1551" t="n">
        <v>31.1</v>
      </c>
      <c r="G1551" t="n">
        <v>0</v>
      </c>
      <c r="H1551" t="n">
        <v>31.1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3552</v>
      </c>
      <c r="B1552" t="inlineStr">
        <is>
          <t>MQ TEST</t>
        </is>
      </c>
      <c r="C1552" t="n">
        <v>1545</v>
      </c>
      <c r="D1552" s="5" t="n">
        <v>44816.45079861111</v>
      </c>
      <c r="E1552" s="5" t="n">
        <v>44816.45084490741</v>
      </c>
      <c r="F1552" t="n">
        <v>31.1</v>
      </c>
      <c r="G1552" t="n">
        <v>0</v>
      </c>
      <c r="H1552" t="n">
        <v>31.1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3553</v>
      </c>
      <c r="B1553" t="inlineStr">
        <is>
          <t>MQ TEST</t>
        </is>
      </c>
      <c r="C1553" t="n">
        <v>1546</v>
      </c>
      <c r="D1553" s="5" t="n">
        <v>44816.45084490741</v>
      </c>
      <c r="E1553" s="5" t="n">
        <v>44816.45089120371</v>
      </c>
      <c r="F1553" t="n">
        <v>31.1</v>
      </c>
      <c r="G1553" t="n">
        <v>0</v>
      </c>
      <c r="H1553" t="n">
        <v>31.1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3554</v>
      </c>
      <c r="B1554" t="inlineStr">
        <is>
          <t>MQ TEST</t>
        </is>
      </c>
      <c r="C1554" t="n">
        <v>1547</v>
      </c>
      <c r="D1554" s="5" t="n">
        <v>44816.45089120371</v>
      </c>
      <c r="E1554" s="5" t="n">
        <v>44816.4509375</v>
      </c>
      <c r="F1554" t="n">
        <v>31.1</v>
      </c>
      <c r="G1554" t="n">
        <v>0</v>
      </c>
      <c r="H1554" t="n">
        <v>31.1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3555</v>
      </c>
      <c r="B1555" t="inlineStr">
        <is>
          <t>MQ TEST</t>
        </is>
      </c>
      <c r="C1555" t="n">
        <v>1548</v>
      </c>
      <c r="D1555" s="5" t="n">
        <v>44816.4509375</v>
      </c>
      <c r="E1555" s="5" t="n">
        <v>44816.4509837963</v>
      </c>
      <c r="F1555" t="n">
        <v>31.1</v>
      </c>
      <c r="G1555" t="n">
        <v>0</v>
      </c>
      <c r="H1555" t="n">
        <v>31.1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3556</v>
      </c>
      <c r="B1556" t="inlineStr">
        <is>
          <t>MQ TEST</t>
        </is>
      </c>
      <c r="C1556" t="n">
        <v>1549</v>
      </c>
      <c r="D1556" s="5" t="n">
        <v>44816.4509837963</v>
      </c>
      <c r="E1556" s="5" t="n">
        <v>44816.45103009259</v>
      </c>
      <c r="F1556" t="n">
        <v>31.1</v>
      </c>
      <c r="G1556" t="n">
        <v>0</v>
      </c>
      <c r="H1556" t="n">
        <v>31.1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3557</v>
      </c>
      <c r="B1557" t="inlineStr">
        <is>
          <t>MQ TEST</t>
        </is>
      </c>
      <c r="C1557" t="n">
        <v>1550</v>
      </c>
      <c r="D1557" s="5" t="n">
        <v>44816.45103009259</v>
      </c>
      <c r="E1557" s="5" t="n">
        <v>44816.45107638889</v>
      </c>
      <c r="F1557" t="n">
        <v>31.1</v>
      </c>
      <c r="G1557" t="n">
        <v>0</v>
      </c>
      <c r="H1557" t="n">
        <v>31.1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3558</v>
      </c>
      <c r="B1558" t="inlineStr">
        <is>
          <t>MQ TEST</t>
        </is>
      </c>
      <c r="C1558" t="n">
        <v>1551</v>
      </c>
      <c r="D1558" s="5" t="n">
        <v>44816.45107638889</v>
      </c>
      <c r="E1558" s="5" t="n">
        <v>44816.45112268518</v>
      </c>
      <c r="F1558" t="n">
        <v>31.1</v>
      </c>
      <c r="G1558" t="n">
        <v>0</v>
      </c>
      <c r="H1558" t="n">
        <v>31.1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3559</v>
      </c>
      <c r="B1559" t="inlineStr">
        <is>
          <t>MQ TEST</t>
        </is>
      </c>
      <c r="C1559" t="n">
        <v>1552</v>
      </c>
      <c r="D1559" s="5" t="n">
        <v>44816.45112268518</v>
      </c>
      <c r="E1559" s="5" t="n">
        <v>44816.45116898148</v>
      </c>
      <c r="F1559" t="n">
        <v>31.1</v>
      </c>
      <c r="G1559" t="n">
        <v>0</v>
      </c>
      <c r="H1559" t="n">
        <v>31.1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3560</v>
      </c>
      <c r="B1560" t="inlineStr">
        <is>
          <t>MQ TEST</t>
        </is>
      </c>
      <c r="C1560" t="n">
        <v>1553</v>
      </c>
      <c r="D1560" s="5" t="n">
        <v>44816.45116898148</v>
      </c>
      <c r="E1560" s="5" t="n">
        <v>44816.45121527778</v>
      </c>
      <c r="F1560" t="n">
        <v>31.1</v>
      </c>
      <c r="G1560" t="n">
        <v>0</v>
      </c>
      <c r="H1560" t="n">
        <v>31.1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3561</v>
      </c>
      <c r="B1561" t="inlineStr">
        <is>
          <t>MQ TEST</t>
        </is>
      </c>
      <c r="C1561" t="n">
        <v>1554</v>
      </c>
      <c r="D1561" s="5" t="n">
        <v>44816.45121527778</v>
      </c>
      <c r="E1561" s="5" t="n">
        <v>44816.45126157408</v>
      </c>
      <c r="F1561" t="n">
        <v>31.1</v>
      </c>
      <c r="G1561" t="n">
        <v>0</v>
      </c>
      <c r="H1561" t="n">
        <v>31.1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3562</v>
      </c>
      <c r="B1562" t="inlineStr">
        <is>
          <t>MQ TEST</t>
        </is>
      </c>
      <c r="C1562" t="n">
        <v>1555</v>
      </c>
      <c r="D1562" s="5" t="n">
        <v>44816.45126157408</v>
      </c>
      <c r="E1562" s="5" t="n">
        <v>44816.45130787037</v>
      </c>
      <c r="F1562" t="n">
        <v>31.1</v>
      </c>
      <c r="G1562" t="n">
        <v>0</v>
      </c>
      <c r="H1562" t="n">
        <v>31.1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3563</v>
      </c>
      <c r="B1563" t="inlineStr">
        <is>
          <t>MQ TEST</t>
        </is>
      </c>
      <c r="C1563" t="n">
        <v>1556</v>
      </c>
      <c r="D1563" s="5" t="n">
        <v>44816.45130787037</v>
      </c>
      <c r="E1563" s="5" t="n">
        <v>44816.45135416667</v>
      </c>
      <c r="F1563" t="n">
        <v>31.1</v>
      </c>
      <c r="G1563" t="n">
        <v>0</v>
      </c>
      <c r="H1563" t="n">
        <v>31.1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3564</v>
      </c>
      <c r="B1564" t="inlineStr">
        <is>
          <t>MQ TEST</t>
        </is>
      </c>
      <c r="C1564" t="n">
        <v>1557</v>
      </c>
      <c r="D1564" s="5" t="n">
        <v>44816.45135416667</v>
      </c>
      <c r="E1564" s="5" t="n">
        <v>44816.45140046296</v>
      </c>
      <c r="F1564" t="n">
        <v>31.1</v>
      </c>
      <c r="G1564" t="n">
        <v>0</v>
      </c>
      <c r="H1564" t="n">
        <v>31.1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3565</v>
      </c>
      <c r="B1565" t="inlineStr">
        <is>
          <t>MQ TEST</t>
        </is>
      </c>
      <c r="C1565" t="n">
        <v>1558</v>
      </c>
      <c r="D1565" s="5" t="n">
        <v>44816.45140046296</v>
      </c>
      <c r="E1565" s="5" t="n">
        <v>44816.45144675926</v>
      </c>
      <c r="F1565" t="n">
        <v>31</v>
      </c>
      <c r="G1565" t="n">
        <v>0</v>
      </c>
      <c r="H1565" t="n">
        <v>31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3566</v>
      </c>
      <c r="B1566" t="inlineStr">
        <is>
          <t>MQ TEST</t>
        </is>
      </c>
      <c r="C1566" t="n">
        <v>1559</v>
      </c>
      <c r="D1566" s="5" t="n">
        <v>44816.45144675926</v>
      </c>
      <c r="E1566" s="5" t="n">
        <v>44816.45149305555</v>
      </c>
      <c r="F1566" t="n">
        <v>31</v>
      </c>
      <c r="G1566" t="n">
        <v>0</v>
      </c>
      <c r="H1566" t="n">
        <v>31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3567</v>
      </c>
      <c r="B1567" t="inlineStr">
        <is>
          <t>MQ TEST</t>
        </is>
      </c>
      <c r="C1567" t="n">
        <v>1560</v>
      </c>
      <c r="D1567" s="5" t="n">
        <v>44816.45149305555</v>
      </c>
      <c r="E1567" s="5" t="n">
        <v>44816.45153935185</v>
      </c>
      <c r="F1567" t="n">
        <v>31</v>
      </c>
      <c r="G1567" t="n">
        <v>0</v>
      </c>
      <c r="H1567" t="n">
        <v>31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3568</v>
      </c>
      <c r="B1568" t="inlineStr">
        <is>
          <t>MQ TEST</t>
        </is>
      </c>
      <c r="C1568" t="n">
        <v>1561</v>
      </c>
      <c r="D1568" s="5" t="n">
        <v>44816.45153935185</v>
      </c>
      <c r="E1568" s="5" t="n">
        <v>44816.45158564814</v>
      </c>
      <c r="F1568" t="n">
        <v>30.9</v>
      </c>
      <c r="G1568" t="n">
        <v>0</v>
      </c>
      <c r="H1568" t="n">
        <v>30.9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3569</v>
      </c>
      <c r="B1569" t="inlineStr">
        <is>
          <t>MQ TEST</t>
        </is>
      </c>
      <c r="C1569" t="n">
        <v>1562</v>
      </c>
      <c r="D1569" s="5" t="n">
        <v>44816.45158564814</v>
      </c>
      <c r="E1569" s="5" t="n">
        <v>44816.45163194444</v>
      </c>
      <c r="F1569" t="n">
        <v>30.9</v>
      </c>
      <c r="G1569" t="n">
        <v>0</v>
      </c>
      <c r="H1569" t="n">
        <v>30.9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3570</v>
      </c>
      <c r="B1570" t="inlineStr">
        <is>
          <t>MQ TEST</t>
        </is>
      </c>
      <c r="C1570" t="n">
        <v>1563</v>
      </c>
      <c r="D1570" s="5" t="n">
        <v>44816.45163194444</v>
      </c>
      <c r="E1570" s="5" t="n">
        <v>44816.45167824074</v>
      </c>
      <c r="F1570" t="n">
        <v>30.9</v>
      </c>
      <c r="G1570" t="n">
        <v>0</v>
      </c>
      <c r="H1570" t="n">
        <v>30.9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3571</v>
      </c>
      <c r="B1571" t="inlineStr">
        <is>
          <t>MQ TEST</t>
        </is>
      </c>
      <c r="C1571" t="n">
        <v>1564</v>
      </c>
      <c r="D1571" s="5" t="n">
        <v>44816.45167824074</v>
      </c>
      <c r="E1571" s="5" t="n">
        <v>44816.45172453704</v>
      </c>
      <c r="F1571" t="n">
        <v>30.9</v>
      </c>
      <c r="G1571" t="n">
        <v>0</v>
      </c>
      <c r="H1571" t="n">
        <v>30.9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3572</v>
      </c>
      <c r="B1572" t="inlineStr">
        <is>
          <t>MQ TEST</t>
        </is>
      </c>
      <c r="C1572" t="n">
        <v>1565</v>
      </c>
      <c r="D1572" s="5" t="n">
        <v>44816.45172453704</v>
      </c>
      <c r="E1572" s="5" t="n">
        <v>44816.45177083334</v>
      </c>
      <c r="F1572" t="n">
        <v>30.9</v>
      </c>
      <c r="G1572" t="n">
        <v>0</v>
      </c>
      <c r="H1572" t="n">
        <v>30.9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3573</v>
      </c>
      <c r="B1573" t="inlineStr">
        <is>
          <t>MQ TEST</t>
        </is>
      </c>
      <c r="C1573" t="n">
        <v>1566</v>
      </c>
      <c r="D1573" s="5" t="n">
        <v>44816.45177083334</v>
      </c>
      <c r="E1573" s="5" t="n">
        <v>44816.45181712963</v>
      </c>
      <c r="F1573" t="n">
        <v>30.8</v>
      </c>
      <c r="G1573" t="n">
        <v>0</v>
      </c>
      <c r="H1573" t="n">
        <v>30.8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3574</v>
      </c>
      <c r="B1574" t="inlineStr">
        <is>
          <t>MQ TEST</t>
        </is>
      </c>
      <c r="C1574" t="n">
        <v>1567</v>
      </c>
      <c r="D1574" s="5" t="n">
        <v>44816.45181712963</v>
      </c>
      <c r="E1574" s="5" t="n">
        <v>44816.45186342593</v>
      </c>
      <c r="F1574" t="n">
        <v>30.8</v>
      </c>
      <c r="G1574" t="n">
        <v>0</v>
      </c>
      <c r="H1574" t="n">
        <v>30.8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3575</v>
      </c>
      <c r="B1575" t="inlineStr">
        <is>
          <t>MQ TEST</t>
        </is>
      </c>
      <c r="C1575" t="n">
        <v>1568</v>
      </c>
      <c r="D1575" s="5" t="n">
        <v>44816.45186342593</v>
      </c>
      <c r="E1575" s="5" t="n">
        <v>44816.45190972222</v>
      </c>
      <c r="F1575" t="n">
        <v>30.8</v>
      </c>
      <c r="G1575" t="n">
        <v>0</v>
      </c>
      <c r="H1575" t="n">
        <v>30.8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3576</v>
      </c>
      <c r="B1576" t="inlineStr">
        <is>
          <t>MQ TEST</t>
        </is>
      </c>
      <c r="C1576" t="n">
        <v>1569</v>
      </c>
      <c r="D1576" s="5" t="n">
        <v>44816.45190972222</v>
      </c>
      <c r="E1576" s="5" t="n">
        <v>44816.45195601852</v>
      </c>
      <c r="F1576" t="n">
        <v>30.8</v>
      </c>
      <c r="G1576" t="n">
        <v>0</v>
      </c>
      <c r="H1576" t="n">
        <v>30.8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3577</v>
      </c>
      <c r="B1577" t="inlineStr">
        <is>
          <t>MQ TEST</t>
        </is>
      </c>
      <c r="C1577" t="n">
        <v>1570</v>
      </c>
      <c r="D1577" s="5" t="n">
        <v>44816.45195601852</v>
      </c>
      <c r="E1577" s="5" t="n">
        <v>44816.45200231481</v>
      </c>
      <c r="F1577" t="n">
        <v>30.8</v>
      </c>
      <c r="G1577" t="n">
        <v>0</v>
      </c>
      <c r="H1577" t="n">
        <v>30.8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3578</v>
      </c>
      <c r="B1578" t="inlineStr">
        <is>
          <t>MQ TEST</t>
        </is>
      </c>
      <c r="C1578" t="n">
        <v>1571</v>
      </c>
      <c r="D1578" s="5" t="n">
        <v>44816.45200231481</v>
      </c>
      <c r="E1578" s="5" t="n">
        <v>44816.45204861111</v>
      </c>
      <c r="F1578" t="n">
        <v>30.8</v>
      </c>
      <c r="G1578" t="n">
        <v>0</v>
      </c>
      <c r="H1578" t="n">
        <v>30.8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3579</v>
      </c>
      <c r="B1579" t="inlineStr">
        <is>
          <t>MQ TEST</t>
        </is>
      </c>
      <c r="C1579" t="n">
        <v>1572</v>
      </c>
      <c r="D1579" s="5" t="n">
        <v>44816.45204861111</v>
      </c>
      <c r="E1579" s="5" t="n">
        <v>44816.45209490741</v>
      </c>
      <c r="F1579" t="n">
        <v>30.8</v>
      </c>
      <c r="G1579" t="n">
        <v>0</v>
      </c>
      <c r="H1579" t="n">
        <v>30.8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3580</v>
      </c>
      <c r="B1580" t="inlineStr">
        <is>
          <t>MQ TEST</t>
        </is>
      </c>
      <c r="C1580" t="n">
        <v>1573</v>
      </c>
      <c r="D1580" s="5" t="n">
        <v>44816.45209490741</v>
      </c>
      <c r="E1580" s="5" t="n">
        <v>44816.45214120371</v>
      </c>
      <c r="F1580" t="n">
        <v>30.8</v>
      </c>
      <c r="G1580" t="n">
        <v>0</v>
      </c>
      <c r="H1580" t="n">
        <v>30.8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3581</v>
      </c>
      <c r="B1581" t="inlineStr">
        <is>
          <t>MQ TEST</t>
        </is>
      </c>
      <c r="C1581" t="n">
        <v>1574</v>
      </c>
      <c r="D1581" s="5" t="n">
        <v>44816.45214120371</v>
      </c>
      <c r="E1581" s="5" t="n">
        <v>44816.4521875</v>
      </c>
      <c r="F1581" t="n">
        <v>30.8</v>
      </c>
      <c r="G1581" t="n">
        <v>0</v>
      </c>
      <c r="H1581" t="n">
        <v>30.8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3582</v>
      </c>
      <c r="B1582" t="inlineStr">
        <is>
          <t>MQ TEST</t>
        </is>
      </c>
      <c r="C1582" t="n">
        <v>1575</v>
      </c>
      <c r="D1582" s="5" t="n">
        <v>44816.4521875</v>
      </c>
      <c r="E1582" s="5" t="n">
        <v>44816.4522337963</v>
      </c>
      <c r="F1582" t="n">
        <v>30.8</v>
      </c>
      <c r="G1582" t="n">
        <v>0</v>
      </c>
      <c r="H1582" t="n">
        <v>30.8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3583</v>
      </c>
      <c r="B1583" t="inlineStr">
        <is>
          <t>MQ TEST</t>
        </is>
      </c>
      <c r="C1583" t="n">
        <v>1576</v>
      </c>
      <c r="D1583" s="5" t="n">
        <v>44816.4522337963</v>
      </c>
      <c r="E1583" s="5" t="n">
        <v>44816.45228009259</v>
      </c>
      <c r="F1583" t="n">
        <v>30.8</v>
      </c>
      <c r="G1583" t="n">
        <v>0</v>
      </c>
      <c r="H1583" t="n">
        <v>30.8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3584</v>
      </c>
      <c r="B1584" t="inlineStr">
        <is>
          <t>MQ TEST</t>
        </is>
      </c>
      <c r="C1584" t="n">
        <v>1577</v>
      </c>
      <c r="D1584" s="5" t="n">
        <v>44816.45228009259</v>
      </c>
      <c r="E1584" s="5" t="n">
        <v>44816.45232638889</v>
      </c>
      <c r="F1584" t="n">
        <v>30.8</v>
      </c>
      <c r="G1584" t="n">
        <v>0</v>
      </c>
      <c r="H1584" t="n">
        <v>30.8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3585</v>
      </c>
      <c r="B1585" t="inlineStr">
        <is>
          <t>MQ TEST</t>
        </is>
      </c>
      <c r="C1585" t="n">
        <v>1578</v>
      </c>
      <c r="D1585" s="5" t="n">
        <v>44816.45232638889</v>
      </c>
      <c r="E1585" s="5" t="n">
        <v>44816.45237268518</v>
      </c>
      <c r="F1585" t="n">
        <v>30.8</v>
      </c>
      <c r="G1585" t="n">
        <v>0</v>
      </c>
      <c r="H1585" t="n">
        <v>30.8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3586</v>
      </c>
      <c r="B1586" t="inlineStr">
        <is>
          <t>MQ TEST</t>
        </is>
      </c>
      <c r="C1586" t="n">
        <v>1579</v>
      </c>
      <c r="D1586" s="5" t="n">
        <v>44816.45237268518</v>
      </c>
      <c r="E1586" s="5" t="n">
        <v>44816.45241898148</v>
      </c>
      <c r="F1586" t="n">
        <v>30.8</v>
      </c>
      <c r="G1586" t="n">
        <v>0</v>
      </c>
      <c r="H1586" t="n">
        <v>30.8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3587</v>
      </c>
      <c r="B1587" t="inlineStr">
        <is>
          <t>MQ TEST</t>
        </is>
      </c>
      <c r="C1587" t="n">
        <v>1580</v>
      </c>
      <c r="D1587" s="5" t="n">
        <v>44816.45241898148</v>
      </c>
      <c r="E1587" s="5" t="n">
        <v>44816.45246527778</v>
      </c>
      <c r="F1587" t="n">
        <v>30.8</v>
      </c>
      <c r="G1587" t="n">
        <v>0</v>
      </c>
      <c r="H1587" t="n">
        <v>30.8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3588</v>
      </c>
      <c r="B1588" t="inlineStr">
        <is>
          <t>MQ TEST</t>
        </is>
      </c>
      <c r="C1588" t="n">
        <v>1581</v>
      </c>
      <c r="D1588" s="5" t="n">
        <v>44816.45246527778</v>
      </c>
      <c r="E1588" s="5" t="n">
        <v>44816.45251157408</v>
      </c>
      <c r="F1588" t="n">
        <v>30.8</v>
      </c>
      <c r="G1588" t="n">
        <v>0</v>
      </c>
      <c r="H1588" t="n">
        <v>30.8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3589</v>
      </c>
      <c r="B1589" t="inlineStr">
        <is>
          <t>MQ TEST</t>
        </is>
      </c>
      <c r="C1589" t="n">
        <v>1582</v>
      </c>
      <c r="D1589" s="5" t="n">
        <v>44816.45251157408</v>
      </c>
      <c r="E1589" s="5" t="n">
        <v>44816.45255787037</v>
      </c>
      <c r="F1589" t="n">
        <v>30.8</v>
      </c>
      <c r="G1589" t="n">
        <v>0</v>
      </c>
      <c r="H1589" t="n">
        <v>30.8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3590</v>
      </c>
      <c r="B1590" t="inlineStr">
        <is>
          <t>MQ TEST</t>
        </is>
      </c>
      <c r="C1590" t="n">
        <v>1583</v>
      </c>
      <c r="D1590" s="5" t="n">
        <v>44816.45255787037</v>
      </c>
      <c r="E1590" s="5" t="n">
        <v>44816.45260416667</v>
      </c>
      <c r="F1590" t="n">
        <v>30.9</v>
      </c>
      <c r="G1590" t="n">
        <v>0</v>
      </c>
      <c r="H1590" t="n">
        <v>30.9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3591</v>
      </c>
      <c r="B1591" t="inlineStr">
        <is>
          <t>MQ TEST</t>
        </is>
      </c>
      <c r="C1591" t="n">
        <v>1584</v>
      </c>
      <c r="D1591" s="5" t="n">
        <v>44816.45260416667</v>
      </c>
      <c r="E1591" s="5" t="n">
        <v>44816.45265046296</v>
      </c>
      <c r="F1591" t="n">
        <v>30.9</v>
      </c>
      <c r="G1591" t="n">
        <v>0</v>
      </c>
      <c r="H1591" t="n">
        <v>30.9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3592</v>
      </c>
      <c r="B1592" t="inlineStr">
        <is>
          <t>MQ TEST</t>
        </is>
      </c>
      <c r="C1592" t="n">
        <v>1585</v>
      </c>
      <c r="D1592" s="5" t="n">
        <v>44816.45265046296</v>
      </c>
      <c r="E1592" s="5" t="n">
        <v>44816.45269675926</v>
      </c>
      <c r="F1592" t="n">
        <v>31</v>
      </c>
      <c r="G1592" t="n">
        <v>0</v>
      </c>
      <c r="H1592" t="n">
        <v>31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3593</v>
      </c>
      <c r="B1593" t="inlineStr">
        <is>
          <t>MQ TEST</t>
        </is>
      </c>
      <c r="C1593" t="n">
        <v>1586</v>
      </c>
      <c r="D1593" s="5" t="n">
        <v>44816.45269675926</v>
      </c>
      <c r="E1593" s="5" t="n">
        <v>44816.45274305555</v>
      </c>
      <c r="F1593" t="n">
        <v>31</v>
      </c>
      <c r="G1593" t="n">
        <v>0</v>
      </c>
      <c r="H1593" t="n">
        <v>31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3594</v>
      </c>
      <c r="B1594" t="inlineStr">
        <is>
          <t>MQ TEST</t>
        </is>
      </c>
      <c r="C1594" t="n">
        <v>1587</v>
      </c>
      <c r="D1594" s="5" t="n">
        <v>44816.45274305555</v>
      </c>
      <c r="E1594" s="5" t="n">
        <v>44816.45278935185</v>
      </c>
      <c r="F1594" t="n">
        <v>31</v>
      </c>
      <c r="G1594" t="n">
        <v>0</v>
      </c>
      <c r="H1594" t="n">
        <v>31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3595</v>
      </c>
      <c r="B1595" t="inlineStr">
        <is>
          <t>MQ TEST</t>
        </is>
      </c>
      <c r="C1595" t="n">
        <v>1588</v>
      </c>
      <c r="D1595" s="5" t="n">
        <v>44816.45278935185</v>
      </c>
      <c r="E1595" s="5" t="n">
        <v>44816.45283564815</v>
      </c>
      <c r="F1595" t="n">
        <v>31</v>
      </c>
      <c r="G1595" t="n">
        <v>0</v>
      </c>
      <c r="H1595" t="n">
        <v>31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3596</v>
      </c>
      <c r="B1596" t="inlineStr">
        <is>
          <t>MQ TEST</t>
        </is>
      </c>
      <c r="C1596" t="n">
        <v>1589</v>
      </c>
      <c r="D1596" s="5" t="n">
        <v>44816.45283564815</v>
      </c>
      <c r="E1596" s="5" t="n">
        <v>44816.45288194445</v>
      </c>
      <c r="F1596" t="n">
        <v>31</v>
      </c>
      <c r="G1596" t="n">
        <v>0</v>
      </c>
      <c r="H1596" t="n">
        <v>31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3597</v>
      </c>
      <c r="B1597" t="inlineStr">
        <is>
          <t>MQ TEST</t>
        </is>
      </c>
      <c r="C1597" t="n">
        <v>1590</v>
      </c>
      <c r="D1597" s="5" t="n">
        <v>44816.45288194445</v>
      </c>
      <c r="E1597" s="5" t="n">
        <v>44816.45292824074</v>
      </c>
      <c r="F1597" t="n">
        <v>31</v>
      </c>
      <c r="G1597" t="n">
        <v>0</v>
      </c>
      <c r="H1597" t="n">
        <v>31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3598</v>
      </c>
      <c r="B1598" t="inlineStr">
        <is>
          <t>MQ TEST</t>
        </is>
      </c>
      <c r="C1598" t="n">
        <v>1591</v>
      </c>
      <c r="D1598" s="5" t="n">
        <v>44816.45292824074</v>
      </c>
      <c r="E1598" s="5" t="n">
        <v>44816.45297453704</v>
      </c>
      <c r="F1598" t="n">
        <v>30.9</v>
      </c>
      <c r="G1598" t="n">
        <v>0</v>
      </c>
      <c r="H1598" t="n">
        <v>30.9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3599</v>
      </c>
      <c r="B1599" t="inlineStr">
        <is>
          <t>MQ TEST</t>
        </is>
      </c>
      <c r="C1599" t="n">
        <v>1592</v>
      </c>
      <c r="D1599" s="5" t="n">
        <v>44816.45297453704</v>
      </c>
      <c r="E1599" s="5" t="n">
        <v>44816.45302083333</v>
      </c>
      <c r="F1599" t="n">
        <v>30.9</v>
      </c>
      <c r="G1599" t="n">
        <v>0</v>
      </c>
      <c r="H1599" t="n">
        <v>30.9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3600</v>
      </c>
      <c r="B1600" t="inlineStr">
        <is>
          <t>MQ TEST</t>
        </is>
      </c>
      <c r="C1600" t="n">
        <v>1593</v>
      </c>
      <c r="D1600" s="5" t="n">
        <v>44816.45302083333</v>
      </c>
      <c r="E1600" s="5" t="n">
        <v>44816.45306712963</v>
      </c>
      <c r="F1600" t="n">
        <v>30.9</v>
      </c>
      <c r="G1600" t="n">
        <v>0</v>
      </c>
      <c r="H1600" t="n">
        <v>30.9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3601</v>
      </c>
      <c r="B1601" t="inlineStr">
        <is>
          <t>MQ TEST</t>
        </is>
      </c>
      <c r="C1601" t="n">
        <v>1594</v>
      </c>
      <c r="D1601" s="5" t="n">
        <v>44816.45306712963</v>
      </c>
      <c r="E1601" s="5" t="n">
        <v>44816.45311342592</v>
      </c>
      <c r="F1601" t="n">
        <v>30.9</v>
      </c>
      <c r="G1601" t="n">
        <v>0</v>
      </c>
      <c r="H1601" t="n">
        <v>30.9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3602</v>
      </c>
      <c r="B1602" t="inlineStr">
        <is>
          <t>MQ TEST</t>
        </is>
      </c>
      <c r="C1602" t="n">
        <v>1595</v>
      </c>
      <c r="D1602" s="5" t="n">
        <v>44816.45311342592</v>
      </c>
      <c r="E1602" s="5" t="n">
        <v>44816.45315972222</v>
      </c>
      <c r="F1602" t="n">
        <v>30.9</v>
      </c>
      <c r="G1602" t="n">
        <v>0</v>
      </c>
      <c r="H1602" t="n">
        <v>30.9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3603</v>
      </c>
      <c r="B1603" t="inlineStr">
        <is>
          <t>MQ TEST</t>
        </is>
      </c>
      <c r="C1603" t="n">
        <v>1596</v>
      </c>
      <c r="D1603" s="5" t="n">
        <v>44816.45315972222</v>
      </c>
      <c r="E1603" s="5" t="n">
        <v>44816.45320601852</v>
      </c>
      <c r="F1603" t="n">
        <v>30.9</v>
      </c>
      <c r="G1603" t="n">
        <v>0</v>
      </c>
      <c r="H1603" t="n">
        <v>30.9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3604</v>
      </c>
      <c r="B1604" t="inlineStr">
        <is>
          <t>MQ TEST</t>
        </is>
      </c>
      <c r="C1604" t="n">
        <v>1597</v>
      </c>
      <c r="D1604" s="5" t="n">
        <v>44816.45320601852</v>
      </c>
      <c r="E1604" s="5" t="n">
        <v>44816.45325231482</v>
      </c>
      <c r="F1604" t="n">
        <v>30.9</v>
      </c>
      <c r="G1604" t="n">
        <v>0</v>
      </c>
      <c r="H1604" t="n">
        <v>30.9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3605</v>
      </c>
      <c r="B1605" t="inlineStr">
        <is>
          <t>MQ TEST</t>
        </is>
      </c>
      <c r="C1605" t="n">
        <v>1598</v>
      </c>
      <c r="D1605" s="5" t="n">
        <v>44816.45325231482</v>
      </c>
      <c r="E1605" s="5" t="n">
        <v>44816.45329861111</v>
      </c>
      <c r="F1605" t="n">
        <v>30.9</v>
      </c>
      <c r="G1605" t="n">
        <v>0</v>
      </c>
      <c r="H1605" t="n">
        <v>30.9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3606</v>
      </c>
      <c r="B1606" t="inlineStr">
        <is>
          <t>MQ TEST</t>
        </is>
      </c>
      <c r="C1606" t="n">
        <v>1599</v>
      </c>
      <c r="D1606" s="5" t="n">
        <v>44816.45329861111</v>
      </c>
      <c r="E1606" s="5" t="n">
        <v>44816.45334490741</v>
      </c>
      <c r="F1606" t="n">
        <v>30.9</v>
      </c>
      <c r="G1606" t="n">
        <v>0</v>
      </c>
      <c r="H1606" t="n">
        <v>30.9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3607</v>
      </c>
      <c r="B1607" t="inlineStr">
        <is>
          <t>MQ TEST</t>
        </is>
      </c>
      <c r="C1607" t="n">
        <v>1600</v>
      </c>
      <c r="D1607" s="5" t="n">
        <v>44816.45334490741</v>
      </c>
      <c r="E1607" s="5" t="n">
        <v>44816.4533912037</v>
      </c>
      <c r="F1607" t="n">
        <v>30.8</v>
      </c>
      <c r="G1607" t="n">
        <v>0</v>
      </c>
      <c r="H1607" t="n">
        <v>30.8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3608</v>
      </c>
      <c r="B1608" t="inlineStr">
        <is>
          <t>MQ TEST</t>
        </is>
      </c>
      <c r="C1608" t="n">
        <v>1601</v>
      </c>
      <c r="D1608" s="5" t="n">
        <v>44816.4533912037</v>
      </c>
      <c r="E1608" s="5" t="n">
        <v>44816.4534375</v>
      </c>
      <c r="F1608" t="n">
        <v>30.9</v>
      </c>
      <c r="G1608" t="n">
        <v>0</v>
      </c>
      <c r="H1608" t="n">
        <v>30.9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3609</v>
      </c>
      <c r="B1609" t="inlineStr">
        <is>
          <t>MQ TEST</t>
        </is>
      </c>
      <c r="C1609" t="n">
        <v>1602</v>
      </c>
      <c r="D1609" s="5" t="n">
        <v>44816.4534375</v>
      </c>
      <c r="E1609" s="5" t="n">
        <v>44816.45348379629</v>
      </c>
      <c r="F1609" t="n">
        <v>30.8</v>
      </c>
      <c r="G1609" t="n">
        <v>0</v>
      </c>
      <c r="H1609" t="n">
        <v>30.8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3610</v>
      </c>
      <c r="B1610" t="inlineStr">
        <is>
          <t>MQ TEST</t>
        </is>
      </c>
      <c r="C1610" t="n">
        <v>1603</v>
      </c>
      <c r="D1610" s="5" t="n">
        <v>44816.45348379629</v>
      </c>
      <c r="E1610" s="5" t="n">
        <v>44816.45353009259</v>
      </c>
      <c r="F1610" t="n">
        <v>30.8</v>
      </c>
      <c r="G1610" t="n">
        <v>0</v>
      </c>
      <c r="H1610" t="n">
        <v>30.8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3611</v>
      </c>
      <c r="B1611" t="inlineStr">
        <is>
          <t>MQ TEST</t>
        </is>
      </c>
      <c r="C1611" t="n">
        <v>1604</v>
      </c>
      <c r="D1611" s="5" t="n">
        <v>44816.45353009259</v>
      </c>
      <c r="E1611" s="5" t="n">
        <v>44816.45357638889</v>
      </c>
      <c r="F1611" t="n">
        <v>30.8</v>
      </c>
      <c r="G1611" t="n">
        <v>0</v>
      </c>
      <c r="H1611" t="n">
        <v>30.8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3612</v>
      </c>
      <c r="B1612" t="inlineStr">
        <is>
          <t>MQ TEST</t>
        </is>
      </c>
      <c r="C1612" t="n">
        <v>1605</v>
      </c>
      <c r="D1612" s="5" t="n">
        <v>44816.45357638889</v>
      </c>
      <c r="E1612" s="5" t="n">
        <v>44816.45362268519</v>
      </c>
      <c r="F1612" t="n">
        <v>30.8</v>
      </c>
      <c r="G1612" t="n">
        <v>0</v>
      </c>
      <c r="H1612" t="n">
        <v>30.8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3613</v>
      </c>
      <c r="B1613" t="inlineStr">
        <is>
          <t>MQ TEST</t>
        </is>
      </c>
      <c r="C1613" t="n">
        <v>1606</v>
      </c>
      <c r="D1613" s="5" t="n">
        <v>44816.45362268519</v>
      </c>
      <c r="E1613" s="5" t="n">
        <v>44816.45366898148</v>
      </c>
      <c r="F1613" t="n">
        <v>30.8</v>
      </c>
      <c r="G1613" t="n">
        <v>0</v>
      </c>
      <c r="H1613" t="n">
        <v>30.8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3614</v>
      </c>
      <c r="B1614" t="inlineStr">
        <is>
          <t>MQ TEST</t>
        </is>
      </c>
      <c r="C1614" t="n">
        <v>1607</v>
      </c>
      <c r="D1614" s="5" t="n">
        <v>44816.45366898148</v>
      </c>
      <c r="E1614" s="5" t="n">
        <v>44816.45371527778</v>
      </c>
      <c r="F1614" t="n">
        <v>30.8</v>
      </c>
      <c r="G1614" t="n">
        <v>0</v>
      </c>
      <c r="H1614" t="n">
        <v>30.8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3615</v>
      </c>
      <c r="B1615" t="inlineStr">
        <is>
          <t>MQ TEST</t>
        </is>
      </c>
      <c r="C1615" t="n">
        <v>1608</v>
      </c>
      <c r="D1615" s="5" t="n">
        <v>44816.45371527778</v>
      </c>
      <c r="E1615" s="5" t="n">
        <v>44816.45376157408</v>
      </c>
      <c r="F1615" t="n">
        <v>30.7</v>
      </c>
      <c r="G1615" t="n">
        <v>0</v>
      </c>
      <c r="H1615" t="n">
        <v>30.7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3616</v>
      </c>
      <c r="B1616" t="inlineStr">
        <is>
          <t>MQ TEST</t>
        </is>
      </c>
      <c r="C1616" t="n">
        <v>1609</v>
      </c>
      <c r="D1616" s="5" t="n">
        <v>44816.45376157408</v>
      </c>
      <c r="E1616" s="5" t="n">
        <v>44816.45380787037</v>
      </c>
      <c r="F1616" t="n">
        <v>30.7</v>
      </c>
      <c r="G1616" t="n">
        <v>0</v>
      </c>
      <c r="H1616" t="n">
        <v>30.7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3617</v>
      </c>
      <c r="B1617" t="inlineStr">
        <is>
          <t>MQ TEST</t>
        </is>
      </c>
      <c r="C1617" t="n">
        <v>1610</v>
      </c>
      <c r="D1617" s="5" t="n">
        <v>44816.45380787037</v>
      </c>
      <c r="E1617" s="5" t="n">
        <v>44816.45385416667</v>
      </c>
      <c r="F1617" t="n">
        <v>30.8</v>
      </c>
      <c r="G1617" t="n">
        <v>0</v>
      </c>
      <c r="H1617" t="n">
        <v>30.8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3618</v>
      </c>
      <c r="B1618" t="inlineStr">
        <is>
          <t>MQ TEST</t>
        </is>
      </c>
      <c r="C1618" t="n">
        <v>1611</v>
      </c>
      <c r="D1618" s="5" t="n">
        <v>44816.45385416667</v>
      </c>
      <c r="E1618" s="5" t="n">
        <v>44816.45390046296</v>
      </c>
      <c r="F1618" t="n">
        <v>30.8</v>
      </c>
      <c r="G1618" t="n">
        <v>0</v>
      </c>
      <c r="H1618" t="n">
        <v>30.8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3619</v>
      </c>
      <c r="B1619" t="inlineStr">
        <is>
          <t>MQ TEST</t>
        </is>
      </c>
      <c r="C1619" t="n">
        <v>1612</v>
      </c>
      <c r="D1619" s="5" t="n">
        <v>44816.45390046296</v>
      </c>
      <c r="E1619" s="5" t="n">
        <v>44816.45394675926</v>
      </c>
      <c r="F1619" t="n">
        <v>30.8</v>
      </c>
      <c r="G1619" t="n">
        <v>0</v>
      </c>
      <c r="H1619" t="n">
        <v>30.8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3620</v>
      </c>
      <c r="B1620" t="inlineStr">
        <is>
          <t>MQ TEST</t>
        </is>
      </c>
      <c r="C1620" t="n">
        <v>1613</v>
      </c>
      <c r="D1620" s="5" t="n">
        <v>44816.45394675926</v>
      </c>
      <c r="E1620" s="5" t="n">
        <v>44816.45399305555</v>
      </c>
      <c r="F1620" t="n">
        <v>30.8</v>
      </c>
      <c r="G1620" t="n">
        <v>0</v>
      </c>
      <c r="H1620" t="n">
        <v>30.8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3621</v>
      </c>
      <c r="B1621" t="inlineStr">
        <is>
          <t>MQ TEST</t>
        </is>
      </c>
      <c r="C1621" t="n">
        <v>1614</v>
      </c>
      <c r="D1621" s="5" t="n">
        <v>44816.45399305555</v>
      </c>
      <c r="E1621" s="5" t="n">
        <v>44816.45403935185</v>
      </c>
      <c r="F1621" t="n">
        <v>30.8</v>
      </c>
      <c r="G1621" t="n">
        <v>0</v>
      </c>
      <c r="H1621" t="n">
        <v>30.8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3622</v>
      </c>
      <c r="B1622" t="inlineStr">
        <is>
          <t>MQ TEST</t>
        </is>
      </c>
      <c r="C1622" t="n">
        <v>1615</v>
      </c>
      <c r="D1622" s="5" t="n">
        <v>44816.45403935185</v>
      </c>
      <c r="E1622" s="5" t="n">
        <v>44816.45408564815</v>
      </c>
      <c r="F1622" t="n">
        <v>30.7</v>
      </c>
      <c r="G1622" t="n">
        <v>0</v>
      </c>
      <c r="H1622" t="n">
        <v>30.7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3623</v>
      </c>
      <c r="B1623" t="inlineStr">
        <is>
          <t>MQ TEST</t>
        </is>
      </c>
      <c r="C1623" t="n">
        <v>1616</v>
      </c>
      <c r="D1623" s="5" t="n">
        <v>44816.45408564815</v>
      </c>
      <c r="E1623" s="5" t="n">
        <v>44816.45413194445</v>
      </c>
      <c r="F1623" t="n">
        <v>30.7</v>
      </c>
      <c r="G1623" t="n">
        <v>0</v>
      </c>
      <c r="H1623" t="n">
        <v>30.7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3624</v>
      </c>
      <c r="B1624" t="inlineStr">
        <is>
          <t>MQ TEST</t>
        </is>
      </c>
      <c r="C1624" t="n">
        <v>1617</v>
      </c>
      <c r="D1624" s="5" t="n">
        <v>44816.45413194445</v>
      </c>
      <c r="E1624" s="5" t="n">
        <v>44816.45417824074</v>
      </c>
      <c r="F1624" t="n">
        <v>30.8</v>
      </c>
      <c r="G1624" t="n">
        <v>0</v>
      </c>
      <c r="H1624" t="n">
        <v>30.8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3625</v>
      </c>
      <c r="B1625" t="inlineStr">
        <is>
          <t>MQ TEST</t>
        </is>
      </c>
      <c r="C1625" t="n">
        <v>1618</v>
      </c>
      <c r="D1625" s="5" t="n">
        <v>44816.45417824074</v>
      </c>
      <c r="E1625" s="5" t="n">
        <v>44816.45422453704</v>
      </c>
      <c r="F1625" t="n">
        <v>30.7</v>
      </c>
      <c r="G1625" t="n">
        <v>0</v>
      </c>
      <c r="H1625" t="n">
        <v>30.7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3626</v>
      </c>
      <c r="B1626" t="inlineStr">
        <is>
          <t>MQ TEST</t>
        </is>
      </c>
      <c r="C1626" t="n">
        <v>1619</v>
      </c>
      <c r="D1626" s="5" t="n">
        <v>44816.45422453704</v>
      </c>
      <c r="E1626" s="5" t="n">
        <v>44816.45427083333</v>
      </c>
      <c r="F1626" t="n">
        <v>30.7</v>
      </c>
      <c r="G1626" t="n">
        <v>0</v>
      </c>
      <c r="H1626" t="n">
        <v>30.7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3627</v>
      </c>
      <c r="B1627" t="inlineStr">
        <is>
          <t>MQ TEST</t>
        </is>
      </c>
      <c r="C1627" t="n">
        <v>1620</v>
      </c>
      <c r="D1627" s="5" t="n">
        <v>44816.45427083333</v>
      </c>
      <c r="E1627" s="5" t="n">
        <v>44816.45431712963</v>
      </c>
      <c r="F1627" t="n">
        <v>30.7</v>
      </c>
      <c r="G1627" t="n">
        <v>0</v>
      </c>
      <c r="H1627" t="n">
        <v>30.7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3628</v>
      </c>
      <c r="B1628" t="inlineStr">
        <is>
          <t>MQ TEST</t>
        </is>
      </c>
      <c r="C1628" t="n">
        <v>1621</v>
      </c>
      <c r="D1628" s="5" t="n">
        <v>44816.45431712963</v>
      </c>
      <c r="E1628" s="5" t="n">
        <v>44816.45436342592</v>
      </c>
      <c r="F1628" t="n">
        <v>30.7</v>
      </c>
      <c r="G1628" t="n">
        <v>0</v>
      </c>
      <c r="H1628" t="n">
        <v>30.7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3629</v>
      </c>
      <c r="B1629" t="inlineStr">
        <is>
          <t>MQ TEST</t>
        </is>
      </c>
      <c r="C1629" t="n">
        <v>1622</v>
      </c>
      <c r="D1629" s="5" t="n">
        <v>44816.45436342592</v>
      </c>
      <c r="E1629" s="5" t="n">
        <v>44816.45440972222</v>
      </c>
      <c r="F1629" t="n">
        <v>30.7</v>
      </c>
      <c r="G1629" t="n">
        <v>0</v>
      </c>
      <c r="H1629" t="n">
        <v>30.7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3630</v>
      </c>
      <c r="B1630" t="inlineStr">
        <is>
          <t>MQ TEST</t>
        </is>
      </c>
      <c r="C1630" t="n">
        <v>1623</v>
      </c>
      <c r="D1630" s="5" t="n">
        <v>44816.45440972222</v>
      </c>
      <c r="E1630" s="5" t="n">
        <v>44816.45445601852</v>
      </c>
      <c r="F1630" t="n">
        <v>30.7</v>
      </c>
      <c r="G1630" t="n">
        <v>0</v>
      </c>
      <c r="H1630" t="n">
        <v>30.7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3631</v>
      </c>
      <c r="B1631" t="inlineStr">
        <is>
          <t>MQ TEST</t>
        </is>
      </c>
      <c r="C1631" t="n">
        <v>1624</v>
      </c>
      <c r="D1631" s="5" t="n">
        <v>44816.45445601852</v>
      </c>
      <c r="E1631" s="5" t="n">
        <v>44816.45450231482</v>
      </c>
      <c r="F1631" t="n">
        <v>30.7</v>
      </c>
      <c r="G1631" t="n">
        <v>0</v>
      </c>
      <c r="H1631" t="n">
        <v>30.7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3632</v>
      </c>
      <c r="B1632" t="inlineStr">
        <is>
          <t>MQ TEST</t>
        </is>
      </c>
      <c r="C1632" t="n">
        <v>1625</v>
      </c>
      <c r="D1632" s="5" t="n">
        <v>44816.45450231482</v>
      </c>
      <c r="E1632" s="5" t="n">
        <v>44816.45454861111</v>
      </c>
      <c r="F1632" t="n">
        <v>30.7</v>
      </c>
      <c r="G1632" t="n">
        <v>0</v>
      </c>
      <c r="H1632" t="n">
        <v>30.7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3633</v>
      </c>
      <c r="B1633" t="inlineStr">
        <is>
          <t>MQ TEST</t>
        </is>
      </c>
      <c r="C1633" t="n">
        <v>1626</v>
      </c>
      <c r="D1633" s="5" t="n">
        <v>44816.45454861111</v>
      </c>
      <c r="E1633" s="5" t="n">
        <v>44816.45459490741</v>
      </c>
      <c r="F1633" t="n">
        <v>30.7</v>
      </c>
      <c r="G1633" t="n">
        <v>0</v>
      </c>
      <c r="H1633" t="n">
        <v>30.7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3634</v>
      </c>
      <c r="B1634" t="inlineStr">
        <is>
          <t>MQ TEST</t>
        </is>
      </c>
      <c r="C1634" t="n">
        <v>1627</v>
      </c>
      <c r="D1634" s="5" t="n">
        <v>44816.45459490741</v>
      </c>
      <c r="E1634" s="5" t="n">
        <v>44816.4546412037</v>
      </c>
      <c r="F1634" t="n">
        <v>30.7</v>
      </c>
      <c r="G1634" t="n">
        <v>0</v>
      </c>
      <c r="H1634" t="n">
        <v>30.7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3635</v>
      </c>
      <c r="B1635" t="inlineStr">
        <is>
          <t>MQ TEST</t>
        </is>
      </c>
      <c r="C1635" t="n">
        <v>1628</v>
      </c>
      <c r="D1635" s="5" t="n">
        <v>44816.4546412037</v>
      </c>
      <c r="E1635" s="5" t="n">
        <v>44816.4546875</v>
      </c>
      <c r="F1635" t="n">
        <v>30.7</v>
      </c>
      <c r="G1635" t="n">
        <v>0</v>
      </c>
      <c r="H1635" t="n">
        <v>30.7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3636</v>
      </c>
      <c r="B1636" t="inlineStr">
        <is>
          <t>MQ TEST</t>
        </is>
      </c>
      <c r="C1636" t="n">
        <v>1629</v>
      </c>
      <c r="D1636" s="5" t="n">
        <v>44816.4546875</v>
      </c>
      <c r="E1636" s="5" t="n">
        <v>44816.45473379629</v>
      </c>
      <c r="F1636" t="n">
        <v>30.7</v>
      </c>
      <c r="G1636" t="n">
        <v>0</v>
      </c>
      <c r="H1636" t="n">
        <v>30.7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3637</v>
      </c>
      <c r="B1637" t="inlineStr">
        <is>
          <t>MQ TEST</t>
        </is>
      </c>
      <c r="C1637" t="n">
        <v>1630</v>
      </c>
      <c r="D1637" s="5" t="n">
        <v>44816.45473379629</v>
      </c>
      <c r="E1637" s="5" t="n">
        <v>44816.45478009259</v>
      </c>
      <c r="F1637" t="n">
        <v>30.7</v>
      </c>
      <c r="G1637" t="n">
        <v>0</v>
      </c>
      <c r="H1637" t="n">
        <v>30.7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3638</v>
      </c>
      <c r="B1638" t="inlineStr">
        <is>
          <t>MQ TEST</t>
        </is>
      </c>
      <c r="C1638" t="n">
        <v>1631</v>
      </c>
      <c r="D1638" s="5" t="n">
        <v>44816.45478009259</v>
      </c>
      <c r="E1638" s="5" t="n">
        <v>44816.45482638889</v>
      </c>
      <c r="F1638" t="n">
        <v>30.7</v>
      </c>
      <c r="G1638" t="n">
        <v>0</v>
      </c>
      <c r="H1638" t="n">
        <v>30.7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3639</v>
      </c>
      <c r="B1639" t="inlineStr">
        <is>
          <t>MQ TEST</t>
        </is>
      </c>
      <c r="C1639" t="n">
        <v>1632</v>
      </c>
      <c r="D1639" s="5" t="n">
        <v>44816.45482638889</v>
      </c>
      <c r="E1639" s="5" t="n">
        <v>44816.45487268519</v>
      </c>
      <c r="F1639" t="n">
        <v>30.7</v>
      </c>
      <c r="G1639" t="n">
        <v>0</v>
      </c>
      <c r="H1639" t="n">
        <v>30.7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3640</v>
      </c>
      <c r="B1640" t="inlineStr">
        <is>
          <t>MQ TEST</t>
        </is>
      </c>
      <c r="C1640" t="n">
        <v>1633</v>
      </c>
      <c r="D1640" s="5" t="n">
        <v>44816.45487268519</v>
      </c>
      <c r="E1640" s="5" t="n">
        <v>44816.45491898148</v>
      </c>
      <c r="F1640" t="n">
        <v>30.7</v>
      </c>
      <c r="G1640" t="n">
        <v>0</v>
      </c>
      <c r="H1640" t="n">
        <v>30.7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3641</v>
      </c>
      <c r="B1641" t="inlineStr">
        <is>
          <t>MQ TEST</t>
        </is>
      </c>
      <c r="C1641" t="n">
        <v>1634</v>
      </c>
      <c r="D1641" s="5" t="n">
        <v>44816.45491898148</v>
      </c>
      <c r="E1641" s="5" t="n">
        <v>44816.45496527778</v>
      </c>
      <c r="F1641" t="n">
        <v>30.7</v>
      </c>
      <c r="G1641" t="n">
        <v>0</v>
      </c>
      <c r="H1641" t="n">
        <v>30.7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3642</v>
      </c>
      <c r="B1642" t="inlineStr">
        <is>
          <t>MQ TEST</t>
        </is>
      </c>
      <c r="C1642" t="n">
        <v>1635</v>
      </c>
      <c r="D1642" s="5" t="n">
        <v>44816.45496527778</v>
      </c>
      <c r="E1642" s="5" t="n">
        <v>44816.45501157407</v>
      </c>
      <c r="F1642" t="n">
        <v>30.7</v>
      </c>
      <c r="G1642" t="n">
        <v>0</v>
      </c>
      <c r="H1642" t="n">
        <v>30.7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3643</v>
      </c>
      <c r="B1643" t="inlineStr">
        <is>
          <t>MQ TEST</t>
        </is>
      </c>
      <c r="C1643" t="n">
        <v>1636</v>
      </c>
      <c r="D1643" s="5" t="n">
        <v>44816.45501157407</v>
      </c>
      <c r="E1643" s="5" t="n">
        <v>44816.45505787037</v>
      </c>
      <c r="F1643" t="n">
        <v>30.6</v>
      </c>
      <c r="G1643" t="n">
        <v>0</v>
      </c>
      <c r="H1643" t="n">
        <v>30.6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3644</v>
      </c>
      <c r="B1644" t="inlineStr">
        <is>
          <t>MQ TEST</t>
        </is>
      </c>
      <c r="C1644" t="n">
        <v>1637</v>
      </c>
      <c r="D1644" s="5" t="n">
        <v>44816.45505787037</v>
      </c>
      <c r="E1644" s="5" t="n">
        <v>44816.45510416666</v>
      </c>
      <c r="F1644" t="n">
        <v>30.7</v>
      </c>
      <c r="G1644" t="n">
        <v>0</v>
      </c>
      <c r="H1644" t="n">
        <v>30.7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3645</v>
      </c>
      <c r="B1645" t="inlineStr">
        <is>
          <t>MQ TEST</t>
        </is>
      </c>
      <c r="C1645" t="n">
        <v>1638</v>
      </c>
      <c r="D1645" s="5" t="n">
        <v>44816.45510416666</v>
      </c>
      <c r="E1645" s="5" t="n">
        <v>44816.45515046296</v>
      </c>
      <c r="F1645" t="n">
        <v>30.7</v>
      </c>
      <c r="G1645" t="n">
        <v>0</v>
      </c>
      <c r="H1645" t="n">
        <v>30.7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3646</v>
      </c>
      <c r="B1646" t="inlineStr">
        <is>
          <t>MQ TEST</t>
        </is>
      </c>
      <c r="C1646" t="n">
        <v>1639</v>
      </c>
      <c r="D1646" s="5" t="n">
        <v>44816.45515046296</v>
      </c>
      <c r="E1646" s="5" t="n">
        <v>44816.45519675926</v>
      </c>
      <c r="F1646" t="n">
        <v>30.7</v>
      </c>
      <c r="G1646" t="n">
        <v>0</v>
      </c>
      <c r="H1646" t="n">
        <v>30.7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3647</v>
      </c>
      <c r="B1647" t="inlineStr">
        <is>
          <t>MQ TEST</t>
        </is>
      </c>
      <c r="C1647" t="n">
        <v>1640</v>
      </c>
      <c r="D1647" s="5" t="n">
        <v>44816.45519675926</v>
      </c>
      <c r="E1647" s="5" t="n">
        <v>44816.45524305556</v>
      </c>
      <c r="F1647" t="n">
        <v>30.7</v>
      </c>
      <c r="G1647" t="n">
        <v>0</v>
      </c>
      <c r="H1647" t="n">
        <v>30.7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3648</v>
      </c>
      <c r="B1648" t="inlineStr">
        <is>
          <t>MQ TEST</t>
        </is>
      </c>
      <c r="C1648" t="n">
        <v>1641</v>
      </c>
      <c r="D1648" s="5" t="n">
        <v>44816.45524305556</v>
      </c>
      <c r="E1648" s="5" t="n">
        <v>44816.45528935185</v>
      </c>
      <c r="F1648" t="n">
        <v>30.7</v>
      </c>
      <c r="G1648" t="n">
        <v>0</v>
      </c>
      <c r="H1648" t="n">
        <v>30.7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3649</v>
      </c>
      <c r="B1649" t="inlineStr">
        <is>
          <t>MQ TEST</t>
        </is>
      </c>
      <c r="C1649" t="n">
        <v>1642</v>
      </c>
      <c r="D1649" s="5" t="n">
        <v>44816.45528935185</v>
      </c>
      <c r="E1649" s="5" t="n">
        <v>44816.45533564815</v>
      </c>
      <c r="F1649" t="n">
        <v>30.7</v>
      </c>
      <c r="G1649" t="n">
        <v>0</v>
      </c>
      <c r="H1649" t="n">
        <v>30.7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3650</v>
      </c>
      <c r="B1650" t="inlineStr">
        <is>
          <t>MQ TEST</t>
        </is>
      </c>
      <c r="C1650" t="n">
        <v>1643</v>
      </c>
      <c r="D1650" s="5" t="n">
        <v>44816.45533564815</v>
      </c>
      <c r="E1650" s="5" t="n">
        <v>44816.45538194444</v>
      </c>
      <c r="F1650" t="n">
        <v>30.6</v>
      </c>
      <c r="G1650" t="n">
        <v>0</v>
      </c>
      <c r="H1650" t="n">
        <v>30.6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3651</v>
      </c>
      <c r="B1651" t="inlineStr">
        <is>
          <t>MQ TEST</t>
        </is>
      </c>
      <c r="C1651" t="n">
        <v>1644</v>
      </c>
      <c r="D1651" s="5" t="n">
        <v>44816.45538194444</v>
      </c>
      <c r="E1651" s="5" t="n">
        <v>44816.45542824074</v>
      </c>
      <c r="F1651" t="n">
        <v>30.6</v>
      </c>
      <c r="G1651" t="n">
        <v>0</v>
      </c>
      <c r="H1651" t="n">
        <v>30.6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3652</v>
      </c>
      <c r="B1652" t="inlineStr">
        <is>
          <t>MQ TEST</t>
        </is>
      </c>
      <c r="C1652" t="n">
        <v>1645</v>
      </c>
      <c r="D1652" s="5" t="n">
        <v>44816.45542824074</v>
      </c>
      <c r="E1652" s="5" t="n">
        <v>44816.45547453704</v>
      </c>
      <c r="F1652" t="n">
        <v>30.5</v>
      </c>
      <c r="G1652" t="n">
        <v>0</v>
      </c>
      <c r="H1652" t="n">
        <v>30.5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3653</v>
      </c>
      <c r="B1653" t="inlineStr">
        <is>
          <t>MQ TEST</t>
        </is>
      </c>
      <c r="C1653" t="n">
        <v>1646</v>
      </c>
      <c r="D1653" s="5" t="n">
        <v>44816.45547453704</v>
      </c>
      <c r="E1653" s="5" t="n">
        <v>44816.45552083333</v>
      </c>
      <c r="F1653" t="n">
        <v>30.5</v>
      </c>
      <c r="G1653" t="n">
        <v>0</v>
      </c>
      <c r="H1653" t="n">
        <v>30.5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3654</v>
      </c>
      <c r="B1654" t="inlineStr">
        <is>
          <t>MQ TEST</t>
        </is>
      </c>
      <c r="C1654" t="n">
        <v>1647</v>
      </c>
      <c r="D1654" s="5" t="n">
        <v>44816.45552083333</v>
      </c>
      <c r="E1654" s="5" t="n">
        <v>44816.45556712963</v>
      </c>
      <c r="F1654" t="n">
        <v>30.5</v>
      </c>
      <c r="G1654" t="n">
        <v>0</v>
      </c>
      <c r="H1654" t="n">
        <v>30.5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3655</v>
      </c>
      <c r="B1655" t="inlineStr">
        <is>
          <t>MQ TEST</t>
        </is>
      </c>
      <c r="C1655" t="n">
        <v>1648</v>
      </c>
      <c r="D1655" s="5" t="n">
        <v>44816.45556712963</v>
      </c>
      <c r="E1655" s="5" t="n">
        <v>44816.45561342593</v>
      </c>
      <c r="F1655" t="n">
        <v>30.5</v>
      </c>
      <c r="G1655" t="n">
        <v>0</v>
      </c>
      <c r="H1655" t="n">
        <v>30.5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3656</v>
      </c>
      <c r="B1656" t="inlineStr">
        <is>
          <t>MQ TEST</t>
        </is>
      </c>
      <c r="C1656" t="n">
        <v>1649</v>
      </c>
      <c r="D1656" s="5" t="n">
        <v>44816.45561342593</v>
      </c>
      <c r="E1656" s="5" t="n">
        <v>44816.45565972223</v>
      </c>
      <c r="F1656" t="n">
        <v>30.5</v>
      </c>
      <c r="G1656" t="n">
        <v>0</v>
      </c>
      <c r="H1656" t="n">
        <v>30.5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3657</v>
      </c>
      <c r="B1657" t="inlineStr">
        <is>
          <t>MQ TEST</t>
        </is>
      </c>
      <c r="C1657" t="n">
        <v>1650</v>
      </c>
      <c r="D1657" s="5" t="n">
        <v>44816.45565972223</v>
      </c>
      <c r="E1657" s="5" t="n">
        <v>44816.45570601852</v>
      </c>
      <c r="F1657" t="n">
        <v>30.5</v>
      </c>
      <c r="G1657" t="n">
        <v>0</v>
      </c>
      <c r="H1657" t="n">
        <v>30.5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3658</v>
      </c>
      <c r="B1658" t="inlineStr">
        <is>
          <t>MQ TEST</t>
        </is>
      </c>
      <c r="C1658" t="n">
        <v>1651</v>
      </c>
      <c r="D1658" s="5" t="n">
        <v>44816.45570601852</v>
      </c>
      <c r="E1658" s="5" t="n">
        <v>44816.45575231482</v>
      </c>
      <c r="F1658" t="n">
        <v>30.4</v>
      </c>
      <c r="G1658" t="n">
        <v>0</v>
      </c>
      <c r="H1658" t="n">
        <v>30.4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3659</v>
      </c>
      <c r="B1659" t="inlineStr">
        <is>
          <t>MQ TEST</t>
        </is>
      </c>
      <c r="C1659" t="n">
        <v>1652</v>
      </c>
      <c r="D1659" s="5" t="n">
        <v>44816.45575231482</v>
      </c>
      <c r="E1659" s="5" t="n">
        <v>44816.45579861111</v>
      </c>
      <c r="F1659" t="n">
        <v>30.5</v>
      </c>
      <c r="G1659" t="n">
        <v>0</v>
      </c>
      <c r="H1659" t="n">
        <v>30.5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3660</v>
      </c>
      <c r="B1660" t="inlineStr">
        <is>
          <t>MQ TEST</t>
        </is>
      </c>
      <c r="C1660" t="n">
        <v>1653</v>
      </c>
      <c r="D1660" s="5" t="n">
        <v>44816.45579861111</v>
      </c>
      <c r="E1660" s="5" t="n">
        <v>44816.45584490741</v>
      </c>
      <c r="F1660" t="n">
        <v>30.5</v>
      </c>
      <c r="G1660" t="n">
        <v>0</v>
      </c>
      <c r="H1660" t="n">
        <v>30.5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3661</v>
      </c>
      <c r="B1661" t="inlineStr">
        <is>
          <t>MQ TEST</t>
        </is>
      </c>
      <c r="C1661" t="n">
        <v>1654</v>
      </c>
      <c r="D1661" s="5" t="n">
        <v>44816.45584490741</v>
      </c>
      <c r="E1661" s="5" t="n">
        <v>44816.4558912037</v>
      </c>
      <c r="F1661" t="n">
        <v>30.5</v>
      </c>
      <c r="G1661" t="n">
        <v>0</v>
      </c>
      <c r="H1661" t="n">
        <v>30.5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3662</v>
      </c>
      <c r="B1662" t="inlineStr">
        <is>
          <t>MQ TEST</t>
        </is>
      </c>
      <c r="C1662" t="n">
        <v>1655</v>
      </c>
      <c r="D1662" s="5" t="n">
        <v>44816.4558912037</v>
      </c>
      <c r="E1662" s="5" t="n">
        <v>44816.4559375</v>
      </c>
      <c r="F1662" t="n">
        <v>30.5</v>
      </c>
      <c r="G1662" t="n">
        <v>0</v>
      </c>
      <c r="H1662" t="n">
        <v>30.5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3663</v>
      </c>
      <c r="B1663" t="inlineStr">
        <is>
          <t>MQ TEST</t>
        </is>
      </c>
      <c r="C1663" t="n">
        <v>1656</v>
      </c>
      <c r="D1663" s="5" t="n">
        <v>44816.4559375</v>
      </c>
      <c r="E1663" s="5" t="n">
        <v>44816.4559837963</v>
      </c>
      <c r="F1663" t="n">
        <v>30.5</v>
      </c>
      <c r="G1663" t="n">
        <v>0</v>
      </c>
      <c r="H1663" t="n">
        <v>30.5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3664</v>
      </c>
      <c r="B1664" t="inlineStr">
        <is>
          <t>MQ TEST</t>
        </is>
      </c>
      <c r="C1664" t="n">
        <v>1657</v>
      </c>
      <c r="D1664" s="5" t="n">
        <v>44816.4559837963</v>
      </c>
      <c r="E1664" s="5" t="n">
        <v>44816.4560300926</v>
      </c>
      <c r="F1664" t="n">
        <v>30.5</v>
      </c>
      <c r="G1664" t="n">
        <v>0</v>
      </c>
      <c r="H1664" t="n">
        <v>30.5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3665</v>
      </c>
      <c r="B1665" t="inlineStr">
        <is>
          <t>MQ TEST</t>
        </is>
      </c>
      <c r="C1665" t="n">
        <v>1658</v>
      </c>
      <c r="D1665" s="5" t="n">
        <v>44816.4560300926</v>
      </c>
      <c r="E1665" s="5" t="n">
        <v>44816.45607638889</v>
      </c>
      <c r="F1665" t="n">
        <v>30.5</v>
      </c>
      <c r="G1665" t="n">
        <v>0</v>
      </c>
      <c r="H1665" t="n">
        <v>30.5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3666</v>
      </c>
      <c r="B1666" t="inlineStr">
        <is>
          <t>MQ TEST</t>
        </is>
      </c>
      <c r="C1666" t="n">
        <v>1659</v>
      </c>
      <c r="D1666" s="5" t="n">
        <v>44816.45607638889</v>
      </c>
      <c r="E1666" s="5" t="n">
        <v>44816.45612268519</v>
      </c>
      <c r="F1666" t="n">
        <v>30.6</v>
      </c>
      <c r="G1666" t="n">
        <v>0</v>
      </c>
      <c r="H1666" t="n">
        <v>30.6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3667</v>
      </c>
      <c r="B1667" t="inlineStr">
        <is>
          <t>MQ TEST</t>
        </is>
      </c>
      <c r="C1667" t="n">
        <v>1660</v>
      </c>
      <c r="D1667" s="5" t="n">
        <v>44816.45612268519</v>
      </c>
      <c r="E1667" s="5" t="n">
        <v>44816.45616898148</v>
      </c>
      <c r="F1667" t="n">
        <v>30.5</v>
      </c>
      <c r="G1667" t="n">
        <v>0</v>
      </c>
      <c r="H1667" t="n">
        <v>30.5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3668</v>
      </c>
      <c r="B1668" t="inlineStr">
        <is>
          <t>MQ TEST</t>
        </is>
      </c>
      <c r="C1668" t="n">
        <v>1661</v>
      </c>
      <c r="D1668" s="5" t="n">
        <v>44816.45616898148</v>
      </c>
      <c r="E1668" s="5" t="n">
        <v>44816.45621527778</v>
      </c>
      <c r="F1668" t="n">
        <v>30.5</v>
      </c>
      <c r="G1668" t="n">
        <v>0</v>
      </c>
      <c r="H1668" t="n">
        <v>30.5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3669</v>
      </c>
      <c r="B1669" t="inlineStr">
        <is>
          <t>MQ TEST</t>
        </is>
      </c>
      <c r="C1669" t="n">
        <v>1662</v>
      </c>
      <c r="D1669" s="5" t="n">
        <v>44816.45621527778</v>
      </c>
      <c r="E1669" s="5" t="n">
        <v>44816.45626157407</v>
      </c>
      <c r="F1669" t="n">
        <v>30.5</v>
      </c>
      <c r="G1669" t="n">
        <v>0</v>
      </c>
      <c r="H1669" t="n">
        <v>30.5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3670</v>
      </c>
      <c r="B1670" t="inlineStr">
        <is>
          <t>MQ TEST</t>
        </is>
      </c>
      <c r="C1670" t="n">
        <v>1663</v>
      </c>
      <c r="D1670" s="5" t="n">
        <v>44816.45626157407</v>
      </c>
      <c r="E1670" s="5" t="n">
        <v>44816.45630787037</v>
      </c>
      <c r="F1670" t="n">
        <v>30.5</v>
      </c>
      <c r="G1670" t="n">
        <v>0</v>
      </c>
      <c r="H1670" t="n">
        <v>30.5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3671</v>
      </c>
      <c r="B1671" t="inlineStr">
        <is>
          <t>MQ TEST</t>
        </is>
      </c>
      <c r="C1671" t="n">
        <v>1664</v>
      </c>
      <c r="D1671" s="5" t="n">
        <v>44816.45630787037</v>
      </c>
      <c r="E1671" s="5" t="n">
        <v>44816.45635416666</v>
      </c>
      <c r="F1671" t="n">
        <v>30.5</v>
      </c>
      <c r="G1671" t="n">
        <v>0</v>
      </c>
      <c r="H1671" t="n">
        <v>30.5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3672</v>
      </c>
      <c r="B1672" t="inlineStr">
        <is>
          <t>MQ TEST</t>
        </is>
      </c>
      <c r="C1672" t="n">
        <v>1665</v>
      </c>
      <c r="D1672" s="5" t="n">
        <v>44816.45635416666</v>
      </c>
      <c r="E1672" s="5" t="n">
        <v>44816.45640046296</v>
      </c>
      <c r="F1672" t="n">
        <v>30.5</v>
      </c>
      <c r="G1672" t="n">
        <v>0</v>
      </c>
      <c r="H1672" t="n">
        <v>30.5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3673</v>
      </c>
      <c r="B1673" t="inlineStr">
        <is>
          <t>MQ TEST</t>
        </is>
      </c>
      <c r="C1673" t="n">
        <v>1666</v>
      </c>
      <c r="D1673" s="5" t="n">
        <v>44816.45640046296</v>
      </c>
      <c r="E1673" s="5" t="n">
        <v>44816.45644675926</v>
      </c>
      <c r="F1673" t="n">
        <v>30.5</v>
      </c>
      <c r="G1673" t="n">
        <v>0</v>
      </c>
      <c r="H1673" t="n">
        <v>30.5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3674</v>
      </c>
      <c r="B1674" t="inlineStr">
        <is>
          <t>MQ TEST</t>
        </is>
      </c>
      <c r="C1674" t="n">
        <v>1667</v>
      </c>
      <c r="D1674" s="5" t="n">
        <v>44816.45644675926</v>
      </c>
      <c r="E1674" s="5" t="n">
        <v>44816.45649305556</v>
      </c>
      <c r="F1674" t="n">
        <v>30.4</v>
      </c>
      <c r="G1674" t="n">
        <v>0</v>
      </c>
      <c r="H1674" t="n">
        <v>30.4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3675</v>
      </c>
      <c r="B1675" t="inlineStr">
        <is>
          <t>MQ TEST</t>
        </is>
      </c>
      <c r="C1675" t="n">
        <v>1668</v>
      </c>
      <c r="D1675" s="5" t="n">
        <v>44816.45649305556</v>
      </c>
      <c r="E1675" s="5" t="n">
        <v>44816.45653935185</v>
      </c>
      <c r="F1675" t="n">
        <v>30.4</v>
      </c>
      <c r="G1675" t="n">
        <v>0</v>
      </c>
      <c r="H1675" t="n">
        <v>30.4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3676</v>
      </c>
      <c r="B1676" t="inlineStr">
        <is>
          <t>MQ TEST</t>
        </is>
      </c>
      <c r="C1676" t="n">
        <v>1669</v>
      </c>
      <c r="D1676" s="5" t="n">
        <v>44816.45653935185</v>
      </c>
      <c r="E1676" s="5" t="n">
        <v>44816.45658564815</v>
      </c>
      <c r="F1676" t="n">
        <v>30.5</v>
      </c>
      <c r="G1676" t="n">
        <v>0</v>
      </c>
      <c r="H1676" t="n">
        <v>30.5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3677</v>
      </c>
      <c r="B1677" t="inlineStr">
        <is>
          <t>MQ TEST</t>
        </is>
      </c>
      <c r="C1677" t="n">
        <v>1670</v>
      </c>
      <c r="D1677" s="5" t="n">
        <v>44816.45658564815</v>
      </c>
      <c r="E1677" s="5" t="n">
        <v>44816.45663194444</v>
      </c>
      <c r="F1677" t="n">
        <v>30.4</v>
      </c>
      <c r="G1677" t="n">
        <v>0</v>
      </c>
      <c r="H1677" t="n">
        <v>30.4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3678</v>
      </c>
      <c r="B1678" t="inlineStr">
        <is>
          <t>MQ TEST</t>
        </is>
      </c>
      <c r="C1678" t="n">
        <v>1671</v>
      </c>
      <c r="D1678" s="5" t="n">
        <v>44816.45663194444</v>
      </c>
      <c r="E1678" s="5" t="n">
        <v>44816.45667824074</v>
      </c>
      <c r="F1678" t="n">
        <v>30.5</v>
      </c>
      <c r="G1678" t="n">
        <v>0</v>
      </c>
      <c r="H1678" t="n">
        <v>30.5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3679</v>
      </c>
      <c r="B1679" t="inlineStr">
        <is>
          <t>MQ TEST</t>
        </is>
      </c>
      <c r="C1679" t="n">
        <v>1672</v>
      </c>
      <c r="D1679" s="5" t="n">
        <v>44816.45667824074</v>
      </c>
      <c r="E1679" s="5" t="n">
        <v>44816.45672453703</v>
      </c>
      <c r="F1679" t="n">
        <v>30.4</v>
      </c>
      <c r="G1679" t="n">
        <v>0</v>
      </c>
      <c r="H1679" t="n">
        <v>30.4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3680</v>
      </c>
      <c r="B1680" t="inlineStr">
        <is>
          <t>MQ TEST</t>
        </is>
      </c>
      <c r="C1680" t="n">
        <v>1673</v>
      </c>
      <c r="D1680" s="5" t="n">
        <v>44816.45672453703</v>
      </c>
      <c r="E1680" s="5" t="n">
        <v>44816.45677083333</v>
      </c>
      <c r="F1680" t="n">
        <v>30.5</v>
      </c>
      <c r="G1680" t="n">
        <v>0</v>
      </c>
      <c r="H1680" t="n">
        <v>30.5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3681</v>
      </c>
      <c r="B1681" t="inlineStr">
        <is>
          <t>MQ TEST</t>
        </is>
      </c>
      <c r="C1681" t="n">
        <v>1674</v>
      </c>
      <c r="D1681" s="5" t="n">
        <v>44816.45677083333</v>
      </c>
      <c r="E1681" s="5" t="n">
        <v>44816.45681712963</v>
      </c>
      <c r="F1681" t="n">
        <v>30.4</v>
      </c>
      <c r="G1681" t="n">
        <v>0</v>
      </c>
      <c r="H1681" t="n">
        <v>30.4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3682</v>
      </c>
      <c r="B1682" t="inlineStr">
        <is>
          <t>MQ TEST</t>
        </is>
      </c>
      <c r="C1682" t="n">
        <v>1675</v>
      </c>
      <c r="D1682" s="5" t="n">
        <v>44816.45681712963</v>
      </c>
      <c r="E1682" s="5" t="n">
        <v>44816.45686342593</v>
      </c>
      <c r="F1682" t="n">
        <v>30.4</v>
      </c>
      <c r="G1682" t="n">
        <v>0</v>
      </c>
      <c r="H1682" t="n">
        <v>30.4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3683</v>
      </c>
      <c r="B1683" t="inlineStr">
        <is>
          <t>MQ TEST</t>
        </is>
      </c>
      <c r="C1683" t="n">
        <v>1676</v>
      </c>
      <c r="D1683" s="5" t="n">
        <v>44816.45686342593</v>
      </c>
      <c r="E1683" s="5" t="n">
        <v>44816.45690972222</v>
      </c>
      <c r="F1683" t="n">
        <v>30.4</v>
      </c>
      <c r="G1683" t="n">
        <v>0</v>
      </c>
      <c r="H1683" t="n">
        <v>30.4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3684</v>
      </c>
      <c r="B1684" t="inlineStr">
        <is>
          <t>MQ TEST</t>
        </is>
      </c>
      <c r="C1684" t="n">
        <v>1677</v>
      </c>
      <c r="D1684" s="5" t="n">
        <v>44816.45690972222</v>
      </c>
      <c r="E1684" s="5" t="n">
        <v>44816.45695601852</v>
      </c>
      <c r="F1684" t="n">
        <v>30.4</v>
      </c>
      <c r="G1684" t="n">
        <v>0</v>
      </c>
      <c r="H1684" t="n">
        <v>30.4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3685</v>
      </c>
      <c r="B1685" t="inlineStr">
        <is>
          <t>MQ TEST</t>
        </is>
      </c>
      <c r="C1685" t="n">
        <v>1678</v>
      </c>
      <c r="D1685" s="5" t="n">
        <v>44816.45695601852</v>
      </c>
      <c r="E1685" s="5" t="n">
        <v>44816.45700231481</v>
      </c>
      <c r="F1685" t="n">
        <v>30.4</v>
      </c>
      <c r="G1685" t="n">
        <v>0</v>
      </c>
      <c r="H1685" t="n">
        <v>30.4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3686</v>
      </c>
      <c r="B1686" t="inlineStr">
        <is>
          <t>MQ TEST</t>
        </is>
      </c>
      <c r="C1686" t="n">
        <v>1679</v>
      </c>
      <c r="D1686" s="5" t="n">
        <v>44816.45700231481</v>
      </c>
      <c r="E1686" s="5" t="n">
        <v>44816.45704861111</v>
      </c>
      <c r="F1686" t="n">
        <v>30.4</v>
      </c>
      <c r="G1686" t="n">
        <v>0</v>
      </c>
      <c r="H1686" t="n">
        <v>30.4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3687</v>
      </c>
      <c r="B1687" t="inlineStr">
        <is>
          <t>MQ TEST</t>
        </is>
      </c>
      <c r="C1687" t="n">
        <v>1680</v>
      </c>
      <c r="D1687" s="5" t="n">
        <v>44816.45704861111</v>
      </c>
      <c r="E1687" s="5" t="n">
        <v>44816.4570949074</v>
      </c>
      <c r="F1687" t="n">
        <v>30.4</v>
      </c>
      <c r="G1687" t="n">
        <v>0</v>
      </c>
      <c r="H1687" t="n">
        <v>30.4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3688</v>
      </c>
      <c r="B1688" t="inlineStr">
        <is>
          <t>MQ TEST</t>
        </is>
      </c>
      <c r="C1688" t="n">
        <v>1681</v>
      </c>
      <c r="D1688" s="5" t="n">
        <v>44816.4570949074</v>
      </c>
      <c r="E1688" s="5" t="n">
        <v>44816.4571412037</v>
      </c>
      <c r="F1688" t="n">
        <v>30.4</v>
      </c>
      <c r="G1688" t="n">
        <v>0</v>
      </c>
      <c r="H1688" t="n">
        <v>30.4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3689</v>
      </c>
      <c r="B1689" t="inlineStr">
        <is>
          <t>MQ TEST</t>
        </is>
      </c>
      <c r="C1689" t="n">
        <v>1682</v>
      </c>
      <c r="D1689" s="5" t="n">
        <v>44816.4571412037</v>
      </c>
      <c r="E1689" s="5" t="n">
        <v>44816.4571875</v>
      </c>
      <c r="F1689" t="n">
        <v>30.4</v>
      </c>
      <c r="G1689" t="n">
        <v>0</v>
      </c>
      <c r="H1689" t="n">
        <v>30.4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3690</v>
      </c>
      <c r="B1690" t="inlineStr">
        <is>
          <t>MQ TEST</t>
        </is>
      </c>
      <c r="C1690" t="n">
        <v>1683</v>
      </c>
      <c r="D1690" s="5" t="n">
        <v>44816.4571875</v>
      </c>
      <c r="E1690" s="5" t="n">
        <v>44816.4572337963</v>
      </c>
      <c r="F1690" t="n">
        <v>30.4</v>
      </c>
      <c r="G1690" t="n">
        <v>0</v>
      </c>
      <c r="H1690" t="n">
        <v>30.4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3691</v>
      </c>
      <c r="B1691" t="inlineStr">
        <is>
          <t>MQ TEST</t>
        </is>
      </c>
      <c r="C1691" t="n">
        <v>1684</v>
      </c>
      <c r="D1691" s="5" t="n">
        <v>44816.4572337963</v>
      </c>
      <c r="E1691" s="5" t="n">
        <v>44816.4572800926</v>
      </c>
      <c r="F1691" t="n">
        <v>30.4</v>
      </c>
      <c r="G1691" t="n">
        <v>0</v>
      </c>
      <c r="H1691" t="n">
        <v>30.4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3692</v>
      </c>
      <c r="B1692" t="inlineStr">
        <is>
          <t>MQ TEST</t>
        </is>
      </c>
      <c r="C1692" t="n">
        <v>1685</v>
      </c>
      <c r="D1692" s="5" t="n">
        <v>44816.4572800926</v>
      </c>
      <c r="E1692" s="5" t="n">
        <v>44816.45732638889</v>
      </c>
      <c r="F1692" t="n">
        <v>30.4</v>
      </c>
      <c r="G1692" t="n">
        <v>0</v>
      </c>
      <c r="H1692" t="n">
        <v>30.4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3693</v>
      </c>
      <c r="B1693" t="inlineStr">
        <is>
          <t>MQ TEST</t>
        </is>
      </c>
      <c r="C1693" t="n">
        <v>1686</v>
      </c>
      <c r="D1693" s="5" t="n">
        <v>44816.45732638889</v>
      </c>
      <c r="E1693" s="5" t="n">
        <v>44816.45737268519</v>
      </c>
      <c r="F1693" t="n">
        <v>30.4</v>
      </c>
      <c r="G1693" t="n">
        <v>0</v>
      </c>
      <c r="H1693" t="n">
        <v>30.4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3694</v>
      </c>
      <c r="B1694" t="inlineStr">
        <is>
          <t>MQ TEST</t>
        </is>
      </c>
      <c r="C1694" t="n">
        <v>1687</v>
      </c>
      <c r="D1694" s="5" t="n">
        <v>44816.45737268519</v>
      </c>
      <c r="E1694" s="5" t="n">
        <v>44816.45741898148</v>
      </c>
      <c r="F1694" t="n">
        <v>30.4</v>
      </c>
      <c r="G1694" t="n">
        <v>0</v>
      </c>
      <c r="H1694" t="n">
        <v>30.4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3695</v>
      </c>
      <c r="B1695" t="inlineStr">
        <is>
          <t>MQ TEST</t>
        </is>
      </c>
      <c r="C1695" t="n">
        <v>1688</v>
      </c>
      <c r="D1695" s="5" t="n">
        <v>44816.45741898148</v>
      </c>
      <c r="E1695" s="5" t="n">
        <v>44816.45746527778</v>
      </c>
      <c r="F1695" t="n">
        <v>30.4</v>
      </c>
      <c r="G1695" t="n">
        <v>0</v>
      </c>
      <c r="H1695" t="n">
        <v>30.4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3696</v>
      </c>
      <c r="B1696" t="inlineStr">
        <is>
          <t>MQ TEST</t>
        </is>
      </c>
      <c r="C1696" t="n">
        <v>1689</v>
      </c>
      <c r="D1696" s="5" t="n">
        <v>44816.45746527778</v>
      </c>
      <c r="E1696" s="5" t="n">
        <v>44816.45751157407</v>
      </c>
      <c r="F1696" t="n">
        <v>30.4</v>
      </c>
      <c r="G1696" t="n">
        <v>0</v>
      </c>
      <c r="H1696" t="n">
        <v>30.4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3697</v>
      </c>
      <c r="B1697" t="inlineStr">
        <is>
          <t>MQ TEST</t>
        </is>
      </c>
      <c r="C1697" t="n">
        <v>1690</v>
      </c>
      <c r="D1697" s="5" t="n">
        <v>44816.45751157407</v>
      </c>
      <c r="E1697" s="5" t="n">
        <v>44816.45755787037</v>
      </c>
      <c r="F1697" t="n">
        <v>30.4</v>
      </c>
      <c r="G1697" t="n">
        <v>0</v>
      </c>
      <c r="H1697" t="n">
        <v>30.4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3698</v>
      </c>
      <c r="B1698" t="inlineStr">
        <is>
          <t>MQ TEST</t>
        </is>
      </c>
      <c r="C1698" t="n">
        <v>1691</v>
      </c>
      <c r="D1698" s="5" t="n">
        <v>44816.45755787037</v>
      </c>
      <c r="E1698" s="5" t="n">
        <v>44816.45760416667</v>
      </c>
      <c r="F1698" t="n">
        <v>30.4</v>
      </c>
      <c r="G1698" t="n">
        <v>0</v>
      </c>
      <c r="H1698" t="n">
        <v>30.4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3699</v>
      </c>
      <c r="B1699" t="inlineStr">
        <is>
          <t>MQ TEST</t>
        </is>
      </c>
      <c r="C1699" t="n">
        <v>1692</v>
      </c>
      <c r="D1699" s="5" t="n">
        <v>44816.45760416667</v>
      </c>
      <c r="E1699" s="5" t="n">
        <v>44816.45765046297</v>
      </c>
      <c r="F1699" t="n">
        <v>30.4</v>
      </c>
      <c r="G1699" t="n">
        <v>0</v>
      </c>
      <c r="H1699" t="n">
        <v>30.4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3700</v>
      </c>
      <c r="B1700" t="inlineStr">
        <is>
          <t>MQ TEST</t>
        </is>
      </c>
      <c r="C1700" t="n">
        <v>1693</v>
      </c>
      <c r="D1700" s="5" t="n">
        <v>44816.45765046297</v>
      </c>
      <c r="E1700" s="5" t="n">
        <v>44816.45769675926</v>
      </c>
      <c r="F1700" t="n">
        <v>30.4</v>
      </c>
      <c r="G1700" t="n">
        <v>0</v>
      </c>
      <c r="H1700" t="n">
        <v>30.4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3701</v>
      </c>
      <c r="B1701" t="inlineStr">
        <is>
          <t>MQ TEST</t>
        </is>
      </c>
      <c r="C1701" t="n">
        <v>1694</v>
      </c>
      <c r="D1701" s="5" t="n">
        <v>44816.45769675926</v>
      </c>
      <c r="E1701" s="5" t="n">
        <v>44816.45774305556</v>
      </c>
      <c r="F1701" t="n">
        <v>30.4</v>
      </c>
      <c r="G1701" t="n">
        <v>0</v>
      </c>
      <c r="H1701" t="n">
        <v>30.4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3702</v>
      </c>
      <c r="B1702" t="inlineStr">
        <is>
          <t>MQ TEST</t>
        </is>
      </c>
      <c r="C1702" t="n">
        <v>1695</v>
      </c>
      <c r="D1702" s="5" t="n">
        <v>44816.45774305556</v>
      </c>
      <c r="E1702" s="5" t="n">
        <v>44816.45778935185</v>
      </c>
      <c r="F1702" t="n">
        <v>30.4</v>
      </c>
      <c r="G1702" t="n">
        <v>0</v>
      </c>
      <c r="H1702" t="n">
        <v>30.4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3703</v>
      </c>
      <c r="B1703" t="inlineStr">
        <is>
          <t>MQ TEST</t>
        </is>
      </c>
      <c r="C1703" t="n">
        <v>1696</v>
      </c>
      <c r="D1703" s="5" t="n">
        <v>44816.45778935185</v>
      </c>
      <c r="E1703" s="5" t="n">
        <v>44816.45783564815</v>
      </c>
      <c r="F1703" t="n">
        <v>30.4</v>
      </c>
      <c r="G1703" t="n">
        <v>0</v>
      </c>
      <c r="H1703" t="n">
        <v>30.4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3704</v>
      </c>
      <c r="B1704" t="inlineStr">
        <is>
          <t>MQ TEST</t>
        </is>
      </c>
      <c r="C1704" t="n">
        <v>1697</v>
      </c>
      <c r="D1704" s="5" t="n">
        <v>44816.45783564815</v>
      </c>
      <c r="E1704" s="5" t="n">
        <v>44816.45788194444</v>
      </c>
      <c r="F1704" t="n">
        <v>30.4</v>
      </c>
      <c r="G1704" t="n">
        <v>0</v>
      </c>
      <c r="H1704" t="n">
        <v>30.4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3705</v>
      </c>
      <c r="B1705" t="inlineStr">
        <is>
          <t>MQ TEST</t>
        </is>
      </c>
      <c r="C1705" t="n">
        <v>1698</v>
      </c>
      <c r="D1705" s="5" t="n">
        <v>44816.45788194444</v>
      </c>
      <c r="E1705" s="5" t="n">
        <v>44816.45792824074</v>
      </c>
      <c r="F1705" t="n">
        <v>30.3</v>
      </c>
      <c r="G1705" t="n">
        <v>0</v>
      </c>
      <c r="H1705" t="n">
        <v>30.3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3706</v>
      </c>
      <c r="B1706" t="inlineStr">
        <is>
          <t>MQ TEST</t>
        </is>
      </c>
      <c r="C1706" t="n">
        <v>1699</v>
      </c>
      <c r="D1706" s="5" t="n">
        <v>44816.45792824074</v>
      </c>
      <c r="E1706" s="5" t="n">
        <v>44816.45797453704</v>
      </c>
      <c r="F1706" t="n">
        <v>30.3</v>
      </c>
      <c r="G1706" t="n">
        <v>0</v>
      </c>
      <c r="H1706" t="n">
        <v>30.3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3707</v>
      </c>
      <c r="B1707" t="inlineStr">
        <is>
          <t>MQ TEST</t>
        </is>
      </c>
      <c r="C1707" t="n">
        <v>1700</v>
      </c>
      <c r="D1707" s="5" t="n">
        <v>44816.45797453704</v>
      </c>
      <c r="E1707" s="5" t="n">
        <v>44816.45802083334</v>
      </c>
      <c r="F1707" t="n">
        <v>30.3</v>
      </c>
      <c r="G1707" t="n">
        <v>0</v>
      </c>
      <c r="H1707" t="n">
        <v>30.3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3708</v>
      </c>
      <c r="B1708" t="inlineStr">
        <is>
          <t>MQ TEST</t>
        </is>
      </c>
      <c r="C1708" t="n">
        <v>1701</v>
      </c>
      <c r="D1708" s="5" t="n">
        <v>44816.45802083334</v>
      </c>
      <c r="E1708" s="5" t="n">
        <v>44816.45806712963</v>
      </c>
      <c r="F1708" t="n">
        <v>30.3</v>
      </c>
      <c r="G1708" t="n">
        <v>0</v>
      </c>
      <c r="H1708" t="n">
        <v>30.3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3709</v>
      </c>
      <c r="B1709" t="inlineStr">
        <is>
          <t>MQ TEST</t>
        </is>
      </c>
      <c r="C1709" t="n">
        <v>1702</v>
      </c>
      <c r="D1709" s="5" t="n">
        <v>44816.45806712963</v>
      </c>
      <c r="E1709" s="5" t="n">
        <v>44816.45811342593</v>
      </c>
      <c r="F1709" t="n">
        <v>30.3</v>
      </c>
      <c r="G1709" t="n">
        <v>0</v>
      </c>
      <c r="H1709" t="n">
        <v>30.3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3710</v>
      </c>
      <c r="B1710" t="inlineStr">
        <is>
          <t>MQ TEST</t>
        </is>
      </c>
      <c r="C1710" t="n">
        <v>1703</v>
      </c>
      <c r="D1710" s="5" t="n">
        <v>44816.45811342593</v>
      </c>
      <c r="E1710" s="5" t="n">
        <v>44816.45815972222</v>
      </c>
      <c r="F1710" t="n">
        <v>30.3</v>
      </c>
      <c r="G1710" t="n">
        <v>0</v>
      </c>
      <c r="H1710" t="n">
        <v>30.3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3711</v>
      </c>
      <c r="B1711" t="inlineStr">
        <is>
          <t>MQ TEST</t>
        </is>
      </c>
      <c r="C1711" t="n">
        <v>1704</v>
      </c>
      <c r="D1711" s="5" t="n">
        <v>44816.45815972222</v>
      </c>
      <c r="E1711" s="5" t="n">
        <v>44816.45820601852</v>
      </c>
      <c r="F1711" t="n">
        <v>30.3</v>
      </c>
      <c r="G1711" t="n">
        <v>0</v>
      </c>
      <c r="H1711" t="n">
        <v>30.3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3712</v>
      </c>
      <c r="B1712" t="inlineStr">
        <is>
          <t>MQ TEST</t>
        </is>
      </c>
      <c r="C1712" t="n">
        <v>1705</v>
      </c>
      <c r="D1712" s="5" t="n">
        <v>44816.45820601852</v>
      </c>
      <c r="E1712" s="5" t="n">
        <v>44816.45825231481</v>
      </c>
      <c r="F1712" t="n">
        <v>30.2</v>
      </c>
      <c r="G1712" t="n">
        <v>0</v>
      </c>
      <c r="H1712" t="n">
        <v>30.2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3713</v>
      </c>
      <c r="B1713" t="inlineStr">
        <is>
          <t>MQ TEST</t>
        </is>
      </c>
      <c r="C1713" t="n">
        <v>1706</v>
      </c>
      <c r="D1713" s="5" t="n">
        <v>44816.45825231481</v>
      </c>
      <c r="E1713" s="5" t="n">
        <v>44816.45829861111</v>
      </c>
      <c r="F1713" t="n">
        <v>30.2</v>
      </c>
      <c r="G1713" t="n">
        <v>0</v>
      </c>
      <c r="H1713" t="n">
        <v>30.2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3714</v>
      </c>
      <c r="B1714" t="inlineStr">
        <is>
          <t>MQ TEST</t>
        </is>
      </c>
      <c r="C1714" t="n">
        <v>1707</v>
      </c>
      <c r="D1714" s="5" t="n">
        <v>44816.45829861111</v>
      </c>
      <c r="E1714" s="5" t="n">
        <v>44816.45834490741</v>
      </c>
      <c r="F1714" t="n">
        <v>30.3</v>
      </c>
      <c r="G1714" t="n">
        <v>0</v>
      </c>
      <c r="H1714" t="n">
        <v>30.3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3715</v>
      </c>
      <c r="B1715" t="inlineStr">
        <is>
          <t>MQ TEST</t>
        </is>
      </c>
      <c r="C1715" t="n">
        <v>1708</v>
      </c>
      <c r="D1715" s="5" t="n">
        <v>44816.45834490741</v>
      </c>
      <c r="E1715" s="5" t="n">
        <v>44816.45839120371</v>
      </c>
      <c r="F1715" t="n">
        <v>30.3</v>
      </c>
      <c r="G1715" t="n">
        <v>0</v>
      </c>
      <c r="H1715" t="n">
        <v>30.3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3716</v>
      </c>
      <c r="B1716" t="inlineStr">
        <is>
          <t>MQ TEST</t>
        </is>
      </c>
      <c r="C1716" t="n">
        <v>1709</v>
      </c>
      <c r="D1716" s="5" t="n">
        <v>44816.45839120371</v>
      </c>
      <c r="E1716" s="5" t="n">
        <v>44816.4584375</v>
      </c>
      <c r="F1716" t="n">
        <v>30.3</v>
      </c>
      <c r="G1716" t="n">
        <v>0</v>
      </c>
      <c r="H1716" t="n">
        <v>30.3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3717</v>
      </c>
      <c r="B1717" t="inlineStr">
        <is>
          <t>MQ TEST</t>
        </is>
      </c>
      <c r="C1717" t="n">
        <v>1710</v>
      </c>
      <c r="D1717" s="5" t="n">
        <v>44816.4584375</v>
      </c>
      <c r="E1717" s="5" t="n">
        <v>44816.4584837963</v>
      </c>
      <c r="F1717" t="n">
        <v>30.3</v>
      </c>
      <c r="G1717" t="n">
        <v>0</v>
      </c>
      <c r="H1717" t="n">
        <v>30.3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3718</v>
      </c>
      <c r="B1718" t="inlineStr">
        <is>
          <t>MQ TEST</t>
        </is>
      </c>
      <c r="C1718" t="n">
        <v>1711</v>
      </c>
      <c r="D1718" s="5" t="n">
        <v>44816.4584837963</v>
      </c>
      <c r="E1718" s="5" t="n">
        <v>44816.45853009259</v>
      </c>
      <c r="F1718" t="n">
        <v>30.3</v>
      </c>
      <c r="G1718" t="n">
        <v>0</v>
      </c>
      <c r="H1718" t="n">
        <v>30.3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3719</v>
      </c>
      <c r="B1719" t="inlineStr">
        <is>
          <t>MQ TEST</t>
        </is>
      </c>
      <c r="C1719" t="n">
        <v>1712</v>
      </c>
      <c r="D1719" s="5" t="n">
        <v>44816.45853009259</v>
      </c>
      <c r="E1719" s="5" t="n">
        <v>44816.45857638889</v>
      </c>
      <c r="F1719" t="n">
        <v>30.3</v>
      </c>
      <c r="G1719" t="n">
        <v>0</v>
      </c>
      <c r="H1719" t="n">
        <v>30.3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3720</v>
      </c>
      <c r="B1720" t="inlineStr">
        <is>
          <t>MQ TEST</t>
        </is>
      </c>
      <c r="C1720" t="n">
        <v>1713</v>
      </c>
      <c r="D1720" s="5" t="n">
        <v>44816.45857638889</v>
      </c>
      <c r="E1720" s="5" t="n">
        <v>44816.45862268518</v>
      </c>
      <c r="F1720" t="n">
        <v>30.3</v>
      </c>
      <c r="G1720" t="n">
        <v>0</v>
      </c>
      <c r="H1720" t="n">
        <v>30.3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3721</v>
      </c>
      <c r="B1721" t="inlineStr">
        <is>
          <t>MQ TEST</t>
        </is>
      </c>
      <c r="C1721" t="n">
        <v>1714</v>
      </c>
      <c r="D1721" s="5" t="n">
        <v>44816.45862268518</v>
      </c>
      <c r="E1721" s="5" t="n">
        <v>44816.45866898148</v>
      </c>
      <c r="F1721" t="n">
        <v>30.3</v>
      </c>
      <c r="G1721" t="n">
        <v>0</v>
      </c>
      <c r="H1721" t="n">
        <v>30.3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3722</v>
      </c>
      <c r="B1722" t="inlineStr">
        <is>
          <t>MQ TEST</t>
        </is>
      </c>
      <c r="C1722" t="n">
        <v>1715</v>
      </c>
      <c r="D1722" s="5" t="n">
        <v>44816.45866898148</v>
      </c>
      <c r="E1722" s="5" t="n">
        <v>44816.45871527777</v>
      </c>
      <c r="F1722" t="n">
        <v>30.3</v>
      </c>
      <c r="G1722" t="n">
        <v>0</v>
      </c>
      <c r="H1722" t="n">
        <v>30.3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3723</v>
      </c>
      <c r="B1723" t="inlineStr">
        <is>
          <t>MQ TEST</t>
        </is>
      </c>
      <c r="C1723" t="n">
        <v>1716</v>
      </c>
      <c r="D1723" s="5" t="n">
        <v>44816.45871527777</v>
      </c>
      <c r="E1723" s="5" t="n">
        <v>44816.45876157407</v>
      </c>
      <c r="F1723" t="n">
        <v>30.3</v>
      </c>
      <c r="G1723" t="n">
        <v>0</v>
      </c>
      <c r="H1723" t="n">
        <v>30.3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3724</v>
      </c>
      <c r="B1724" t="inlineStr">
        <is>
          <t>MQ TEST</t>
        </is>
      </c>
      <c r="C1724" t="n">
        <v>1717</v>
      </c>
      <c r="D1724" s="5" t="n">
        <v>44816.45876157407</v>
      </c>
      <c r="E1724" s="5" t="n">
        <v>44816.45880787037</v>
      </c>
      <c r="F1724" t="n">
        <v>30.3</v>
      </c>
      <c r="G1724" t="n">
        <v>0</v>
      </c>
      <c r="H1724" t="n">
        <v>30.3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3725</v>
      </c>
      <c r="B1725" t="inlineStr">
        <is>
          <t>MQ TEST</t>
        </is>
      </c>
      <c r="C1725" t="n">
        <v>1718</v>
      </c>
      <c r="D1725" s="5" t="n">
        <v>44816.45880787037</v>
      </c>
      <c r="E1725" s="5" t="n">
        <v>44816.45885416667</v>
      </c>
      <c r="F1725" t="n">
        <v>30.3</v>
      </c>
      <c r="G1725" t="n">
        <v>0</v>
      </c>
      <c r="H1725" t="n">
        <v>30.3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3726</v>
      </c>
      <c r="B1726" t="inlineStr">
        <is>
          <t>MQ TEST</t>
        </is>
      </c>
      <c r="C1726" t="n">
        <v>1719</v>
      </c>
      <c r="D1726" s="5" t="n">
        <v>44816.45885416667</v>
      </c>
      <c r="E1726" s="5" t="n">
        <v>44816.45890046296</v>
      </c>
      <c r="F1726" t="n">
        <v>30.3</v>
      </c>
      <c r="G1726" t="n">
        <v>0</v>
      </c>
      <c r="H1726" t="n">
        <v>30.3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3727</v>
      </c>
      <c r="B1727" t="inlineStr">
        <is>
          <t>MQ TEST</t>
        </is>
      </c>
      <c r="C1727" t="n">
        <v>1720</v>
      </c>
      <c r="D1727" s="5" t="n">
        <v>44816.45890046296</v>
      </c>
      <c r="E1727" s="5" t="n">
        <v>44816.45894675926</v>
      </c>
      <c r="F1727" t="n">
        <v>30.3</v>
      </c>
      <c r="G1727" t="n">
        <v>0</v>
      </c>
      <c r="H1727" t="n">
        <v>30.3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3728</v>
      </c>
      <c r="B1728" t="inlineStr">
        <is>
          <t>MQ TEST</t>
        </is>
      </c>
      <c r="C1728" t="n">
        <v>1721</v>
      </c>
      <c r="D1728" s="5" t="n">
        <v>44816.45894675926</v>
      </c>
      <c r="E1728" s="5" t="n">
        <v>44816.45899305555</v>
      </c>
      <c r="F1728" t="n">
        <v>30.3</v>
      </c>
      <c r="G1728" t="n">
        <v>0</v>
      </c>
      <c r="H1728" t="n">
        <v>30.3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3729</v>
      </c>
      <c r="B1729" t="inlineStr">
        <is>
          <t>MQ TEST</t>
        </is>
      </c>
      <c r="C1729" t="n">
        <v>1722</v>
      </c>
      <c r="D1729" s="5" t="n">
        <v>44816.45899305555</v>
      </c>
      <c r="E1729" s="5" t="n">
        <v>44816.45903935185</v>
      </c>
      <c r="F1729" t="n">
        <v>30.3</v>
      </c>
      <c r="G1729" t="n">
        <v>0</v>
      </c>
      <c r="H1729" t="n">
        <v>30.3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3730</v>
      </c>
      <c r="B1730" t="inlineStr">
        <is>
          <t>MQ TEST</t>
        </is>
      </c>
      <c r="C1730" t="n">
        <v>1723</v>
      </c>
      <c r="D1730" s="5" t="n">
        <v>44816.45903935185</v>
      </c>
      <c r="E1730" s="5" t="n">
        <v>44816.45908564814</v>
      </c>
      <c r="F1730" t="n">
        <v>30.3</v>
      </c>
      <c r="G1730" t="n">
        <v>0</v>
      </c>
      <c r="H1730" t="n">
        <v>30.3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3731</v>
      </c>
      <c r="B1731" t="inlineStr">
        <is>
          <t>MQ TEST</t>
        </is>
      </c>
      <c r="C1731" t="n">
        <v>1724</v>
      </c>
      <c r="D1731" s="5" t="n">
        <v>44816.45908564814</v>
      </c>
      <c r="E1731" s="5" t="n">
        <v>44816.45913194444</v>
      </c>
      <c r="F1731" t="n">
        <v>30.3</v>
      </c>
      <c r="G1731" t="n">
        <v>0</v>
      </c>
      <c r="H1731" t="n">
        <v>30.3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3732</v>
      </c>
      <c r="B1732" t="inlineStr">
        <is>
          <t>MQ TEST</t>
        </is>
      </c>
      <c r="C1732" t="n">
        <v>1725</v>
      </c>
      <c r="D1732" s="5" t="n">
        <v>44816.45913194444</v>
      </c>
      <c r="E1732" s="5" t="n">
        <v>44816.45917824074</v>
      </c>
      <c r="F1732" t="n">
        <v>30.3</v>
      </c>
      <c r="G1732" t="n">
        <v>0</v>
      </c>
      <c r="H1732" t="n">
        <v>30.3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3733</v>
      </c>
      <c r="B1733" t="inlineStr">
        <is>
          <t>MQ TEST</t>
        </is>
      </c>
      <c r="C1733" t="n">
        <v>1726</v>
      </c>
      <c r="D1733" s="5" t="n">
        <v>44816.45917824074</v>
      </c>
      <c r="E1733" s="5" t="n">
        <v>44816.45922453704</v>
      </c>
      <c r="F1733" t="n">
        <v>30.3</v>
      </c>
      <c r="G1733" t="n">
        <v>0</v>
      </c>
      <c r="H1733" t="n">
        <v>30.3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3734</v>
      </c>
      <c r="B1734" t="inlineStr">
        <is>
          <t>MQ TEST</t>
        </is>
      </c>
      <c r="C1734" t="n">
        <v>1727</v>
      </c>
      <c r="D1734" s="5" t="n">
        <v>44816.45922453704</v>
      </c>
      <c r="E1734" s="5" t="n">
        <v>44816.45927083334</v>
      </c>
      <c r="F1734" t="n">
        <v>30.3</v>
      </c>
      <c r="G1734" t="n">
        <v>0</v>
      </c>
      <c r="H1734" t="n">
        <v>30.3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3735</v>
      </c>
      <c r="B1735" t="inlineStr">
        <is>
          <t>MQ TEST</t>
        </is>
      </c>
      <c r="C1735" t="n">
        <v>1728</v>
      </c>
      <c r="D1735" s="5" t="n">
        <v>44816.45927083334</v>
      </c>
      <c r="E1735" s="5" t="n">
        <v>44816.45931712963</v>
      </c>
      <c r="F1735" t="n">
        <v>30.3</v>
      </c>
      <c r="G1735" t="n">
        <v>0</v>
      </c>
      <c r="H1735" t="n">
        <v>30.3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3736</v>
      </c>
      <c r="B1736" t="inlineStr">
        <is>
          <t>MQ TEST</t>
        </is>
      </c>
      <c r="C1736" t="n">
        <v>1729</v>
      </c>
      <c r="D1736" s="5" t="n">
        <v>44816.45931712963</v>
      </c>
      <c r="E1736" s="5" t="n">
        <v>44816.45936342593</v>
      </c>
      <c r="F1736" t="n">
        <v>30.3</v>
      </c>
      <c r="G1736" t="n">
        <v>0</v>
      </c>
      <c r="H1736" t="n">
        <v>30.3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3737</v>
      </c>
      <c r="B1737" t="inlineStr">
        <is>
          <t>MQ TEST</t>
        </is>
      </c>
      <c r="C1737" t="n">
        <v>1730</v>
      </c>
      <c r="D1737" s="5" t="n">
        <v>44816.45936342593</v>
      </c>
      <c r="E1737" s="5" t="n">
        <v>44816.45940972222</v>
      </c>
      <c r="F1737" t="n">
        <v>30.3</v>
      </c>
      <c r="G1737" t="n">
        <v>0</v>
      </c>
      <c r="H1737" t="n">
        <v>30.3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3738</v>
      </c>
      <c r="B1738" t="inlineStr">
        <is>
          <t>MQ TEST</t>
        </is>
      </c>
      <c r="C1738" t="n">
        <v>1731</v>
      </c>
      <c r="D1738" s="5" t="n">
        <v>44816.45940972222</v>
      </c>
      <c r="E1738" s="5" t="n">
        <v>44816.45945601852</v>
      </c>
      <c r="F1738" t="n">
        <v>30.3</v>
      </c>
      <c r="G1738" t="n">
        <v>0</v>
      </c>
      <c r="H1738" t="n">
        <v>30.3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3739</v>
      </c>
      <c r="B1739" t="inlineStr">
        <is>
          <t>MQ TEST</t>
        </is>
      </c>
      <c r="C1739" t="n">
        <v>1732</v>
      </c>
      <c r="D1739" s="5" t="n">
        <v>44816.45945601852</v>
      </c>
      <c r="E1739" s="5" t="n">
        <v>44816.45950231481</v>
      </c>
      <c r="F1739" t="n">
        <v>30.2</v>
      </c>
      <c r="G1739" t="n">
        <v>0</v>
      </c>
      <c r="H1739" t="n">
        <v>30.2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3740</v>
      </c>
      <c r="B1740" t="inlineStr">
        <is>
          <t>MQ TEST</t>
        </is>
      </c>
      <c r="C1740" t="n">
        <v>1733</v>
      </c>
      <c r="D1740" s="5" t="n">
        <v>44816.45950231481</v>
      </c>
      <c r="E1740" s="5" t="n">
        <v>44816.45954861111</v>
      </c>
      <c r="F1740" t="n">
        <v>30.2</v>
      </c>
      <c r="G1740" t="n">
        <v>0</v>
      </c>
      <c r="H1740" t="n">
        <v>30.2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3741</v>
      </c>
      <c r="B1741" t="inlineStr">
        <is>
          <t>MQ TEST</t>
        </is>
      </c>
      <c r="C1741" t="n">
        <v>1734</v>
      </c>
      <c r="D1741" s="5" t="n">
        <v>44816.45954861111</v>
      </c>
      <c r="E1741" s="5" t="n">
        <v>44816.45959490741</v>
      </c>
      <c r="F1741" t="n">
        <v>30.2</v>
      </c>
      <c r="G1741" t="n">
        <v>0</v>
      </c>
      <c r="H1741" t="n">
        <v>30.2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3742</v>
      </c>
      <c r="B1742" t="inlineStr">
        <is>
          <t>MQ TEST</t>
        </is>
      </c>
      <c r="C1742" t="n">
        <v>1735</v>
      </c>
      <c r="D1742" s="5" t="n">
        <v>44816.45959490741</v>
      </c>
      <c r="E1742" s="5" t="n">
        <v>44816.45964120371</v>
      </c>
      <c r="F1742" t="n">
        <v>30.2</v>
      </c>
      <c r="G1742" t="n">
        <v>0</v>
      </c>
      <c r="H1742" t="n">
        <v>30.2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3743</v>
      </c>
      <c r="B1743" t="inlineStr">
        <is>
          <t>MQ TEST</t>
        </is>
      </c>
      <c r="C1743" t="n">
        <v>1736</v>
      </c>
      <c r="D1743" s="5" t="n">
        <v>44816.45964120371</v>
      </c>
      <c r="E1743" s="5" t="n">
        <v>44816.4596875</v>
      </c>
      <c r="F1743" t="n">
        <v>30.2</v>
      </c>
      <c r="G1743" t="n">
        <v>0</v>
      </c>
      <c r="H1743" t="n">
        <v>30.2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3744</v>
      </c>
      <c r="B1744" t="inlineStr">
        <is>
          <t>MQ TEST</t>
        </is>
      </c>
      <c r="C1744" t="n">
        <v>1737</v>
      </c>
      <c r="D1744" s="5" t="n">
        <v>44816.4596875</v>
      </c>
      <c r="E1744" s="5" t="n">
        <v>44816.4597337963</v>
      </c>
      <c r="F1744" t="n">
        <v>30.2</v>
      </c>
      <c r="G1744" t="n">
        <v>0</v>
      </c>
      <c r="H1744" t="n">
        <v>30.2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3745</v>
      </c>
      <c r="B1745" t="inlineStr">
        <is>
          <t>MQ TEST</t>
        </is>
      </c>
      <c r="C1745" t="n">
        <v>1738</v>
      </c>
      <c r="D1745" s="5" t="n">
        <v>44816.4597337963</v>
      </c>
      <c r="E1745" s="5" t="n">
        <v>44816.45978009259</v>
      </c>
      <c r="F1745" t="n">
        <v>30.2</v>
      </c>
      <c r="G1745" t="n">
        <v>0</v>
      </c>
      <c r="H1745" t="n">
        <v>30.2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3746</v>
      </c>
      <c r="B1746" t="inlineStr">
        <is>
          <t>MQ TEST</t>
        </is>
      </c>
      <c r="C1746" t="n">
        <v>1739</v>
      </c>
      <c r="D1746" s="5" t="n">
        <v>44816.45978009259</v>
      </c>
      <c r="E1746" s="5" t="n">
        <v>44816.45982638889</v>
      </c>
      <c r="F1746" t="n">
        <v>30.2</v>
      </c>
      <c r="G1746" t="n">
        <v>0</v>
      </c>
      <c r="H1746" t="n">
        <v>30.2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3747</v>
      </c>
      <c r="B1747" t="inlineStr">
        <is>
          <t>MQ TEST</t>
        </is>
      </c>
      <c r="C1747" t="n">
        <v>1740</v>
      </c>
      <c r="D1747" s="5" t="n">
        <v>44816.45982638889</v>
      </c>
      <c r="E1747" s="5" t="n">
        <v>44816.45987268518</v>
      </c>
      <c r="F1747" t="n">
        <v>30.2</v>
      </c>
      <c r="G1747" t="n">
        <v>0</v>
      </c>
      <c r="H1747" t="n">
        <v>30.2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3748</v>
      </c>
      <c r="B1748" t="inlineStr">
        <is>
          <t>MQ TEST</t>
        </is>
      </c>
      <c r="C1748" t="n">
        <v>1741</v>
      </c>
      <c r="D1748" s="5" t="n">
        <v>44816.45987268518</v>
      </c>
      <c r="E1748" s="5" t="n">
        <v>44816.45991898148</v>
      </c>
      <c r="F1748" t="n">
        <v>30.2</v>
      </c>
      <c r="G1748" t="n">
        <v>0</v>
      </c>
      <c r="H1748" t="n">
        <v>30.2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3749</v>
      </c>
      <c r="B1749" t="inlineStr">
        <is>
          <t>MQ TEST</t>
        </is>
      </c>
      <c r="C1749" t="n">
        <v>1742</v>
      </c>
      <c r="D1749" s="5" t="n">
        <v>44816.45991898148</v>
      </c>
      <c r="E1749" s="5" t="n">
        <v>44816.45996527778</v>
      </c>
      <c r="F1749" t="n">
        <v>30.2</v>
      </c>
      <c r="G1749" t="n">
        <v>0</v>
      </c>
      <c r="H1749" t="n">
        <v>30.2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3750</v>
      </c>
      <c r="B1750" t="inlineStr">
        <is>
          <t>MQ TEST</t>
        </is>
      </c>
      <c r="C1750" t="n">
        <v>1743</v>
      </c>
      <c r="D1750" s="5" t="n">
        <v>44816.45996527778</v>
      </c>
      <c r="E1750" s="5" t="n">
        <v>44816.46001157408</v>
      </c>
      <c r="F1750" t="n">
        <v>30.2</v>
      </c>
      <c r="G1750" t="n">
        <v>0</v>
      </c>
      <c r="H1750" t="n">
        <v>30.2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3751</v>
      </c>
      <c r="B1751" t="inlineStr">
        <is>
          <t>MQ TEST</t>
        </is>
      </c>
      <c r="C1751" t="n">
        <v>1744</v>
      </c>
      <c r="D1751" s="5" t="n">
        <v>44816.46001157408</v>
      </c>
      <c r="E1751" s="5" t="n">
        <v>44816.46005787037</v>
      </c>
      <c r="F1751" t="n">
        <v>30.2</v>
      </c>
      <c r="G1751" t="n">
        <v>0</v>
      </c>
      <c r="H1751" t="n">
        <v>30.2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3752</v>
      </c>
      <c r="B1752" t="inlineStr">
        <is>
          <t>MQ TEST</t>
        </is>
      </c>
      <c r="C1752" t="n">
        <v>1745</v>
      </c>
      <c r="D1752" s="5" t="n">
        <v>44816.46005787037</v>
      </c>
      <c r="E1752" s="5" t="n">
        <v>44816.46010416667</v>
      </c>
      <c r="F1752" t="n">
        <v>30.2</v>
      </c>
      <c r="G1752" t="n">
        <v>0</v>
      </c>
      <c r="H1752" t="n">
        <v>30.2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3753</v>
      </c>
      <c r="B1753" t="inlineStr">
        <is>
          <t>MQ TEST</t>
        </is>
      </c>
      <c r="C1753" t="n">
        <v>1746</v>
      </c>
      <c r="D1753" s="5" t="n">
        <v>44816.46010416667</v>
      </c>
      <c r="E1753" s="5" t="n">
        <v>44816.46015046296</v>
      </c>
      <c r="F1753" t="n">
        <v>30.2</v>
      </c>
      <c r="G1753" t="n">
        <v>0</v>
      </c>
      <c r="H1753" t="n">
        <v>30.2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3754</v>
      </c>
      <c r="B1754" t="inlineStr">
        <is>
          <t>MQ TEST</t>
        </is>
      </c>
      <c r="C1754" t="n">
        <v>1747</v>
      </c>
      <c r="D1754" s="5" t="n">
        <v>44816.46015046296</v>
      </c>
      <c r="E1754" s="5" t="n">
        <v>44816.46019675926</v>
      </c>
      <c r="F1754" t="n">
        <v>30.2</v>
      </c>
      <c r="G1754" t="n">
        <v>0</v>
      </c>
      <c r="H1754" t="n">
        <v>30.2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3755</v>
      </c>
      <c r="B1755" t="inlineStr">
        <is>
          <t>MQ TEST</t>
        </is>
      </c>
      <c r="C1755" t="n">
        <v>1748</v>
      </c>
      <c r="D1755" s="5" t="n">
        <v>44816.46019675926</v>
      </c>
      <c r="E1755" s="5" t="n">
        <v>44816.46024305555</v>
      </c>
      <c r="F1755" t="n">
        <v>30.2</v>
      </c>
      <c r="G1755" t="n">
        <v>0</v>
      </c>
      <c r="H1755" t="n">
        <v>30.2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3756</v>
      </c>
      <c r="B1756" t="inlineStr">
        <is>
          <t>MQ TEST</t>
        </is>
      </c>
      <c r="C1756" t="n">
        <v>1749</v>
      </c>
      <c r="D1756" s="5" t="n">
        <v>44816.46024305555</v>
      </c>
      <c r="E1756" s="5" t="n">
        <v>44816.46028935185</v>
      </c>
      <c r="F1756" t="n">
        <v>30.2</v>
      </c>
      <c r="G1756" t="n">
        <v>0</v>
      </c>
      <c r="H1756" t="n">
        <v>30.2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3757</v>
      </c>
      <c r="B1757" t="inlineStr">
        <is>
          <t>MQ TEST</t>
        </is>
      </c>
      <c r="C1757" t="n">
        <v>1750</v>
      </c>
      <c r="D1757" s="5" t="n">
        <v>44816.46028935185</v>
      </c>
      <c r="E1757" s="5" t="n">
        <v>44816.46033564815</v>
      </c>
      <c r="F1757" t="n">
        <v>30.2</v>
      </c>
      <c r="G1757" t="n">
        <v>0</v>
      </c>
      <c r="H1757" t="n">
        <v>30.2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3758</v>
      </c>
      <c r="B1758" t="inlineStr">
        <is>
          <t>MQ TEST</t>
        </is>
      </c>
      <c r="C1758" t="n">
        <v>1751</v>
      </c>
      <c r="D1758" s="5" t="n">
        <v>44816.46033564815</v>
      </c>
      <c r="E1758" s="5" t="n">
        <v>44816.46038194445</v>
      </c>
      <c r="F1758" t="n">
        <v>30.2</v>
      </c>
      <c r="G1758" t="n">
        <v>0</v>
      </c>
      <c r="H1758" t="n">
        <v>30.2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3759</v>
      </c>
      <c r="B1759" t="inlineStr">
        <is>
          <t>MQ TEST</t>
        </is>
      </c>
      <c r="C1759" t="n">
        <v>1752</v>
      </c>
      <c r="D1759" s="5" t="n">
        <v>44816.46038194445</v>
      </c>
      <c r="E1759" s="5" t="n">
        <v>44816.46042824074</v>
      </c>
      <c r="F1759" t="n">
        <v>30.2</v>
      </c>
      <c r="G1759" t="n">
        <v>0</v>
      </c>
      <c r="H1759" t="n">
        <v>30.2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3760</v>
      </c>
      <c r="B1760" t="inlineStr">
        <is>
          <t>MQ TEST</t>
        </is>
      </c>
      <c r="C1760" t="n">
        <v>1753</v>
      </c>
      <c r="D1760" s="5" t="n">
        <v>44816.46042824074</v>
      </c>
      <c r="E1760" s="5" t="n">
        <v>44816.46047453704</v>
      </c>
      <c r="F1760" t="n">
        <v>30.2</v>
      </c>
      <c r="G1760" t="n">
        <v>0</v>
      </c>
      <c r="H1760" t="n">
        <v>30.2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3761</v>
      </c>
      <c r="B1761" t="inlineStr">
        <is>
          <t>MQ TEST</t>
        </is>
      </c>
      <c r="C1761" t="n">
        <v>1754</v>
      </c>
      <c r="D1761" s="5" t="n">
        <v>44816.46047453704</v>
      </c>
      <c r="E1761" s="5" t="n">
        <v>44816.46052083333</v>
      </c>
      <c r="F1761" t="n">
        <v>30.2</v>
      </c>
      <c r="G1761" t="n">
        <v>0</v>
      </c>
      <c r="H1761" t="n">
        <v>30.2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3762</v>
      </c>
      <c r="B1762" t="inlineStr">
        <is>
          <t>MQ TEST</t>
        </is>
      </c>
      <c r="C1762" t="n">
        <v>1755</v>
      </c>
      <c r="D1762" s="5" t="n">
        <v>44816.46052083333</v>
      </c>
      <c r="E1762" s="5" t="n">
        <v>44816.46056712963</v>
      </c>
      <c r="F1762" t="n">
        <v>30.2</v>
      </c>
      <c r="G1762" t="n">
        <v>0</v>
      </c>
      <c r="H1762" t="n">
        <v>30.2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3763</v>
      </c>
      <c r="B1763" t="inlineStr">
        <is>
          <t>MQ TEST</t>
        </is>
      </c>
      <c r="C1763" t="n">
        <v>1756</v>
      </c>
      <c r="D1763" s="5" t="n">
        <v>44816.46056712963</v>
      </c>
      <c r="E1763" s="5" t="n">
        <v>44816.46061342592</v>
      </c>
      <c r="F1763" t="n">
        <v>30.2</v>
      </c>
      <c r="G1763" t="n">
        <v>0</v>
      </c>
      <c r="H1763" t="n">
        <v>30.2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3764</v>
      </c>
      <c r="B1764" t="inlineStr">
        <is>
          <t>MQ TEST</t>
        </is>
      </c>
      <c r="C1764" t="n">
        <v>1757</v>
      </c>
      <c r="D1764" s="5" t="n">
        <v>44816.46061342592</v>
      </c>
      <c r="E1764" s="5" t="n">
        <v>44816.46065972222</v>
      </c>
      <c r="F1764" t="n">
        <v>30.2</v>
      </c>
      <c r="G1764" t="n">
        <v>0</v>
      </c>
      <c r="H1764" t="n">
        <v>30.2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3765</v>
      </c>
      <c r="B1765" t="inlineStr">
        <is>
          <t>MQ TEST</t>
        </is>
      </c>
      <c r="C1765" t="n">
        <v>1758</v>
      </c>
      <c r="D1765" s="5" t="n">
        <v>44816.46065972222</v>
      </c>
      <c r="E1765" s="5" t="n">
        <v>44816.46070601852</v>
      </c>
      <c r="F1765" t="n">
        <v>30.2</v>
      </c>
      <c r="G1765" t="n">
        <v>0</v>
      </c>
      <c r="H1765" t="n">
        <v>30.2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3766</v>
      </c>
      <c r="B1766" t="inlineStr">
        <is>
          <t>MQ TEST</t>
        </is>
      </c>
      <c r="C1766" t="n">
        <v>1759</v>
      </c>
      <c r="D1766" s="5" t="n">
        <v>44816.46070601852</v>
      </c>
      <c r="E1766" s="5" t="n">
        <v>44816.46075231482</v>
      </c>
      <c r="F1766" t="n">
        <v>30.2</v>
      </c>
      <c r="G1766" t="n">
        <v>0</v>
      </c>
      <c r="H1766" t="n">
        <v>30.2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3767</v>
      </c>
      <c r="B1767" t="inlineStr">
        <is>
          <t>MQ TEST</t>
        </is>
      </c>
      <c r="C1767" t="n">
        <v>1760</v>
      </c>
      <c r="D1767" s="5" t="n">
        <v>44816.46075231482</v>
      </c>
      <c r="E1767" s="5" t="n">
        <v>44816.46079861111</v>
      </c>
      <c r="F1767" t="n">
        <v>30.2</v>
      </c>
      <c r="G1767" t="n">
        <v>0</v>
      </c>
      <c r="H1767" t="n">
        <v>30.2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3768</v>
      </c>
      <c r="B1768" t="inlineStr">
        <is>
          <t>MQ TEST</t>
        </is>
      </c>
      <c r="C1768" t="n">
        <v>1761</v>
      </c>
      <c r="D1768" s="5" t="n">
        <v>44816.46079861111</v>
      </c>
      <c r="E1768" s="5" t="n">
        <v>44816.46084490741</v>
      </c>
      <c r="F1768" t="n">
        <v>30.2</v>
      </c>
      <c r="G1768" t="n">
        <v>0</v>
      </c>
      <c r="H1768" t="n">
        <v>30.2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3769</v>
      </c>
      <c r="B1769" t="inlineStr">
        <is>
          <t>MQ TEST</t>
        </is>
      </c>
      <c r="C1769" t="n">
        <v>1762</v>
      </c>
      <c r="D1769" s="5" t="n">
        <v>44816.46084490741</v>
      </c>
      <c r="E1769" s="5" t="n">
        <v>44816.4608912037</v>
      </c>
      <c r="F1769" t="n">
        <v>30.2</v>
      </c>
      <c r="G1769" t="n">
        <v>0</v>
      </c>
      <c r="H1769" t="n">
        <v>30.2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3770</v>
      </c>
      <c r="B1770" t="inlineStr">
        <is>
          <t>MQ TEST</t>
        </is>
      </c>
      <c r="C1770" t="n">
        <v>1763</v>
      </c>
      <c r="D1770" s="5" t="n">
        <v>44816.4608912037</v>
      </c>
      <c r="E1770" s="5" t="n">
        <v>44816.4609375</v>
      </c>
      <c r="F1770" t="n">
        <v>30.1</v>
      </c>
      <c r="G1770" t="n">
        <v>0</v>
      </c>
      <c r="H1770" t="n">
        <v>30.1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3771</v>
      </c>
      <c r="B1771" t="inlineStr">
        <is>
          <t>MQ TEST</t>
        </is>
      </c>
      <c r="C1771" t="n">
        <v>1764</v>
      </c>
      <c r="D1771" s="5" t="n">
        <v>44816.4609375</v>
      </c>
      <c r="E1771" s="5" t="n">
        <v>44816.4609837963</v>
      </c>
      <c r="F1771" t="n">
        <v>30.1</v>
      </c>
      <c r="G1771" t="n">
        <v>0</v>
      </c>
      <c r="H1771" t="n">
        <v>30.1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3772</v>
      </c>
      <c r="B1772" t="inlineStr">
        <is>
          <t>MQ TEST</t>
        </is>
      </c>
      <c r="C1772" t="n">
        <v>1765</v>
      </c>
      <c r="D1772" s="5" t="n">
        <v>44816.4609837963</v>
      </c>
      <c r="E1772" s="5" t="n">
        <v>44816.46103009259</v>
      </c>
      <c r="F1772" t="n">
        <v>30.1</v>
      </c>
      <c r="G1772" t="n">
        <v>0</v>
      </c>
      <c r="H1772" t="n">
        <v>30.1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3773</v>
      </c>
      <c r="B1773" t="inlineStr">
        <is>
          <t>MQ TEST</t>
        </is>
      </c>
      <c r="C1773" t="n">
        <v>1766</v>
      </c>
      <c r="D1773" s="5" t="n">
        <v>44816.46103009259</v>
      </c>
      <c r="E1773" s="5" t="n">
        <v>44816.46108796296</v>
      </c>
      <c r="F1773" t="n">
        <v>30.1</v>
      </c>
      <c r="G1773" t="n">
        <v>0</v>
      </c>
      <c r="H1773" t="n">
        <v>30.1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3774</v>
      </c>
      <c r="B1774" t="inlineStr">
        <is>
          <t>MQ TEST</t>
        </is>
      </c>
      <c r="C1774" t="n">
        <v>1767</v>
      </c>
      <c r="D1774" s="5" t="n">
        <v>44816.46108796296</v>
      </c>
      <c r="E1774" s="5" t="n">
        <v>44816.46112268518</v>
      </c>
      <c r="F1774" t="n">
        <v>30.1</v>
      </c>
      <c r="G1774" t="n">
        <v>0</v>
      </c>
      <c r="H1774" t="n">
        <v>30.1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3775</v>
      </c>
      <c r="B1775" t="inlineStr">
        <is>
          <t>MQ TEST</t>
        </is>
      </c>
      <c r="C1775" t="n">
        <v>1768</v>
      </c>
      <c r="D1775" s="5" t="n">
        <v>44816.46112268518</v>
      </c>
      <c r="E1775" s="5" t="n">
        <v>44816.46116898148</v>
      </c>
      <c r="F1775" t="n">
        <v>30</v>
      </c>
      <c r="G1775" t="n">
        <v>0</v>
      </c>
      <c r="H1775" t="n">
        <v>30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3776</v>
      </c>
      <c r="B1776" t="inlineStr">
        <is>
          <t>MQ TEST</t>
        </is>
      </c>
      <c r="C1776" t="n">
        <v>1769</v>
      </c>
      <c r="D1776" s="5" t="n">
        <v>44816.46116898148</v>
      </c>
      <c r="E1776" s="5" t="n">
        <v>44816.46121527778</v>
      </c>
      <c r="F1776" t="n">
        <v>30</v>
      </c>
      <c r="G1776" t="n">
        <v>0</v>
      </c>
      <c r="H1776" t="n">
        <v>30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3777</v>
      </c>
      <c r="B1777" t="inlineStr">
        <is>
          <t>MQ TEST</t>
        </is>
      </c>
      <c r="C1777" t="n">
        <v>1770</v>
      </c>
      <c r="D1777" s="5" t="n">
        <v>44816.46121527778</v>
      </c>
      <c r="E1777" s="5" t="n">
        <v>44816.46126157408</v>
      </c>
      <c r="F1777" t="n">
        <v>30.1</v>
      </c>
      <c r="G1777" t="n">
        <v>0</v>
      </c>
      <c r="H1777" t="n">
        <v>30.1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3778</v>
      </c>
      <c r="B1778" t="inlineStr">
        <is>
          <t>MQ TEST</t>
        </is>
      </c>
      <c r="C1778" t="n">
        <v>1771</v>
      </c>
      <c r="D1778" s="5" t="n">
        <v>44816.46126157408</v>
      </c>
      <c r="E1778" s="5" t="n">
        <v>44816.46130787037</v>
      </c>
      <c r="F1778" t="n">
        <v>30.1</v>
      </c>
      <c r="G1778" t="n">
        <v>0</v>
      </c>
      <c r="H1778" t="n">
        <v>30.1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3779</v>
      </c>
      <c r="B1779" t="inlineStr">
        <is>
          <t>MQ TEST</t>
        </is>
      </c>
      <c r="C1779" t="n">
        <v>1772</v>
      </c>
      <c r="D1779" s="5" t="n">
        <v>44816.46130787037</v>
      </c>
      <c r="E1779" s="5" t="n">
        <v>44816.46135416667</v>
      </c>
      <c r="F1779" t="n">
        <v>30.3</v>
      </c>
      <c r="G1779" t="n">
        <v>0</v>
      </c>
      <c r="H1779" t="n">
        <v>30.3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3780</v>
      </c>
      <c r="B1780" t="inlineStr">
        <is>
          <t>MQ TEST</t>
        </is>
      </c>
      <c r="C1780" t="n">
        <v>1773</v>
      </c>
      <c r="D1780" s="5" t="n">
        <v>44816.46135416667</v>
      </c>
      <c r="E1780" s="5" t="n">
        <v>44816.46140046296</v>
      </c>
      <c r="F1780" t="n">
        <v>30.4</v>
      </c>
      <c r="G1780" t="n">
        <v>0</v>
      </c>
      <c r="H1780" t="n">
        <v>30.4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3781</v>
      </c>
      <c r="B1781" t="inlineStr">
        <is>
          <t>MQ TEST</t>
        </is>
      </c>
      <c r="C1781" t="n">
        <v>1774</v>
      </c>
      <c r="D1781" s="5" t="n">
        <v>44816.46140046296</v>
      </c>
      <c r="E1781" s="5" t="n">
        <v>44816.46144675926</v>
      </c>
      <c r="F1781" t="n">
        <v>30.6</v>
      </c>
      <c r="G1781" t="n">
        <v>0</v>
      </c>
      <c r="H1781" t="n">
        <v>30.6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3782</v>
      </c>
      <c r="B1782" t="inlineStr">
        <is>
          <t>MQ TEST</t>
        </is>
      </c>
      <c r="C1782" t="n">
        <v>1775</v>
      </c>
      <c r="D1782" s="5" t="n">
        <v>44816.46144675926</v>
      </c>
      <c r="E1782" s="5" t="n">
        <v>44816.46149305555</v>
      </c>
      <c r="F1782" t="n">
        <v>30.8</v>
      </c>
      <c r="G1782" t="n">
        <v>0</v>
      </c>
      <c r="H1782" t="n">
        <v>30.8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3783</v>
      </c>
      <c r="B1783" t="inlineStr">
        <is>
          <t>MQ TEST</t>
        </is>
      </c>
      <c r="C1783" t="n">
        <v>1776</v>
      </c>
      <c r="D1783" s="5" t="n">
        <v>44816.46149305555</v>
      </c>
      <c r="E1783" s="5" t="n">
        <v>44816.46153935185</v>
      </c>
      <c r="F1783" t="n">
        <v>31</v>
      </c>
      <c r="G1783" t="n">
        <v>0</v>
      </c>
      <c r="H1783" t="n">
        <v>31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3784</v>
      </c>
      <c r="B1784" t="inlineStr">
        <is>
          <t>MQ TEST</t>
        </is>
      </c>
      <c r="C1784" t="n">
        <v>1777</v>
      </c>
      <c r="D1784" s="5" t="n">
        <v>44816.46153935185</v>
      </c>
      <c r="E1784" s="5" t="n">
        <v>44816.46158564815</v>
      </c>
      <c r="F1784" t="n">
        <v>31.2</v>
      </c>
      <c r="G1784" t="n">
        <v>0</v>
      </c>
      <c r="H1784" t="n">
        <v>31.2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3785</v>
      </c>
      <c r="B1785" t="inlineStr">
        <is>
          <t>MQ TEST</t>
        </is>
      </c>
      <c r="C1785" t="n">
        <v>1778</v>
      </c>
      <c r="D1785" s="5" t="n">
        <v>44816.46158564815</v>
      </c>
      <c r="E1785" s="5" t="n">
        <v>44816.46163194445</v>
      </c>
      <c r="F1785" t="n">
        <v>31.3</v>
      </c>
      <c r="G1785" t="n">
        <v>0</v>
      </c>
      <c r="H1785" t="n">
        <v>31.3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3786</v>
      </c>
      <c r="B1786" t="inlineStr">
        <is>
          <t>MQ TEST</t>
        </is>
      </c>
      <c r="C1786" t="n">
        <v>1779</v>
      </c>
      <c r="D1786" s="5" t="n">
        <v>44816.46163194445</v>
      </c>
      <c r="E1786" s="5" t="n">
        <v>44816.46167824074</v>
      </c>
      <c r="F1786" t="n">
        <v>31.4</v>
      </c>
      <c r="G1786" t="n">
        <v>0</v>
      </c>
      <c r="H1786" t="n">
        <v>31.4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3787</v>
      </c>
      <c r="B1787" t="inlineStr">
        <is>
          <t>MQ TEST</t>
        </is>
      </c>
      <c r="C1787" t="n">
        <v>1780</v>
      </c>
      <c r="D1787" s="5" t="n">
        <v>44816.46167824074</v>
      </c>
      <c r="E1787" s="5" t="n">
        <v>44816.46172453704</v>
      </c>
      <c r="F1787" t="n">
        <v>31.5</v>
      </c>
      <c r="G1787" t="n">
        <v>0</v>
      </c>
      <c r="H1787" t="n">
        <v>31.5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3788</v>
      </c>
      <c r="B1788" t="inlineStr">
        <is>
          <t>MQ TEST</t>
        </is>
      </c>
      <c r="C1788" t="n">
        <v>1781</v>
      </c>
      <c r="D1788" s="5" t="n">
        <v>44816.46172453704</v>
      </c>
      <c r="E1788" s="5" t="n">
        <v>44816.46177083333</v>
      </c>
      <c r="F1788" t="n">
        <v>31.6</v>
      </c>
      <c r="G1788" t="n">
        <v>0</v>
      </c>
      <c r="H1788" t="n">
        <v>31.6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3789</v>
      </c>
      <c r="B1789" t="inlineStr">
        <is>
          <t>MQ TEST</t>
        </is>
      </c>
      <c r="C1789" t="n">
        <v>1782</v>
      </c>
      <c r="D1789" s="5" t="n">
        <v>44816.46177083333</v>
      </c>
      <c r="E1789" s="5" t="n">
        <v>44816.46181712963</v>
      </c>
      <c r="F1789" t="n">
        <v>31.7</v>
      </c>
      <c r="G1789" t="n">
        <v>0</v>
      </c>
      <c r="H1789" t="n">
        <v>31.7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3790</v>
      </c>
      <c r="B1790" t="inlineStr">
        <is>
          <t>MQ TEST</t>
        </is>
      </c>
      <c r="C1790" t="n">
        <v>1783</v>
      </c>
      <c r="D1790" s="5" t="n">
        <v>44816.46181712963</v>
      </c>
      <c r="E1790" s="5" t="n">
        <v>44816.46186342592</v>
      </c>
      <c r="F1790" t="n">
        <v>31.7</v>
      </c>
      <c r="G1790" t="n">
        <v>0</v>
      </c>
      <c r="H1790" t="n">
        <v>31.7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3791</v>
      </c>
      <c r="B1791" t="inlineStr">
        <is>
          <t>MQ TEST</t>
        </is>
      </c>
      <c r="C1791" t="n">
        <v>1784</v>
      </c>
      <c r="D1791" s="5" t="n">
        <v>44816.46186342592</v>
      </c>
      <c r="E1791" s="5" t="n">
        <v>44816.46190972222</v>
      </c>
      <c r="F1791" t="n">
        <v>31.7</v>
      </c>
      <c r="G1791" t="n">
        <v>0</v>
      </c>
      <c r="H1791" t="n">
        <v>31.7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3792</v>
      </c>
      <c r="B1792" t="inlineStr">
        <is>
          <t>MQ TEST</t>
        </is>
      </c>
      <c r="C1792" t="n">
        <v>1785</v>
      </c>
      <c r="D1792" s="5" t="n">
        <v>44816.46190972222</v>
      </c>
      <c r="E1792" s="5" t="n">
        <v>44816.46195601852</v>
      </c>
      <c r="F1792" t="n">
        <v>31.8</v>
      </c>
      <c r="G1792" t="n">
        <v>0</v>
      </c>
      <c r="H1792" t="n">
        <v>31.8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3793</v>
      </c>
      <c r="B1793" t="inlineStr">
        <is>
          <t>MQ TEST</t>
        </is>
      </c>
      <c r="C1793" t="n">
        <v>1786</v>
      </c>
      <c r="D1793" s="5" t="n">
        <v>44816.46195601852</v>
      </c>
      <c r="E1793" s="5" t="n">
        <v>44816.46200231482</v>
      </c>
      <c r="F1793" t="n">
        <v>31.8</v>
      </c>
      <c r="G1793" t="n">
        <v>0</v>
      </c>
      <c r="H1793" t="n">
        <v>31.8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3794</v>
      </c>
      <c r="B1794" t="inlineStr">
        <is>
          <t>MQ TEST</t>
        </is>
      </c>
      <c r="C1794" t="n">
        <v>1787</v>
      </c>
      <c r="D1794" s="5" t="n">
        <v>44816.46200231482</v>
      </c>
      <c r="E1794" s="5" t="n">
        <v>44816.46204861111</v>
      </c>
      <c r="F1794" t="n">
        <v>31.8</v>
      </c>
      <c r="G1794" t="n">
        <v>0</v>
      </c>
      <c r="H1794" t="n">
        <v>31.8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3795</v>
      </c>
      <c r="B1795" t="inlineStr">
        <is>
          <t>MQ TEST</t>
        </is>
      </c>
      <c r="C1795" t="n">
        <v>1788</v>
      </c>
      <c r="D1795" s="5" t="n">
        <v>44816.46204861111</v>
      </c>
      <c r="E1795" s="5" t="n">
        <v>44816.46209490741</v>
      </c>
      <c r="F1795" t="n">
        <v>31.8</v>
      </c>
      <c r="G1795" t="n">
        <v>0</v>
      </c>
      <c r="H1795" t="n">
        <v>31.8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3796</v>
      </c>
      <c r="B1796" t="inlineStr">
        <is>
          <t>MQ TEST</t>
        </is>
      </c>
      <c r="C1796" t="n">
        <v>1789</v>
      </c>
      <c r="D1796" s="5" t="n">
        <v>44816.46209490741</v>
      </c>
      <c r="E1796" s="5" t="n">
        <v>44816.4621412037</v>
      </c>
      <c r="F1796" t="n">
        <v>31.8</v>
      </c>
      <c r="G1796" t="n">
        <v>0</v>
      </c>
      <c r="H1796" t="n">
        <v>31.8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3797</v>
      </c>
      <c r="B1797" t="inlineStr">
        <is>
          <t>MQ TEST</t>
        </is>
      </c>
      <c r="C1797" t="n">
        <v>1790</v>
      </c>
      <c r="D1797" s="5" t="n">
        <v>44816.4621412037</v>
      </c>
      <c r="E1797" s="5" t="n">
        <v>44816.4621875</v>
      </c>
      <c r="F1797" t="n">
        <v>31.8</v>
      </c>
      <c r="G1797" t="n">
        <v>0</v>
      </c>
      <c r="H1797" t="n">
        <v>31.8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3798</v>
      </c>
      <c r="B1798" t="inlineStr">
        <is>
          <t>MQ TEST</t>
        </is>
      </c>
      <c r="C1798" t="n">
        <v>1791</v>
      </c>
      <c r="D1798" s="5" t="n">
        <v>44816.4621875</v>
      </c>
      <c r="E1798" s="5" t="n">
        <v>44816.46223379629</v>
      </c>
      <c r="F1798" t="n">
        <v>31.8</v>
      </c>
      <c r="G1798" t="n">
        <v>0</v>
      </c>
      <c r="H1798" t="n">
        <v>31.8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3799</v>
      </c>
      <c r="B1799" t="inlineStr">
        <is>
          <t>MQ TEST</t>
        </is>
      </c>
      <c r="C1799" t="n">
        <v>1792</v>
      </c>
      <c r="D1799" s="5" t="n">
        <v>44816.46223379629</v>
      </c>
      <c r="E1799" s="5" t="n">
        <v>44816.46228009259</v>
      </c>
      <c r="F1799" t="n">
        <v>31.8</v>
      </c>
      <c r="G1799" t="n">
        <v>0</v>
      </c>
      <c r="H1799" t="n">
        <v>31.8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3800</v>
      </c>
      <c r="B1800" t="inlineStr">
        <is>
          <t>MQ TEST</t>
        </is>
      </c>
      <c r="C1800" t="n">
        <v>1793</v>
      </c>
      <c r="D1800" s="5" t="n">
        <v>44816.46228009259</v>
      </c>
      <c r="E1800" s="5" t="n">
        <v>44816.46232638889</v>
      </c>
      <c r="F1800" t="n">
        <v>31.8</v>
      </c>
      <c r="G1800" t="n">
        <v>0</v>
      </c>
      <c r="H1800" t="n">
        <v>31.8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3801</v>
      </c>
      <c r="B1801" t="inlineStr">
        <is>
          <t>MQ TEST</t>
        </is>
      </c>
      <c r="C1801" t="n">
        <v>1794</v>
      </c>
      <c r="D1801" s="5" t="n">
        <v>44816.46232638889</v>
      </c>
      <c r="E1801" s="5" t="n">
        <v>44816.46237268519</v>
      </c>
      <c r="F1801" t="n">
        <v>31.8</v>
      </c>
      <c r="G1801" t="n">
        <v>0</v>
      </c>
      <c r="H1801" t="n">
        <v>31.8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3802</v>
      </c>
      <c r="B1802" t="inlineStr">
        <is>
          <t>MQ TEST</t>
        </is>
      </c>
      <c r="C1802" t="n">
        <v>1795</v>
      </c>
      <c r="D1802" s="5" t="n">
        <v>44816.46237268519</v>
      </c>
      <c r="E1802" s="5" t="n">
        <v>44816.46241898148</v>
      </c>
      <c r="F1802" t="n">
        <v>31.8</v>
      </c>
      <c r="G1802" t="n">
        <v>0</v>
      </c>
      <c r="H1802" t="n">
        <v>31.8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3803</v>
      </c>
      <c r="B1803" t="inlineStr">
        <is>
          <t>MQ TEST</t>
        </is>
      </c>
      <c r="C1803" t="n">
        <v>1796</v>
      </c>
      <c r="D1803" s="5" t="n">
        <v>44816.46241898148</v>
      </c>
      <c r="E1803" s="5" t="n">
        <v>44816.46247685186</v>
      </c>
      <c r="F1803" t="n">
        <v>31.8</v>
      </c>
      <c r="G1803" t="n">
        <v>0</v>
      </c>
      <c r="H1803" t="n">
        <v>31.8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3804</v>
      </c>
      <c r="B1804" t="inlineStr">
        <is>
          <t>MQ TEST</t>
        </is>
      </c>
      <c r="C1804" t="n">
        <v>1797</v>
      </c>
      <c r="D1804" s="5" t="n">
        <v>44816.46247685186</v>
      </c>
      <c r="E1804" s="5" t="n">
        <v>44816.46251157407</v>
      </c>
      <c r="F1804" t="n">
        <v>31.8</v>
      </c>
      <c r="G1804" t="n">
        <v>0</v>
      </c>
      <c r="H1804" t="n">
        <v>31.8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3805</v>
      </c>
      <c r="B1805" t="inlineStr">
        <is>
          <t>MQ TEST</t>
        </is>
      </c>
      <c r="C1805" t="n">
        <v>1798</v>
      </c>
      <c r="D1805" s="5" t="n">
        <v>44816.46251157407</v>
      </c>
      <c r="E1805" s="5" t="n">
        <v>44816.46255787037</v>
      </c>
      <c r="F1805" t="n">
        <v>31.7</v>
      </c>
      <c r="G1805" t="n">
        <v>0</v>
      </c>
      <c r="H1805" t="n">
        <v>31.7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3806</v>
      </c>
      <c r="B1806" t="inlineStr">
        <is>
          <t>MQ TEST</t>
        </is>
      </c>
      <c r="C1806" t="n">
        <v>1799</v>
      </c>
      <c r="D1806" s="5" t="n">
        <v>44816.46255787037</v>
      </c>
      <c r="E1806" s="5" t="n">
        <v>44816.46260416666</v>
      </c>
      <c r="F1806" t="n">
        <v>31.7</v>
      </c>
      <c r="G1806" t="n">
        <v>0</v>
      </c>
      <c r="H1806" t="n">
        <v>31.7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3807</v>
      </c>
      <c r="B1807" t="inlineStr">
        <is>
          <t>MQ TEST</t>
        </is>
      </c>
      <c r="C1807" t="n">
        <v>1800</v>
      </c>
      <c r="D1807" s="5" t="n">
        <v>44816.46260416666</v>
      </c>
      <c r="E1807" s="5" t="n">
        <v>44816.46265046296</v>
      </c>
      <c r="F1807" t="n">
        <v>31.8</v>
      </c>
      <c r="G1807" t="n">
        <v>0</v>
      </c>
      <c r="H1807" t="n">
        <v>31.8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3808</v>
      </c>
      <c r="B1808" t="inlineStr">
        <is>
          <t>MQ TEST</t>
        </is>
      </c>
      <c r="C1808" t="n">
        <v>1801</v>
      </c>
      <c r="D1808" s="5" t="n">
        <v>44816.46265046296</v>
      </c>
      <c r="E1808" s="5" t="n">
        <v>44816.46269675926</v>
      </c>
      <c r="F1808" t="n">
        <v>31.8</v>
      </c>
      <c r="G1808" t="n">
        <v>0</v>
      </c>
      <c r="H1808" t="n">
        <v>31.8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3809</v>
      </c>
      <c r="B1809" t="inlineStr">
        <is>
          <t>MQ TEST</t>
        </is>
      </c>
      <c r="C1809" t="n">
        <v>1802</v>
      </c>
      <c r="D1809" s="5" t="n">
        <v>44816.46269675926</v>
      </c>
      <c r="E1809" s="5" t="n">
        <v>44816.46274305556</v>
      </c>
      <c r="F1809" t="n">
        <v>31.8</v>
      </c>
      <c r="G1809" t="n">
        <v>0</v>
      </c>
      <c r="H1809" t="n">
        <v>31.8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3810</v>
      </c>
      <c r="B1810" t="inlineStr">
        <is>
          <t>MQ TEST</t>
        </is>
      </c>
      <c r="C1810" t="n">
        <v>1803</v>
      </c>
      <c r="D1810" s="5" t="n">
        <v>44816.46274305556</v>
      </c>
      <c r="E1810" s="5" t="n">
        <v>44816.46278935186</v>
      </c>
      <c r="F1810" t="n">
        <v>31.8</v>
      </c>
      <c r="G1810" t="n">
        <v>0</v>
      </c>
      <c r="H1810" t="n">
        <v>31.8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3811</v>
      </c>
      <c r="B1811" t="inlineStr">
        <is>
          <t>MQ TEST</t>
        </is>
      </c>
      <c r="C1811" t="n">
        <v>1804</v>
      </c>
      <c r="D1811" s="5" t="n">
        <v>44816.46278935186</v>
      </c>
      <c r="E1811" s="5" t="n">
        <v>44816.46283564815</v>
      </c>
      <c r="F1811" t="n">
        <v>31.8</v>
      </c>
      <c r="G1811" t="n">
        <v>0</v>
      </c>
      <c r="H1811" t="n">
        <v>31.8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3812</v>
      </c>
      <c r="B1812" t="inlineStr">
        <is>
          <t>MQ TEST</t>
        </is>
      </c>
      <c r="C1812" t="n">
        <v>1805</v>
      </c>
      <c r="D1812" s="5" t="n">
        <v>44816.46283564815</v>
      </c>
      <c r="E1812" s="5" t="n">
        <v>44816.46288194445</v>
      </c>
      <c r="F1812" t="n">
        <v>31.8</v>
      </c>
      <c r="G1812" t="n">
        <v>0</v>
      </c>
      <c r="H1812" t="n">
        <v>31.8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3813</v>
      </c>
      <c r="B1813" t="inlineStr">
        <is>
          <t>MQ TEST</t>
        </is>
      </c>
      <c r="C1813" t="n">
        <v>1806</v>
      </c>
      <c r="D1813" s="5" t="n">
        <v>44816.46288194445</v>
      </c>
      <c r="E1813" s="5" t="n">
        <v>44816.46292824074</v>
      </c>
      <c r="F1813" t="n">
        <v>31.8</v>
      </c>
      <c r="G1813" t="n">
        <v>0</v>
      </c>
      <c r="H1813" t="n">
        <v>31.8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3814</v>
      </c>
      <c r="B1814" t="inlineStr">
        <is>
          <t>MQ TEST</t>
        </is>
      </c>
      <c r="C1814" t="n">
        <v>1807</v>
      </c>
      <c r="D1814" s="5" t="n">
        <v>44816.46292824074</v>
      </c>
      <c r="E1814" s="5" t="n">
        <v>44816.46297453704</v>
      </c>
      <c r="F1814" t="n">
        <v>31.8</v>
      </c>
      <c r="G1814" t="n">
        <v>0</v>
      </c>
      <c r="H1814" t="n">
        <v>31.8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3815</v>
      </c>
      <c r="B1815" t="inlineStr">
        <is>
          <t>MQ TEST</t>
        </is>
      </c>
      <c r="C1815" t="n">
        <v>1808</v>
      </c>
      <c r="D1815" s="5" t="n">
        <v>44816.46297453704</v>
      </c>
      <c r="E1815" s="5" t="n">
        <v>44816.46302083333</v>
      </c>
      <c r="F1815" t="n">
        <v>31.8</v>
      </c>
      <c r="G1815" t="n">
        <v>0</v>
      </c>
      <c r="H1815" t="n">
        <v>31.8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3816</v>
      </c>
      <c r="B1816" t="inlineStr">
        <is>
          <t>MQ TEST</t>
        </is>
      </c>
      <c r="C1816" t="n">
        <v>1809</v>
      </c>
      <c r="D1816" s="5" t="n">
        <v>44816.46302083333</v>
      </c>
      <c r="E1816" s="5" t="n">
        <v>44816.46306712963</v>
      </c>
      <c r="F1816" t="n">
        <v>31.8</v>
      </c>
      <c r="G1816" t="n">
        <v>0</v>
      </c>
      <c r="H1816" t="n">
        <v>31.8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3817</v>
      </c>
      <c r="B1817" t="inlineStr">
        <is>
          <t>MQ TEST</t>
        </is>
      </c>
      <c r="C1817" t="n">
        <v>1810</v>
      </c>
      <c r="D1817" s="5" t="n">
        <v>44816.46306712963</v>
      </c>
      <c r="E1817" s="5" t="n">
        <v>44816.46311342593</v>
      </c>
      <c r="F1817" t="n">
        <v>31.8</v>
      </c>
      <c r="G1817" t="n">
        <v>0</v>
      </c>
      <c r="H1817" t="n">
        <v>31.8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3818</v>
      </c>
      <c r="B1818" t="inlineStr">
        <is>
          <t>MQ TEST</t>
        </is>
      </c>
      <c r="C1818" t="n">
        <v>1811</v>
      </c>
      <c r="D1818" s="5" t="n">
        <v>44816.46311342593</v>
      </c>
      <c r="E1818" s="5" t="n">
        <v>44816.46315972223</v>
      </c>
      <c r="F1818" t="n">
        <v>31.8</v>
      </c>
      <c r="G1818" t="n">
        <v>0</v>
      </c>
      <c r="H1818" t="n">
        <v>31.8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3819</v>
      </c>
      <c r="B1819" t="inlineStr">
        <is>
          <t>MQ TEST</t>
        </is>
      </c>
      <c r="C1819" t="n">
        <v>1812</v>
      </c>
      <c r="D1819" s="5" t="n">
        <v>44816.46315972223</v>
      </c>
      <c r="E1819" s="5" t="n">
        <v>44816.46320601852</v>
      </c>
      <c r="F1819" t="n">
        <v>31.8</v>
      </c>
      <c r="G1819" t="n">
        <v>0</v>
      </c>
      <c r="H1819" t="n">
        <v>31.8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3820</v>
      </c>
      <c r="B1820" t="inlineStr">
        <is>
          <t>MQ TEST</t>
        </is>
      </c>
      <c r="C1820" t="n">
        <v>1813</v>
      </c>
      <c r="D1820" s="5" t="n">
        <v>44816.46320601852</v>
      </c>
      <c r="E1820" s="5" t="n">
        <v>44816.46325231482</v>
      </c>
      <c r="F1820" t="n">
        <v>31.8</v>
      </c>
      <c r="G1820" t="n">
        <v>0</v>
      </c>
      <c r="H1820" t="n">
        <v>31.8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3821</v>
      </c>
      <c r="B1821" t="inlineStr">
        <is>
          <t>MQ TEST</t>
        </is>
      </c>
      <c r="C1821" t="n">
        <v>1814</v>
      </c>
      <c r="D1821" s="5" t="n">
        <v>44816.46325231482</v>
      </c>
      <c r="E1821" s="5" t="n">
        <v>44816.46329861111</v>
      </c>
      <c r="F1821" t="n">
        <v>31.9</v>
      </c>
      <c r="G1821" t="n">
        <v>0</v>
      </c>
      <c r="H1821" t="n">
        <v>31.9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3822</v>
      </c>
      <c r="B1822" t="inlineStr">
        <is>
          <t>MQ TEST</t>
        </is>
      </c>
      <c r="C1822" t="n">
        <v>1815</v>
      </c>
      <c r="D1822" s="5" t="n">
        <v>44816.46329861111</v>
      </c>
      <c r="E1822" s="5" t="n">
        <v>44816.46334490741</v>
      </c>
      <c r="F1822" t="n">
        <v>32</v>
      </c>
      <c r="G1822" t="n">
        <v>0</v>
      </c>
      <c r="H1822" t="n">
        <v>32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3823</v>
      </c>
      <c r="B1823" t="inlineStr">
        <is>
          <t>MQ TEST</t>
        </is>
      </c>
      <c r="C1823" t="n">
        <v>1816</v>
      </c>
      <c r="D1823" s="5" t="n">
        <v>44816.46334490741</v>
      </c>
      <c r="E1823" s="5" t="n">
        <v>44816.4633912037</v>
      </c>
      <c r="F1823" t="n">
        <v>32.1</v>
      </c>
      <c r="G1823" t="n">
        <v>0</v>
      </c>
      <c r="H1823" t="n">
        <v>32.1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3824</v>
      </c>
      <c r="B1824" t="inlineStr">
        <is>
          <t>MQ TEST</t>
        </is>
      </c>
      <c r="C1824" t="n">
        <v>1817</v>
      </c>
      <c r="D1824" s="5" t="n">
        <v>44816.4633912037</v>
      </c>
      <c r="E1824" s="5" t="n">
        <v>44816.4634375</v>
      </c>
      <c r="F1824" t="n">
        <v>32.3</v>
      </c>
      <c r="G1824" t="n">
        <v>0</v>
      </c>
      <c r="H1824" t="n">
        <v>32.3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3825</v>
      </c>
      <c r="B1825" t="inlineStr">
        <is>
          <t>MQ TEST</t>
        </is>
      </c>
      <c r="C1825" t="n">
        <v>1818</v>
      </c>
      <c r="D1825" s="5" t="n">
        <v>44816.4634375</v>
      </c>
      <c r="E1825" s="5" t="n">
        <v>44816.46348379629</v>
      </c>
      <c r="F1825" t="n">
        <v>32.4</v>
      </c>
      <c r="G1825" t="n">
        <v>0</v>
      </c>
      <c r="H1825" t="n">
        <v>32.4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3826</v>
      </c>
      <c r="B1826" t="inlineStr">
        <is>
          <t>MQ TEST</t>
        </is>
      </c>
      <c r="C1826" t="n">
        <v>1819</v>
      </c>
      <c r="D1826" s="5" t="n">
        <v>44816.46348379629</v>
      </c>
      <c r="E1826" s="5" t="n">
        <v>44816.46353009259</v>
      </c>
      <c r="F1826" t="n">
        <v>32.3</v>
      </c>
      <c r="G1826" t="n">
        <v>0</v>
      </c>
      <c r="H1826" t="n">
        <v>32.3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3827</v>
      </c>
      <c r="B1827" t="inlineStr">
        <is>
          <t>MQ TEST</t>
        </is>
      </c>
      <c r="C1827" t="n">
        <v>1820</v>
      </c>
      <c r="D1827" s="5" t="n">
        <v>44816.46353009259</v>
      </c>
      <c r="E1827" s="5" t="n">
        <v>44816.46357638889</v>
      </c>
      <c r="F1827" t="n">
        <v>32.3</v>
      </c>
      <c r="G1827" t="n">
        <v>0</v>
      </c>
      <c r="H1827" t="n">
        <v>32.3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3828</v>
      </c>
      <c r="B1828" t="inlineStr">
        <is>
          <t>MQ TEST</t>
        </is>
      </c>
      <c r="C1828" t="n">
        <v>1821</v>
      </c>
      <c r="D1828" s="5" t="n">
        <v>44816.46357638889</v>
      </c>
      <c r="E1828" s="5" t="n">
        <v>44816.46362268519</v>
      </c>
      <c r="F1828" t="n">
        <v>32.2</v>
      </c>
      <c r="G1828" t="n">
        <v>0</v>
      </c>
      <c r="H1828" t="n">
        <v>32.2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3829</v>
      </c>
      <c r="B1829" t="inlineStr">
        <is>
          <t>MQ TEST</t>
        </is>
      </c>
      <c r="C1829" t="n">
        <v>1822</v>
      </c>
      <c r="D1829" s="5" t="n">
        <v>44816.46362268519</v>
      </c>
      <c r="E1829" s="5" t="n">
        <v>44816.46366898148</v>
      </c>
      <c r="F1829" t="n">
        <v>32.2</v>
      </c>
      <c r="G1829" t="n">
        <v>0</v>
      </c>
      <c r="H1829" t="n">
        <v>32.2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3830</v>
      </c>
      <c r="B1830" t="inlineStr">
        <is>
          <t>MQ TEST</t>
        </is>
      </c>
      <c r="C1830" t="n">
        <v>1823</v>
      </c>
      <c r="D1830" s="5" t="n">
        <v>44816.46366898148</v>
      </c>
      <c r="E1830" s="5" t="n">
        <v>44816.46371527778</v>
      </c>
      <c r="F1830" t="n">
        <v>32.1</v>
      </c>
      <c r="G1830" t="n">
        <v>0</v>
      </c>
      <c r="H1830" t="n">
        <v>32.1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3831</v>
      </c>
      <c r="B1831" t="inlineStr">
        <is>
          <t>MQ TEST</t>
        </is>
      </c>
      <c r="C1831" t="n">
        <v>1824</v>
      </c>
      <c r="D1831" s="5" t="n">
        <v>44816.46371527778</v>
      </c>
      <c r="E1831" s="5" t="n">
        <v>44816.46376157407</v>
      </c>
      <c r="F1831" t="n">
        <v>32.1</v>
      </c>
      <c r="G1831" t="n">
        <v>0</v>
      </c>
      <c r="H1831" t="n">
        <v>32.1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3832</v>
      </c>
      <c r="B1832" t="inlineStr">
        <is>
          <t>MQ TEST</t>
        </is>
      </c>
      <c r="C1832" t="n">
        <v>1825</v>
      </c>
      <c r="D1832" s="5" t="n">
        <v>44816.46376157407</v>
      </c>
      <c r="E1832" s="5" t="n">
        <v>44816.46380787037</v>
      </c>
      <c r="F1832" t="n">
        <v>32.1</v>
      </c>
      <c r="G1832" t="n">
        <v>0</v>
      </c>
      <c r="H1832" t="n">
        <v>32.1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3833</v>
      </c>
      <c r="B1833" t="inlineStr">
        <is>
          <t>MQ TEST</t>
        </is>
      </c>
      <c r="C1833" t="n">
        <v>1826</v>
      </c>
      <c r="D1833" s="5" t="n">
        <v>44816.46380787037</v>
      </c>
      <c r="E1833" s="5" t="n">
        <v>44816.46386574074</v>
      </c>
      <c r="F1833" t="n">
        <v>32</v>
      </c>
      <c r="G1833" t="n">
        <v>0</v>
      </c>
      <c r="H1833" t="n">
        <v>32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3834</v>
      </c>
      <c r="B1834" t="inlineStr">
        <is>
          <t>MQ TEST</t>
        </is>
      </c>
      <c r="C1834" t="n">
        <v>1827</v>
      </c>
      <c r="D1834" s="5" t="n">
        <v>44816.46386574074</v>
      </c>
      <c r="E1834" s="5" t="n">
        <v>44816.46390046296</v>
      </c>
      <c r="F1834" t="n">
        <v>32</v>
      </c>
      <c r="G1834" t="n">
        <v>0</v>
      </c>
      <c r="H1834" t="n">
        <v>32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3835</v>
      </c>
      <c r="B1835" t="inlineStr">
        <is>
          <t>MQ TEST</t>
        </is>
      </c>
      <c r="C1835" t="n">
        <v>1828</v>
      </c>
      <c r="D1835" s="5" t="n">
        <v>44816.46390046296</v>
      </c>
      <c r="E1835" s="5" t="n">
        <v>44816.46394675926</v>
      </c>
      <c r="F1835" t="n">
        <v>32</v>
      </c>
      <c r="G1835" t="n">
        <v>0</v>
      </c>
      <c r="H1835" t="n">
        <v>32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3836</v>
      </c>
      <c r="B1836" t="inlineStr">
        <is>
          <t>MQ TEST</t>
        </is>
      </c>
      <c r="C1836" t="n">
        <v>1829</v>
      </c>
      <c r="D1836" s="5" t="n">
        <v>44816.46394675926</v>
      </c>
      <c r="E1836" s="5" t="n">
        <v>44816.46399305556</v>
      </c>
      <c r="F1836" t="n">
        <v>32</v>
      </c>
      <c r="G1836" t="n">
        <v>0</v>
      </c>
      <c r="H1836" t="n">
        <v>32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3837</v>
      </c>
      <c r="B1837" t="inlineStr">
        <is>
          <t>MQ TEST</t>
        </is>
      </c>
      <c r="C1837" t="n">
        <v>1830</v>
      </c>
      <c r="D1837" s="5" t="n">
        <v>44816.46399305556</v>
      </c>
      <c r="E1837" s="5" t="n">
        <v>44816.46403935185</v>
      </c>
      <c r="F1837" t="n">
        <v>32</v>
      </c>
      <c r="G1837" t="n">
        <v>0</v>
      </c>
      <c r="H1837" t="n">
        <v>32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3838</v>
      </c>
      <c r="B1838" t="inlineStr">
        <is>
          <t>MQ TEST</t>
        </is>
      </c>
      <c r="C1838" t="n">
        <v>1831</v>
      </c>
      <c r="D1838" s="5" t="n">
        <v>44816.46403935185</v>
      </c>
      <c r="E1838" s="5" t="n">
        <v>44816.46408564815</v>
      </c>
      <c r="F1838" t="n">
        <v>32</v>
      </c>
      <c r="G1838" t="n">
        <v>0</v>
      </c>
      <c r="H1838" t="n">
        <v>32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3839</v>
      </c>
      <c r="B1839" t="inlineStr">
        <is>
          <t>MQ TEST</t>
        </is>
      </c>
      <c r="C1839" t="n">
        <v>1832</v>
      </c>
      <c r="D1839" s="5" t="n">
        <v>44816.46408564815</v>
      </c>
      <c r="E1839" s="5" t="n">
        <v>44816.46413194444</v>
      </c>
      <c r="F1839" t="n">
        <v>32</v>
      </c>
      <c r="G1839" t="n">
        <v>0</v>
      </c>
      <c r="H1839" t="n">
        <v>32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3840</v>
      </c>
      <c r="B1840" t="inlineStr">
        <is>
          <t>MQ TEST</t>
        </is>
      </c>
      <c r="C1840" t="n">
        <v>1833</v>
      </c>
      <c r="D1840" s="5" t="n">
        <v>44816.46413194444</v>
      </c>
      <c r="E1840" s="5" t="n">
        <v>44816.46417824074</v>
      </c>
      <c r="F1840" t="n">
        <v>32</v>
      </c>
      <c r="G1840" t="n">
        <v>0</v>
      </c>
      <c r="H1840" t="n">
        <v>32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3841</v>
      </c>
      <c r="B1841" t="inlineStr">
        <is>
          <t>MQ TEST</t>
        </is>
      </c>
      <c r="C1841" t="n">
        <v>1834</v>
      </c>
      <c r="D1841" s="5" t="n">
        <v>44816.46417824074</v>
      </c>
      <c r="E1841" s="5" t="n">
        <v>44816.46422453703</v>
      </c>
      <c r="F1841" t="n">
        <v>32</v>
      </c>
      <c r="G1841" t="n">
        <v>0</v>
      </c>
      <c r="H1841" t="n">
        <v>32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3842</v>
      </c>
      <c r="B1842" t="inlineStr">
        <is>
          <t>MQ TEST</t>
        </is>
      </c>
      <c r="C1842" t="n">
        <v>1835</v>
      </c>
      <c r="D1842" s="5" t="n">
        <v>44816.46422453703</v>
      </c>
      <c r="E1842" s="5" t="n">
        <v>44816.46427083333</v>
      </c>
      <c r="F1842" t="n">
        <v>32</v>
      </c>
      <c r="G1842" t="n">
        <v>0</v>
      </c>
      <c r="H1842" t="n">
        <v>32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3843</v>
      </c>
      <c r="B1843" t="inlineStr">
        <is>
          <t>MQ TEST</t>
        </is>
      </c>
      <c r="C1843" t="n">
        <v>1836</v>
      </c>
      <c r="D1843" s="5" t="n">
        <v>44816.46427083333</v>
      </c>
      <c r="E1843" s="5" t="n">
        <v>44816.46431712963</v>
      </c>
      <c r="F1843" t="n">
        <v>31.9</v>
      </c>
      <c r="G1843" t="n">
        <v>0</v>
      </c>
      <c r="H1843" t="n">
        <v>31.9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3844</v>
      </c>
      <c r="B1844" t="inlineStr">
        <is>
          <t>MQ TEST</t>
        </is>
      </c>
      <c r="C1844" t="n">
        <v>1837</v>
      </c>
      <c r="D1844" s="5" t="n">
        <v>44816.46431712963</v>
      </c>
      <c r="E1844" s="5" t="n">
        <v>44816.46436342593</v>
      </c>
      <c r="F1844" t="n">
        <v>31.9</v>
      </c>
      <c r="G1844" t="n">
        <v>0</v>
      </c>
      <c r="H1844" t="n">
        <v>31.9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3845</v>
      </c>
      <c r="B1845" t="inlineStr">
        <is>
          <t>MQ TEST</t>
        </is>
      </c>
      <c r="C1845" t="n">
        <v>1838</v>
      </c>
      <c r="D1845" s="5" t="n">
        <v>44816.46436342593</v>
      </c>
      <c r="E1845" s="5" t="n">
        <v>44816.46440972222</v>
      </c>
      <c r="F1845" t="n">
        <v>31.9</v>
      </c>
      <c r="G1845" t="n">
        <v>0</v>
      </c>
      <c r="H1845" t="n">
        <v>31.9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3846</v>
      </c>
      <c r="B1846" t="inlineStr">
        <is>
          <t>MQ TEST</t>
        </is>
      </c>
      <c r="C1846" t="n">
        <v>1839</v>
      </c>
      <c r="D1846" s="5" t="n">
        <v>44816.46440972222</v>
      </c>
      <c r="E1846" s="5" t="n">
        <v>44816.46445601852</v>
      </c>
      <c r="F1846" t="n">
        <v>31.9</v>
      </c>
      <c r="G1846" t="n">
        <v>0</v>
      </c>
      <c r="H1846" t="n">
        <v>31.9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3847</v>
      </c>
      <c r="B1847" t="inlineStr">
        <is>
          <t>MQ TEST</t>
        </is>
      </c>
      <c r="C1847" t="n">
        <v>1840</v>
      </c>
      <c r="D1847" s="5" t="n">
        <v>44816.46445601852</v>
      </c>
      <c r="E1847" s="5" t="n">
        <v>44816.46450231481</v>
      </c>
      <c r="F1847" t="n">
        <v>31.9</v>
      </c>
      <c r="G1847" t="n">
        <v>0</v>
      </c>
      <c r="H1847" t="n">
        <v>31.9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3848</v>
      </c>
      <c r="B1848" t="inlineStr">
        <is>
          <t>MQ TEST</t>
        </is>
      </c>
      <c r="C1848" t="n">
        <v>1841</v>
      </c>
      <c r="D1848" s="5" t="n">
        <v>44816.46450231481</v>
      </c>
      <c r="E1848" s="5" t="n">
        <v>44816.46456018519</v>
      </c>
      <c r="F1848" t="n">
        <v>31.9</v>
      </c>
      <c r="G1848" t="n">
        <v>0</v>
      </c>
      <c r="H1848" t="n">
        <v>31.9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3849</v>
      </c>
      <c r="B1849" t="inlineStr">
        <is>
          <t>MQ TEST</t>
        </is>
      </c>
      <c r="C1849" t="n">
        <v>1842</v>
      </c>
      <c r="D1849" s="5" t="n">
        <v>44816.46456018519</v>
      </c>
      <c r="E1849" s="5" t="n">
        <v>44816.4645949074</v>
      </c>
      <c r="F1849" t="n">
        <v>31.9</v>
      </c>
      <c r="G1849" t="n">
        <v>0</v>
      </c>
      <c r="H1849" t="n">
        <v>31.9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3850</v>
      </c>
      <c r="B1850" t="inlineStr">
        <is>
          <t>MQ TEST</t>
        </is>
      </c>
      <c r="C1850" t="n">
        <v>1843</v>
      </c>
      <c r="D1850" s="5" t="n">
        <v>44816.4645949074</v>
      </c>
      <c r="E1850" s="5" t="n">
        <v>44816.4646412037</v>
      </c>
      <c r="F1850" t="n">
        <v>31.9</v>
      </c>
      <c r="G1850" t="n">
        <v>0</v>
      </c>
      <c r="H1850" t="n">
        <v>31.9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3851</v>
      </c>
      <c r="B1851" t="inlineStr">
        <is>
          <t>MQ TEST</t>
        </is>
      </c>
      <c r="C1851" t="n">
        <v>1844</v>
      </c>
      <c r="D1851" s="5" t="n">
        <v>44816.4646412037</v>
      </c>
      <c r="E1851" s="5" t="n">
        <v>44816.4646875</v>
      </c>
      <c r="F1851" t="n">
        <v>31.9</v>
      </c>
      <c r="G1851" t="n">
        <v>0</v>
      </c>
      <c r="H1851" t="n">
        <v>31.9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3852</v>
      </c>
      <c r="B1852" t="inlineStr">
        <is>
          <t>MQ TEST</t>
        </is>
      </c>
      <c r="C1852" t="n">
        <v>1845</v>
      </c>
      <c r="D1852" s="5" t="n">
        <v>44816.4646875</v>
      </c>
      <c r="E1852" s="5" t="n">
        <v>44816.4647337963</v>
      </c>
      <c r="F1852" t="n">
        <v>31.9</v>
      </c>
      <c r="G1852" t="n">
        <v>0</v>
      </c>
      <c r="H1852" t="n">
        <v>31.9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3853</v>
      </c>
      <c r="B1853" t="inlineStr">
        <is>
          <t>MQ TEST</t>
        </is>
      </c>
      <c r="C1853" t="n">
        <v>1846</v>
      </c>
      <c r="D1853" s="5" t="n">
        <v>44816.4647337963</v>
      </c>
      <c r="E1853" s="5" t="n">
        <v>44816.4647800926</v>
      </c>
      <c r="F1853" t="n">
        <v>31.8</v>
      </c>
      <c r="G1853" t="n">
        <v>0</v>
      </c>
      <c r="H1853" t="n">
        <v>31.8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3854</v>
      </c>
      <c r="B1854" t="inlineStr">
        <is>
          <t>MQ TEST</t>
        </is>
      </c>
      <c r="C1854" t="n">
        <v>1847</v>
      </c>
      <c r="D1854" s="5" t="n">
        <v>44816.4647800926</v>
      </c>
      <c r="E1854" s="5" t="n">
        <v>44816.46482638889</v>
      </c>
      <c r="F1854" t="n">
        <v>31.8</v>
      </c>
      <c r="G1854" t="n">
        <v>0</v>
      </c>
      <c r="H1854" t="n">
        <v>31.8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3855</v>
      </c>
      <c r="B1855" t="inlineStr">
        <is>
          <t>MQ TEST</t>
        </is>
      </c>
      <c r="C1855" t="n">
        <v>1848</v>
      </c>
      <c r="D1855" s="5" t="n">
        <v>44816.46482638889</v>
      </c>
      <c r="E1855" s="5" t="n">
        <v>44816.46487268519</v>
      </c>
      <c r="F1855" t="n">
        <v>31.8</v>
      </c>
      <c r="G1855" t="n">
        <v>0</v>
      </c>
      <c r="H1855" t="n">
        <v>31.8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3856</v>
      </c>
      <c r="B1856" t="inlineStr">
        <is>
          <t>MQ TEST</t>
        </is>
      </c>
      <c r="C1856" t="n">
        <v>1849</v>
      </c>
      <c r="D1856" s="5" t="n">
        <v>44816.46487268519</v>
      </c>
      <c r="E1856" s="5" t="n">
        <v>44816.46491898148</v>
      </c>
      <c r="F1856" t="n">
        <v>31.8</v>
      </c>
      <c r="G1856" t="n">
        <v>0</v>
      </c>
      <c r="H1856" t="n">
        <v>31.8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3857</v>
      </c>
      <c r="B1857" t="inlineStr">
        <is>
          <t>MQ TEST</t>
        </is>
      </c>
      <c r="C1857" t="n">
        <v>1850</v>
      </c>
      <c r="D1857" s="5" t="n">
        <v>44816.46491898148</v>
      </c>
      <c r="E1857" s="5" t="n">
        <v>44816.46496527778</v>
      </c>
      <c r="F1857" t="n">
        <v>31.8</v>
      </c>
      <c r="G1857" t="n">
        <v>0</v>
      </c>
      <c r="H1857" t="n">
        <v>31.8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3858</v>
      </c>
      <c r="B1858" t="inlineStr">
        <is>
          <t>MQ TEST</t>
        </is>
      </c>
      <c r="C1858" t="n">
        <v>1851</v>
      </c>
      <c r="D1858" s="5" t="n">
        <v>44816.46496527778</v>
      </c>
      <c r="E1858" s="5" t="n">
        <v>44816.46501157407</v>
      </c>
      <c r="F1858" t="n">
        <v>31.8</v>
      </c>
      <c r="G1858" t="n">
        <v>0</v>
      </c>
      <c r="H1858" t="n">
        <v>31.8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3859</v>
      </c>
      <c r="B1859" t="inlineStr">
        <is>
          <t>MQ TEST</t>
        </is>
      </c>
      <c r="C1859" t="n">
        <v>1852</v>
      </c>
      <c r="D1859" s="5" t="n">
        <v>44816.46501157407</v>
      </c>
      <c r="E1859" s="5" t="n">
        <v>44816.46505787037</v>
      </c>
      <c r="F1859" t="n">
        <v>31.8</v>
      </c>
      <c r="G1859" t="n">
        <v>0</v>
      </c>
      <c r="H1859" t="n">
        <v>31.8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3860</v>
      </c>
      <c r="B1860" t="inlineStr">
        <is>
          <t>MQ TEST</t>
        </is>
      </c>
      <c r="C1860" t="n">
        <v>1853</v>
      </c>
      <c r="D1860" s="5" t="n">
        <v>44816.46505787037</v>
      </c>
      <c r="E1860" s="5" t="n">
        <v>44816.46510416667</v>
      </c>
      <c r="F1860" t="n">
        <v>31.8</v>
      </c>
      <c r="G1860" t="n">
        <v>0</v>
      </c>
      <c r="H1860" t="n">
        <v>31.8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3861</v>
      </c>
      <c r="B1861" t="inlineStr">
        <is>
          <t>MQ TEST</t>
        </is>
      </c>
      <c r="C1861" t="n">
        <v>1854</v>
      </c>
      <c r="D1861" s="5" t="n">
        <v>44816.46510416667</v>
      </c>
      <c r="E1861" s="5" t="n">
        <v>44816.46515046297</v>
      </c>
      <c r="F1861" t="n">
        <v>31.8</v>
      </c>
      <c r="G1861" t="n">
        <v>0</v>
      </c>
      <c r="H1861" t="n">
        <v>31.8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3862</v>
      </c>
      <c r="B1862" t="inlineStr">
        <is>
          <t>MQ TEST</t>
        </is>
      </c>
      <c r="C1862" t="n">
        <v>1855</v>
      </c>
      <c r="D1862" s="5" t="n">
        <v>44816.46515046297</v>
      </c>
      <c r="E1862" s="5" t="n">
        <v>44816.46519675926</v>
      </c>
      <c r="F1862" t="n">
        <v>31.8</v>
      </c>
      <c r="G1862" t="n">
        <v>0</v>
      </c>
      <c r="H1862" t="n">
        <v>31.8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3863</v>
      </c>
      <c r="B1863" t="inlineStr">
        <is>
          <t>MQ TEST</t>
        </is>
      </c>
      <c r="C1863" t="n">
        <v>1856</v>
      </c>
      <c r="D1863" s="5" t="n">
        <v>44816.46519675926</v>
      </c>
      <c r="E1863" s="5" t="n">
        <v>44816.46524305556</v>
      </c>
      <c r="F1863" t="n">
        <v>31.7</v>
      </c>
      <c r="G1863" t="n">
        <v>0</v>
      </c>
      <c r="H1863" t="n">
        <v>31.7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3864</v>
      </c>
      <c r="B1864" t="inlineStr">
        <is>
          <t>MQ TEST</t>
        </is>
      </c>
      <c r="C1864" t="n">
        <v>1857</v>
      </c>
      <c r="D1864" s="5" t="n">
        <v>44816.46524305556</v>
      </c>
      <c r="E1864" s="5" t="n">
        <v>44816.46528935185</v>
      </c>
      <c r="F1864" t="n">
        <v>31.7</v>
      </c>
      <c r="G1864" t="n">
        <v>0</v>
      </c>
      <c r="H1864" t="n">
        <v>31.7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3865</v>
      </c>
      <c r="B1865" t="inlineStr">
        <is>
          <t>MQ TEST</t>
        </is>
      </c>
      <c r="C1865" t="n">
        <v>1858</v>
      </c>
      <c r="D1865" s="5" t="n">
        <v>44816.46528935185</v>
      </c>
      <c r="E1865" s="5" t="n">
        <v>44816.46533564815</v>
      </c>
      <c r="F1865" t="n">
        <v>31.7</v>
      </c>
      <c r="G1865" t="n">
        <v>0</v>
      </c>
      <c r="H1865" t="n">
        <v>31.7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3866</v>
      </c>
      <c r="B1866" t="inlineStr">
        <is>
          <t>MQ TEST</t>
        </is>
      </c>
      <c r="C1866" t="n">
        <v>1859</v>
      </c>
      <c r="D1866" s="5" t="n">
        <v>44816.46533564815</v>
      </c>
      <c r="E1866" s="5" t="n">
        <v>44816.46538194444</v>
      </c>
      <c r="F1866" t="n">
        <v>31.7</v>
      </c>
      <c r="G1866" t="n">
        <v>0</v>
      </c>
      <c r="H1866" t="n">
        <v>31.7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3867</v>
      </c>
      <c r="B1867" t="inlineStr">
        <is>
          <t>MQ TEST</t>
        </is>
      </c>
      <c r="C1867" t="n">
        <v>1860</v>
      </c>
      <c r="D1867" s="5" t="n">
        <v>44816.46538194444</v>
      </c>
      <c r="E1867" s="5" t="n">
        <v>44816.46542824074</v>
      </c>
      <c r="F1867" t="n">
        <v>31.7</v>
      </c>
      <c r="G1867" t="n">
        <v>0</v>
      </c>
      <c r="H1867" t="n">
        <v>31.7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3868</v>
      </c>
      <c r="B1868" t="inlineStr">
        <is>
          <t>MQ TEST</t>
        </is>
      </c>
      <c r="C1868" t="n">
        <v>1861</v>
      </c>
      <c r="D1868" s="5" t="n">
        <v>44816.46542824074</v>
      </c>
      <c r="E1868" s="5" t="n">
        <v>44816.46547453704</v>
      </c>
      <c r="F1868" t="n">
        <v>31.7</v>
      </c>
      <c r="G1868" t="n">
        <v>0</v>
      </c>
      <c r="H1868" t="n">
        <v>31.7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3869</v>
      </c>
      <c r="B1869" t="inlineStr">
        <is>
          <t>MQ TEST</t>
        </is>
      </c>
      <c r="C1869" t="n">
        <v>1862</v>
      </c>
      <c r="D1869" s="5" t="n">
        <v>44816.46547453704</v>
      </c>
      <c r="E1869" s="5" t="n">
        <v>44816.46552083334</v>
      </c>
      <c r="F1869" t="n">
        <v>31.8</v>
      </c>
      <c r="G1869" t="n">
        <v>0</v>
      </c>
      <c r="H1869" t="n">
        <v>31.8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3870</v>
      </c>
      <c r="B1870" t="inlineStr">
        <is>
          <t>MQ TEST</t>
        </is>
      </c>
      <c r="C1870" t="n">
        <v>1863</v>
      </c>
      <c r="D1870" s="5" t="n">
        <v>44816.46552083334</v>
      </c>
      <c r="E1870" s="5" t="n">
        <v>44816.46556712963</v>
      </c>
      <c r="F1870" t="n">
        <v>31.8</v>
      </c>
      <c r="G1870" t="n">
        <v>0</v>
      </c>
      <c r="H1870" t="n">
        <v>31.8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3871</v>
      </c>
      <c r="B1871" t="inlineStr">
        <is>
          <t>MQ TEST</t>
        </is>
      </c>
      <c r="C1871" t="n">
        <v>1864</v>
      </c>
      <c r="D1871" s="5" t="n">
        <v>44816.46556712963</v>
      </c>
      <c r="E1871" s="5" t="n">
        <v>44816.46561342593</v>
      </c>
      <c r="F1871" t="n">
        <v>31.7</v>
      </c>
      <c r="G1871" t="n">
        <v>0</v>
      </c>
      <c r="H1871" t="n">
        <v>31.7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3872</v>
      </c>
      <c r="B1872" t="inlineStr">
        <is>
          <t>MQ TEST</t>
        </is>
      </c>
      <c r="C1872" t="n">
        <v>1865</v>
      </c>
      <c r="D1872" s="5" t="n">
        <v>44816.46561342593</v>
      </c>
      <c r="E1872" s="5" t="n">
        <v>44816.46565972222</v>
      </c>
      <c r="F1872" t="n">
        <v>31.7</v>
      </c>
      <c r="G1872" t="n">
        <v>0</v>
      </c>
      <c r="H1872" t="n">
        <v>31.7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3873</v>
      </c>
      <c r="B1873" t="inlineStr">
        <is>
          <t>MQ TEST</t>
        </is>
      </c>
      <c r="C1873" t="n">
        <v>1866</v>
      </c>
      <c r="D1873" s="5" t="n">
        <v>44816.46565972222</v>
      </c>
      <c r="E1873" s="5" t="n">
        <v>44816.46570601852</v>
      </c>
      <c r="F1873" t="n">
        <v>31.7</v>
      </c>
      <c r="G1873" t="n">
        <v>0</v>
      </c>
      <c r="H1873" t="n">
        <v>31.7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3874</v>
      </c>
      <c r="B1874" t="inlineStr">
        <is>
          <t>MQ TEST</t>
        </is>
      </c>
      <c r="C1874" t="n">
        <v>1867</v>
      </c>
      <c r="D1874" s="5" t="n">
        <v>44816.46570601852</v>
      </c>
      <c r="E1874" s="5" t="n">
        <v>44816.46575231481</v>
      </c>
      <c r="F1874" t="n">
        <v>31.7</v>
      </c>
      <c r="G1874" t="n">
        <v>0</v>
      </c>
      <c r="H1874" t="n">
        <v>31.7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3875</v>
      </c>
      <c r="B1875" t="inlineStr">
        <is>
          <t>MQ TEST</t>
        </is>
      </c>
      <c r="C1875" t="n">
        <v>1868</v>
      </c>
      <c r="D1875" s="5" t="n">
        <v>44816.46575231481</v>
      </c>
      <c r="E1875" s="5" t="n">
        <v>44816.46579861111</v>
      </c>
      <c r="F1875" t="n">
        <v>31.7</v>
      </c>
      <c r="G1875" t="n">
        <v>0</v>
      </c>
      <c r="H1875" t="n">
        <v>31.7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3876</v>
      </c>
      <c r="B1876" t="inlineStr">
        <is>
          <t>MQ TEST</t>
        </is>
      </c>
      <c r="C1876" t="n">
        <v>1869</v>
      </c>
      <c r="D1876" s="5" t="n">
        <v>44816.46579861111</v>
      </c>
      <c r="E1876" s="5" t="n">
        <v>44816.4658449074</v>
      </c>
      <c r="F1876" t="n">
        <v>31.7</v>
      </c>
      <c r="G1876" t="n">
        <v>0</v>
      </c>
      <c r="H1876" t="n">
        <v>31.7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3877</v>
      </c>
      <c r="B1877" t="inlineStr">
        <is>
          <t>MQ TEST</t>
        </is>
      </c>
      <c r="C1877" t="n">
        <v>1870</v>
      </c>
      <c r="D1877" s="5" t="n">
        <v>44816.4658449074</v>
      </c>
      <c r="E1877" s="5" t="n">
        <v>44816.4658912037</v>
      </c>
      <c r="F1877" t="n">
        <v>31.7</v>
      </c>
      <c r="G1877" t="n">
        <v>0</v>
      </c>
      <c r="H1877" t="n">
        <v>31.7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3878</v>
      </c>
      <c r="B1878" t="inlineStr">
        <is>
          <t>MQ TEST</t>
        </is>
      </c>
      <c r="C1878" t="n">
        <v>1871</v>
      </c>
      <c r="D1878" s="5" t="n">
        <v>44816.4658912037</v>
      </c>
      <c r="E1878" s="5" t="n">
        <v>44816.46594907407</v>
      </c>
      <c r="F1878" t="n">
        <v>31.7</v>
      </c>
      <c r="G1878" t="n">
        <v>0</v>
      </c>
      <c r="H1878" t="n">
        <v>31.7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3879</v>
      </c>
      <c r="B1879" t="inlineStr">
        <is>
          <t>MQ TEST</t>
        </is>
      </c>
      <c r="C1879" t="n">
        <v>1872</v>
      </c>
      <c r="D1879" s="5" t="n">
        <v>44816.46594907407</v>
      </c>
      <c r="E1879" s="5" t="n">
        <v>44816.4659837963</v>
      </c>
      <c r="F1879" t="n">
        <v>31.7</v>
      </c>
      <c r="G1879" t="n">
        <v>0</v>
      </c>
      <c r="H1879" t="n">
        <v>31.7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3880</v>
      </c>
      <c r="B1880" t="inlineStr">
        <is>
          <t>MQ TEST</t>
        </is>
      </c>
      <c r="C1880" t="n">
        <v>1873</v>
      </c>
      <c r="D1880" s="5" t="n">
        <v>44816.4659837963</v>
      </c>
      <c r="E1880" s="5" t="n">
        <v>44816.46603009259</v>
      </c>
      <c r="F1880" t="n">
        <v>31.7</v>
      </c>
      <c r="G1880" t="n">
        <v>0</v>
      </c>
      <c r="H1880" t="n">
        <v>31.7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3881</v>
      </c>
      <c r="B1881" t="inlineStr">
        <is>
          <t>MQ TEST</t>
        </is>
      </c>
      <c r="C1881" t="n">
        <v>1874</v>
      </c>
      <c r="D1881" s="5" t="n">
        <v>44816.46603009259</v>
      </c>
      <c r="E1881" s="5" t="n">
        <v>44816.46607638889</v>
      </c>
      <c r="F1881" t="n">
        <v>31.7</v>
      </c>
      <c r="G1881" t="n">
        <v>0</v>
      </c>
      <c r="H1881" t="n">
        <v>31.7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3882</v>
      </c>
      <c r="B1882" t="inlineStr">
        <is>
          <t>MQ TEST</t>
        </is>
      </c>
      <c r="C1882" t="n">
        <v>1875</v>
      </c>
      <c r="D1882" s="5" t="n">
        <v>44816.46607638889</v>
      </c>
      <c r="E1882" s="5" t="n">
        <v>44816.46612268518</v>
      </c>
      <c r="F1882" t="n">
        <v>31.7</v>
      </c>
      <c r="G1882" t="n">
        <v>0</v>
      </c>
      <c r="H1882" t="n">
        <v>31.7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3883</v>
      </c>
      <c r="B1883" t="inlineStr">
        <is>
          <t>MQ TEST</t>
        </is>
      </c>
      <c r="C1883" t="n">
        <v>1876</v>
      </c>
      <c r="D1883" s="5" t="n">
        <v>44816.46612268518</v>
      </c>
      <c r="E1883" s="5" t="n">
        <v>44816.46616898148</v>
      </c>
      <c r="F1883" t="n">
        <v>31.7</v>
      </c>
      <c r="G1883" t="n">
        <v>0</v>
      </c>
      <c r="H1883" t="n">
        <v>31.7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3884</v>
      </c>
      <c r="B1884" t="inlineStr">
        <is>
          <t>MQ TEST</t>
        </is>
      </c>
      <c r="C1884" t="n">
        <v>1877</v>
      </c>
      <c r="D1884" s="5" t="n">
        <v>44816.46616898148</v>
      </c>
      <c r="E1884" s="5" t="n">
        <v>44816.46621527777</v>
      </c>
      <c r="F1884" t="n">
        <v>31.7</v>
      </c>
      <c r="G1884" t="n">
        <v>0</v>
      </c>
      <c r="H1884" t="n">
        <v>31.7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3885</v>
      </c>
      <c r="B1885" t="inlineStr">
        <is>
          <t>MQ TEST</t>
        </is>
      </c>
      <c r="C1885" t="n">
        <v>1878</v>
      </c>
      <c r="D1885" s="5" t="n">
        <v>44816.46621527777</v>
      </c>
      <c r="E1885" s="5" t="n">
        <v>44816.46626157407</v>
      </c>
      <c r="F1885" t="n">
        <v>31.7</v>
      </c>
      <c r="G1885" t="n">
        <v>0</v>
      </c>
      <c r="H1885" t="n">
        <v>31.7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3886</v>
      </c>
      <c r="B1886" t="inlineStr">
        <is>
          <t>MQ TEST</t>
        </is>
      </c>
      <c r="C1886" t="n">
        <v>1879</v>
      </c>
      <c r="D1886" s="5" t="n">
        <v>44816.46626157407</v>
      </c>
      <c r="E1886" s="5" t="n">
        <v>44816.46630787037</v>
      </c>
      <c r="F1886" t="n">
        <v>31.7</v>
      </c>
      <c r="G1886" t="n">
        <v>0</v>
      </c>
      <c r="H1886" t="n">
        <v>31.7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3887</v>
      </c>
      <c r="B1887" t="inlineStr">
        <is>
          <t>MQ TEST</t>
        </is>
      </c>
      <c r="C1887" t="n">
        <v>1880</v>
      </c>
      <c r="D1887" s="5" t="n">
        <v>44816.46630787037</v>
      </c>
      <c r="E1887" s="5" t="n">
        <v>44816.46635416667</v>
      </c>
      <c r="F1887" t="n">
        <v>31.8</v>
      </c>
      <c r="G1887" t="n">
        <v>0</v>
      </c>
      <c r="H1887" t="n">
        <v>31.8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3888</v>
      </c>
      <c r="B1888" t="inlineStr">
        <is>
          <t>MQ TEST</t>
        </is>
      </c>
      <c r="C1888" t="n">
        <v>1881</v>
      </c>
      <c r="D1888" s="5" t="n">
        <v>44816.46635416667</v>
      </c>
      <c r="E1888" s="5" t="n">
        <v>44816.46640046296</v>
      </c>
      <c r="F1888" t="n">
        <v>31.8</v>
      </c>
      <c r="G1888" t="n">
        <v>0</v>
      </c>
      <c r="H1888" t="n">
        <v>31.8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3889</v>
      </c>
      <c r="B1889" t="inlineStr">
        <is>
          <t>MQ TEST</t>
        </is>
      </c>
      <c r="C1889" t="n">
        <v>1882</v>
      </c>
      <c r="D1889" s="5" t="n">
        <v>44816.46640046296</v>
      </c>
      <c r="E1889" s="5" t="n">
        <v>44816.46644675926</v>
      </c>
      <c r="F1889" t="n">
        <v>31.8</v>
      </c>
      <c r="G1889" t="n">
        <v>0</v>
      </c>
      <c r="H1889" t="n">
        <v>31.8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3890</v>
      </c>
      <c r="B1890" t="inlineStr">
        <is>
          <t>MQ TEST</t>
        </is>
      </c>
      <c r="C1890" t="n">
        <v>1883</v>
      </c>
      <c r="D1890" s="5" t="n">
        <v>44816.46644675926</v>
      </c>
      <c r="E1890" s="5" t="n">
        <v>44816.46649305556</v>
      </c>
      <c r="F1890" t="n">
        <v>31.8</v>
      </c>
      <c r="G1890" t="n">
        <v>0</v>
      </c>
      <c r="H1890" t="n">
        <v>31.8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3891</v>
      </c>
      <c r="B1891" t="inlineStr">
        <is>
          <t>MQ TEST</t>
        </is>
      </c>
      <c r="C1891" t="n">
        <v>1884</v>
      </c>
      <c r="D1891" s="5" t="n">
        <v>44816.46649305556</v>
      </c>
      <c r="E1891" s="5" t="n">
        <v>44816.46653935185</v>
      </c>
      <c r="F1891" t="n">
        <v>31.8</v>
      </c>
      <c r="G1891" t="n">
        <v>0</v>
      </c>
      <c r="H1891" t="n">
        <v>31.8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3892</v>
      </c>
      <c r="B1892" t="inlineStr">
        <is>
          <t>MQ TEST</t>
        </is>
      </c>
      <c r="C1892" t="n">
        <v>1885</v>
      </c>
      <c r="D1892" s="5" t="n">
        <v>44816.46653935185</v>
      </c>
      <c r="E1892" s="5" t="n">
        <v>44816.46658564815</v>
      </c>
      <c r="F1892" t="n">
        <v>31.8</v>
      </c>
      <c r="G1892" t="n">
        <v>0</v>
      </c>
      <c r="H1892" t="n">
        <v>31.8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3893</v>
      </c>
      <c r="B1893" t="inlineStr">
        <is>
          <t>MQ TEST</t>
        </is>
      </c>
      <c r="C1893" t="n">
        <v>1886</v>
      </c>
      <c r="D1893" s="5" t="n">
        <v>44816.46658564815</v>
      </c>
      <c r="E1893" s="5" t="n">
        <v>44816.46664351852</v>
      </c>
      <c r="F1893" t="n">
        <v>31.7</v>
      </c>
      <c r="G1893" t="n">
        <v>0</v>
      </c>
      <c r="H1893" t="n">
        <v>31.7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3894</v>
      </c>
      <c r="B1894" t="inlineStr">
        <is>
          <t>MQ TEST</t>
        </is>
      </c>
      <c r="C1894" t="n">
        <v>1887</v>
      </c>
      <c r="D1894" s="5" t="n">
        <v>44816.46664351852</v>
      </c>
      <c r="E1894" s="5" t="n">
        <v>44816.46667824074</v>
      </c>
      <c r="F1894" t="n">
        <v>31.7</v>
      </c>
      <c r="G1894" t="n">
        <v>0</v>
      </c>
      <c r="H1894" t="n">
        <v>31.7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3895</v>
      </c>
      <c r="B1895" t="inlineStr">
        <is>
          <t>MQ TEST</t>
        </is>
      </c>
      <c r="C1895" t="n">
        <v>1888</v>
      </c>
      <c r="D1895" s="5" t="n">
        <v>44816.46667824074</v>
      </c>
      <c r="E1895" s="5" t="n">
        <v>44816.46672453704</v>
      </c>
      <c r="F1895" t="n">
        <v>31.7</v>
      </c>
      <c r="G1895" t="n">
        <v>0</v>
      </c>
      <c r="H1895" t="n">
        <v>31.7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3896</v>
      </c>
      <c r="B1896" t="inlineStr">
        <is>
          <t>MQ TEST</t>
        </is>
      </c>
      <c r="C1896" t="n">
        <v>1889</v>
      </c>
      <c r="D1896" s="5" t="n">
        <v>44816.46672453704</v>
      </c>
      <c r="E1896" s="5" t="n">
        <v>44816.46677083334</v>
      </c>
      <c r="F1896" t="n">
        <v>31.7</v>
      </c>
      <c r="G1896" t="n">
        <v>0</v>
      </c>
      <c r="H1896" t="n">
        <v>31.7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3897</v>
      </c>
      <c r="B1897" t="inlineStr">
        <is>
          <t>MQ TEST</t>
        </is>
      </c>
      <c r="C1897" t="n">
        <v>1890</v>
      </c>
      <c r="D1897" s="5" t="n">
        <v>44816.46677083334</v>
      </c>
      <c r="E1897" s="5" t="n">
        <v>44816.46681712963</v>
      </c>
      <c r="F1897" t="n">
        <v>31.7</v>
      </c>
      <c r="G1897" t="n">
        <v>0</v>
      </c>
      <c r="H1897" t="n">
        <v>31.7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3898</v>
      </c>
      <c r="B1898" t="inlineStr">
        <is>
          <t>MQ TEST</t>
        </is>
      </c>
      <c r="C1898" t="n">
        <v>1891</v>
      </c>
      <c r="D1898" s="5" t="n">
        <v>44816.46681712963</v>
      </c>
      <c r="E1898" s="5" t="n">
        <v>44816.46686342593</v>
      </c>
      <c r="F1898" t="n">
        <v>31.8</v>
      </c>
      <c r="G1898" t="n">
        <v>0</v>
      </c>
      <c r="H1898" t="n">
        <v>31.8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3899</v>
      </c>
      <c r="B1899" t="inlineStr">
        <is>
          <t>MQ TEST</t>
        </is>
      </c>
      <c r="C1899" t="n">
        <v>1892</v>
      </c>
      <c r="D1899" s="5" t="n">
        <v>44816.46686342593</v>
      </c>
      <c r="E1899" s="5" t="n">
        <v>44816.46690972222</v>
      </c>
      <c r="F1899" t="n">
        <v>31.8</v>
      </c>
      <c r="G1899" t="n">
        <v>0</v>
      </c>
      <c r="H1899" t="n">
        <v>31.8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3900</v>
      </c>
      <c r="B1900" t="inlineStr">
        <is>
          <t>MQ TEST</t>
        </is>
      </c>
      <c r="C1900" t="n">
        <v>1893</v>
      </c>
      <c r="D1900" s="5" t="n">
        <v>44816.46690972222</v>
      </c>
      <c r="E1900" s="5" t="n">
        <v>44816.46695601852</v>
      </c>
      <c r="F1900" t="n">
        <v>31.7</v>
      </c>
      <c r="G1900" t="n">
        <v>0</v>
      </c>
      <c r="H1900" t="n">
        <v>31.7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3901</v>
      </c>
      <c r="B1901" t="inlineStr">
        <is>
          <t>MQ TEST</t>
        </is>
      </c>
      <c r="C1901" t="n">
        <v>1894</v>
      </c>
      <c r="D1901" s="5" t="n">
        <v>44816.46695601852</v>
      </c>
      <c r="E1901" s="5" t="n">
        <v>44816.46700231481</v>
      </c>
      <c r="F1901" t="n">
        <v>31.8</v>
      </c>
      <c r="G1901" t="n">
        <v>0</v>
      </c>
      <c r="H1901" t="n">
        <v>31.8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3902</v>
      </c>
      <c r="B1902" t="inlineStr">
        <is>
          <t>MQ TEST</t>
        </is>
      </c>
      <c r="C1902" t="n">
        <v>1895</v>
      </c>
      <c r="D1902" s="5" t="n">
        <v>44816.46700231481</v>
      </c>
      <c r="E1902" s="5" t="n">
        <v>44816.46704861111</v>
      </c>
      <c r="F1902" t="n">
        <v>31.8</v>
      </c>
      <c r="G1902" t="n">
        <v>0</v>
      </c>
      <c r="H1902" t="n">
        <v>31.8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3903</v>
      </c>
      <c r="B1903" t="inlineStr">
        <is>
          <t>MQ TEST</t>
        </is>
      </c>
      <c r="C1903" t="n">
        <v>1896</v>
      </c>
      <c r="D1903" s="5" t="n">
        <v>44816.46704861111</v>
      </c>
      <c r="E1903" s="5" t="n">
        <v>44816.46709490741</v>
      </c>
      <c r="F1903" t="n">
        <v>31.7</v>
      </c>
      <c r="G1903" t="n">
        <v>0</v>
      </c>
      <c r="H1903" t="n">
        <v>31.7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3904</v>
      </c>
      <c r="B1904" t="inlineStr">
        <is>
          <t>MQ TEST</t>
        </is>
      </c>
      <c r="C1904" t="n">
        <v>1897</v>
      </c>
      <c r="D1904" s="5" t="n">
        <v>44816.46709490741</v>
      </c>
      <c r="E1904" s="5" t="n">
        <v>44816.46714120371</v>
      </c>
      <c r="F1904" t="n">
        <v>31.7</v>
      </c>
      <c r="G1904" t="n">
        <v>0</v>
      </c>
      <c r="H1904" t="n">
        <v>31.7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3905</v>
      </c>
      <c r="B1905" t="inlineStr">
        <is>
          <t>MQ TEST</t>
        </is>
      </c>
      <c r="C1905" t="n">
        <v>1898</v>
      </c>
      <c r="D1905" s="5" t="n">
        <v>44816.46714120371</v>
      </c>
      <c r="E1905" s="5" t="n">
        <v>44816.4671875</v>
      </c>
      <c r="F1905" t="n">
        <v>31.7</v>
      </c>
      <c r="G1905" t="n">
        <v>0</v>
      </c>
      <c r="H1905" t="n">
        <v>31.7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3906</v>
      </c>
      <c r="B1906" t="inlineStr">
        <is>
          <t>MQ TEST</t>
        </is>
      </c>
      <c r="C1906" t="n">
        <v>1899</v>
      </c>
      <c r="D1906" s="5" t="n">
        <v>44816.4671875</v>
      </c>
      <c r="E1906" s="5" t="n">
        <v>44816.4672337963</v>
      </c>
      <c r="F1906" t="n">
        <v>31.6</v>
      </c>
      <c r="G1906" t="n">
        <v>0</v>
      </c>
      <c r="H1906" t="n">
        <v>31.6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3907</v>
      </c>
      <c r="B1907" t="inlineStr">
        <is>
          <t>MQ TEST</t>
        </is>
      </c>
      <c r="C1907" t="n">
        <v>1900</v>
      </c>
      <c r="D1907" s="5" t="n">
        <v>44816.4672337963</v>
      </c>
      <c r="E1907" s="5" t="n">
        <v>44816.46728009259</v>
      </c>
      <c r="F1907" t="n">
        <v>31.6</v>
      </c>
      <c r="G1907" t="n">
        <v>0</v>
      </c>
      <c r="H1907" t="n">
        <v>31.6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3908</v>
      </c>
      <c r="B1908" t="inlineStr">
        <is>
          <t>MQ TEST</t>
        </is>
      </c>
      <c r="C1908" t="n">
        <v>1901</v>
      </c>
      <c r="D1908" s="5" t="n">
        <v>44816.46728009259</v>
      </c>
      <c r="E1908" s="5" t="n">
        <v>44816.46733796296</v>
      </c>
      <c r="F1908" t="n">
        <v>31.6</v>
      </c>
      <c r="G1908" t="n">
        <v>0</v>
      </c>
      <c r="H1908" t="n">
        <v>31.6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3909</v>
      </c>
      <c r="B1909" t="inlineStr">
        <is>
          <t>MQ TEST</t>
        </is>
      </c>
      <c r="C1909" t="n">
        <v>1902</v>
      </c>
      <c r="D1909" s="5" t="n">
        <v>44816.46733796296</v>
      </c>
      <c r="E1909" s="5" t="n">
        <v>44816.46737268518</v>
      </c>
      <c r="F1909" t="n">
        <v>31.6</v>
      </c>
      <c r="G1909" t="n">
        <v>0</v>
      </c>
      <c r="H1909" t="n">
        <v>31.6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3910</v>
      </c>
      <c r="B1910" t="inlineStr">
        <is>
          <t>MQ TEST</t>
        </is>
      </c>
      <c r="C1910" t="n">
        <v>1903</v>
      </c>
      <c r="D1910" s="5" t="n">
        <v>44816.46737268518</v>
      </c>
      <c r="E1910" s="5" t="n">
        <v>44816.46741898148</v>
      </c>
      <c r="F1910" t="n">
        <v>31.6</v>
      </c>
      <c r="G1910" t="n">
        <v>0</v>
      </c>
      <c r="H1910" t="n">
        <v>31.6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3911</v>
      </c>
      <c r="B1911" t="inlineStr">
        <is>
          <t>MQ TEST</t>
        </is>
      </c>
      <c r="C1911" t="n">
        <v>1904</v>
      </c>
      <c r="D1911" s="5" t="n">
        <v>44816.46741898148</v>
      </c>
      <c r="E1911" s="5" t="n">
        <v>44816.46746527778</v>
      </c>
      <c r="F1911" t="n">
        <v>31.6</v>
      </c>
      <c r="G1911" t="n">
        <v>0</v>
      </c>
      <c r="H1911" t="n">
        <v>31.6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3912</v>
      </c>
      <c r="B1912" t="inlineStr">
        <is>
          <t>MQ TEST</t>
        </is>
      </c>
      <c r="C1912" t="n">
        <v>1905</v>
      </c>
      <c r="D1912" s="5" t="n">
        <v>44816.46746527778</v>
      </c>
      <c r="E1912" s="5" t="n">
        <v>44816.46751157408</v>
      </c>
      <c r="F1912" t="n">
        <v>31.6</v>
      </c>
      <c r="G1912" t="n">
        <v>0</v>
      </c>
      <c r="H1912" t="n">
        <v>31.6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3913</v>
      </c>
      <c r="B1913" t="inlineStr">
        <is>
          <t>MQ TEST</t>
        </is>
      </c>
      <c r="C1913" t="n">
        <v>1906</v>
      </c>
      <c r="D1913" s="5" t="n">
        <v>44816.46751157408</v>
      </c>
      <c r="E1913" s="5" t="n">
        <v>44816.46755787037</v>
      </c>
      <c r="F1913" t="n">
        <v>31.6</v>
      </c>
      <c r="G1913" t="n">
        <v>0</v>
      </c>
      <c r="H1913" t="n">
        <v>31.6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3914</v>
      </c>
      <c r="B1914" t="inlineStr">
        <is>
          <t>MQ TEST</t>
        </is>
      </c>
      <c r="C1914" t="n">
        <v>1907</v>
      </c>
      <c r="D1914" s="5" t="n">
        <v>44816.46755787037</v>
      </c>
      <c r="E1914" s="5" t="n">
        <v>44816.46760416667</v>
      </c>
      <c r="F1914" t="n">
        <v>31.6</v>
      </c>
      <c r="G1914" t="n">
        <v>0</v>
      </c>
      <c r="H1914" t="n">
        <v>31.6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3915</v>
      </c>
      <c r="B1915" t="inlineStr">
        <is>
          <t>MQ TEST</t>
        </is>
      </c>
      <c r="C1915" t="n">
        <v>1908</v>
      </c>
      <c r="D1915" s="5" t="n">
        <v>44816.46760416667</v>
      </c>
      <c r="E1915" s="5" t="n">
        <v>44816.46765046296</v>
      </c>
      <c r="F1915" t="n">
        <v>31.6</v>
      </c>
      <c r="G1915" t="n">
        <v>0</v>
      </c>
      <c r="H1915" t="n">
        <v>31.6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3916</v>
      </c>
      <c r="B1916" t="inlineStr">
        <is>
          <t>MQ TEST</t>
        </is>
      </c>
      <c r="C1916" t="n">
        <v>1909</v>
      </c>
      <c r="D1916" s="5" t="n">
        <v>44816.46765046296</v>
      </c>
      <c r="E1916" s="5" t="n">
        <v>44816.46769675926</v>
      </c>
      <c r="F1916" t="n">
        <v>31.6</v>
      </c>
      <c r="G1916" t="n">
        <v>0</v>
      </c>
      <c r="H1916" t="n">
        <v>31.6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3917</v>
      </c>
      <c r="B1917" t="inlineStr">
        <is>
          <t>MQ TEST</t>
        </is>
      </c>
      <c r="C1917" t="n">
        <v>1910</v>
      </c>
      <c r="D1917" s="5" t="n">
        <v>44816.46769675926</v>
      </c>
      <c r="E1917" s="5" t="n">
        <v>44816.46774305555</v>
      </c>
      <c r="F1917" t="n">
        <v>31.6</v>
      </c>
      <c r="G1917" t="n">
        <v>0</v>
      </c>
      <c r="H1917" t="n">
        <v>31.6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3918</v>
      </c>
      <c r="B1918" t="inlineStr">
        <is>
          <t>MQ TEST</t>
        </is>
      </c>
      <c r="C1918" t="n">
        <v>1911</v>
      </c>
      <c r="D1918" s="5" t="n">
        <v>44816.46774305555</v>
      </c>
      <c r="E1918" s="5" t="n">
        <v>44816.46778935185</v>
      </c>
      <c r="F1918" t="n">
        <v>31.7</v>
      </c>
      <c r="G1918" t="n">
        <v>0</v>
      </c>
      <c r="H1918" t="n">
        <v>31.7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3919</v>
      </c>
      <c r="B1919" t="inlineStr">
        <is>
          <t>MQ TEST</t>
        </is>
      </c>
      <c r="C1919" t="n">
        <v>1912</v>
      </c>
      <c r="D1919" s="5" t="n">
        <v>44816.46778935185</v>
      </c>
      <c r="E1919" s="5" t="n">
        <v>44816.46783564815</v>
      </c>
      <c r="F1919" t="n">
        <v>31.7</v>
      </c>
      <c r="G1919" t="n">
        <v>0</v>
      </c>
      <c r="H1919" t="n">
        <v>31.7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3920</v>
      </c>
      <c r="B1920" t="inlineStr">
        <is>
          <t>MQ TEST</t>
        </is>
      </c>
      <c r="C1920" t="n">
        <v>1913</v>
      </c>
      <c r="D1920" s="5" t="n">
        <v>44816.46783564815</v>
      </c>
      <c r="E1920" s="5" t="n">
        <v>44816.46788194445</v>
      </c>
      <c r="F1920" t="n">
        <v>31.6</v>
      </c>
      <c r="G1920" t="n">
        <v>0</v>
      </c>
      <c r="H1920" t="n">
        <v>31.6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3921</v>
      </c>
      <c r="B1921" t="inlineStr">
        <is>
          <t>MQ TEST</t>
        </is>
      </c>
      <c r="C1921" t="n">
        <v>1914</v>
      </c>
      <c r="D1921" s="5" t="n">
        <v>44816.46788194445</v>
      </c>
      <c r="E1921" s="5" t="n">
        <v>44816.46792824074</v>
      </c>
      <c r="F1921" t="n">
        <v>31.6</v>
      </c>
      <c r="G1921" t="n">
        <v>0</v>
      </c>
      <c r="H1921" t="n">
        <v>31.6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3922</v>
      </c>
      <c r="B1922" t="inlineStr">
        <is>
          <t>MQ TEST</t>
        </is>
      </c>
      <c r="C1922" t="n">
        <v>1915</v>
      </c>
      <c r="D1922" s="5" t="n">
        <v>44816.46792824074</v>
      </c>
      <c r="E1922" s="5" t="n">
        <v>44816.46797453704</v>
      </c>
      <c r="F1922" t="n">
        <v>31.6</v>
      </c>
      <c r="G1922" t="n">
        <v>0</v>
      </c>
      <c r="H1922" t="n">
        <v>31.6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3923</v>
      </c>
      <c r="B1923" t="inlineStr">
        <is>
          <t>MQ TEST</t>
        </is>
      </c>
      <c r="C1923" t="n">
        <v>1916</v>
      </c>
      <c r="D1923" s="5" t="n">
        <v>44816.46797453704</v>
      </c>
      <c r="E1923" s="5" t="n">
        <v>44816.46803240741</v>
      </c>
      <c r="F1923" t="n">
        <v>31.6</v>
      </c>
      <c r="G1923" t="n">
        <v>0</v>
      </c>
      <c r="H1923" t="n">
        <v>31.6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3924</v>
      </c>
      <c r="B1924" t="inlineStr">
        <is>
          <t>MQ TEST</t>
        </is>
      </c>
      <c r="C1924" t="n">
        <v>1917</v>
      </c>
      <c r="D1924" s="5" t="n">
        <v>44816.46803240741</v>
      </c>
      <c r="E1924" s="5" t="n">
        <v>44816.46806712963</v>
      </c>
      <c r="F1924" t="n">
        <v>31.6</v>
      </c>
      <c r="G1924" t="n">
        <v>0</v>
      </c>
      <c r="H1924" t="n">
        <v>31.6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3925</v>
      </c>
      <c r="B1925" t="inlineStr">
        <is>
          <t>MQ TEST</t>
        </is>
      </c>
      <c r="C1925" t="n">
        <v>1918</v>
      </c>
      <c r="D1925" s="5" t="n">
        <v>44816.46806712963</v>
      </c>
      <c r="E1925" s="5" t="n">
        <v>44816.46811342592</v>
      </c>
      <c r="F1925" t="n">
        <v>31.6</v>
      </c>
      <c r="G1925" t="n">
        <v>0</v>
      </c>
      <c r="H1925" t="n">
        <v>31.6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3926</v>
      </c>
      <c r="B1926" t="inlineStr">
        <is>
          <t>MQ TEST</t>
        </is>
      </c>
      <c r="C1926" t="n">
        <v>1919</v>
      </c>
      <c r="D1926" s="5" t="n">
        <v>44816.46811342592</v>
      </c>
      <c r="E1926" s="5" t="n">
        <v>44816.46815972222</v>
      </c>
      <c r="F1926" t="n">
        <v>31.6</v>
      </c>
      <c r="G1926" t="n">
        <v>0</v>
      </c>
      <c r="H1926" t="n">
        <v>31.6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3927</v>
      </c>
      <c r="B1927" t="inlineStr">
        <is>
          <t>MQ TEST</t>
        </is>
      </c>
      <c r="C1927" t="n">
        <v>1920</v>
      </c>
      <c r="D1927" s="5" t="n">
        <v>44816.46815972222</v>
      </c>
      <c r="E1927" s="5" t="n">
        <v>44816.46820601852</v>
      </c>
      <c r="F1927" t="n">
        <v>31.6</v>
      </c>
      <c r="G1927" t="n">
        <v>0</v>
      </c>
      <c r="H1927" t="n">
        <v>31.6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3928</v>
      </c>
      <c r="B1928" t="inlineStr">
        <is>
          <t>MQ TEST</t>
        </is>
      </c>
      <c r="C1928" t="n">
        <v>1921</v>
      </c>
      <c r="D1928" s="5" t="n">
        <v>44816.46820601852</v>
      </c>
      <c r="E1928" s="5" t="n">
        <v>44816.46825231481</v>
      </c>
      <c r="F1928" t="n">
        <v>31.6</v>
      </c>
      <c r="G1928" t="n">
        <v>0</v>
      </c>
      <c r="H1928" t="n">
        <v>31.6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3929</v>
      </c>
      <c r="B1929" t="inlineStr">
        <is>
          <t>MQ TEST</t>
        </is>
      </c>
      <c r="C1929" t="n">
        <v>1922</v>
      </c>
      <c r="D1929" s="5" t="n">
        <v>44816.46825231481</v>
      </c>
      <c r="E1929" s="5" t="n">
        <v>44816.46829861111</v>
      </c>
      <c r="F1929" t="n">
        <v>31.7</v>
      </c>
      <c r="G1929" t="n">
        <v>0</v>
      </c>
      <c r="H1929" t="n">
        <v>31.7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3930</v>
      </c>
      <c r="B1930" t="inlineStr">
        <is>
          <t>MQ TEST</t>
        </is>
      </c>
      <c r="C1930" t="n">
        <v>1923</v>
      </c>
      <c r="D1930" s="5" t="n">
        <v>44816.46829861111</v>
      </c>
      <c r="E1930" s="5" t="n">
        <v>44816.46834490741</v>
      </c>
      <c r="F1930" t="n">
        <v>31.7</v>
      </c>
      <c r="G1930" t="n">
        <v>0</v>
      </c>
      <c r="H1930" t="n">
        <v>31.7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3931</v>
      </c>
      <c r="B1931" t="inlineStr">
        <is>
          <t>MQ TEST</t>
        </is>
      </c>
      <c r="C1931" t="n">
        <v>1924</v>
      </c>
      <c r="D1931" s="5" t="n">
        <v>44816.46834490741</v>
      </c>
      <c r="E1931" s="5" t="n">
        <v>44816.46839120371</v>
      </c>
      <c r="F1931" t="n">
        <v>31.7</v>
      </c>
      <c r="G1931" t="n">
        <v>0</v>
      </c>
      <c r="H1931" t="n">
        <v>31.7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3932</v>
      </c>
      <c r="B1932" t="inlineStr">
        <is>
          <t>MQ TEST</t>
        </is>
      </c>
      <c r="C1932" t="n">
        <v>1925</v>
      </c>
      <c r="D1932" s="5" t="n">
        <v>44816.46839120371</v>
      </c>
      <c r="E1932" s="5" t="n">
        <v>44816.4684375</v>
      </c>
      <c r="F1932" t="n">
        <v>31.7</v>
      </c>
      <c r="G1932" t="n">
        <v>0</v>
      </c>
      <c r="H1932" t="n">
        <v>31.7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3933</v>
      </c>
      <c r="B1933" t="inlineStr">
        <is>
          <t>MQ TEST</t>
        </is>
      </c>
      <c r="C1933" t="n">
        <v>1926</v>
      </c>
      <c r="D1933" s="5" t="n">
        <v>44816.4684375</v>
      </c>
      <c r="E1933" s="5" t="n">
        <v>44816.4684837963</v>
      </c>
      <c r="F1933" t="n">
        <v>31.7</v>
      </c>
      <c r="G1933" t="n">
        <v>0</v>
      </c>
      <c r="H1933" t="n">
        <v>31.7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3934</v>
      </c>
      <c r="B1934" t="inlineStr">
        <is>
          <t>MQ TEST</t>
        </is>
      </c>
      <c r="C1934" t="n">
        <v>1927</v>
      </c>
      <c r="D1934" s="5" t="n">
        <v>44816.4684837963</v>
      </c>
      <c r="E1934" s="5" t="n">
        <v>44816.46853009259</v>
      </c>
      <c r="F1934" t="n">
        <v>31.7</v>
      </c>
      <c r="G1934" t="n">
        <v>0</v>
      </c>
      <c r="H1934" t="n">
        <v>31.7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3935</v>
      </c>
      <c r="B1935" t="inlineStr">
        <is>
          <t>MQ TEST</t>
        </is>
      </c>
      <c r="C1935" t="n">
        <v>1928</v>
      </c>
      <c r="D1935" s="5" t="n">
        <v>44816.46853009259</v>
      </c>
      <c r="E1935" s="5" t="n">
        <v>44816.46857638889</v>
      </c>
      <c r="F1935" t="n">
        <v>31.7</v>
      </c>
      <c r="G1935" t="n">
        <v>0</v>
      </c>
      <c r="H1935" t="n">
        <v>31.7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3936</v>
      </c>
      <c r="B1936" t="inlineStr">
        <is>
          <t>MQ TEST</t>
        </is>
      </c>
      <c r="C1936" t="n">
        <v>1929</v>
      </c>
      <c r="D1936" s="5" t="n">
        <v>44816.46857638889</v>
      </c>
      <c r="E1936" s="5" t="n">
        <v>44816.46862268518</v>
      </c>
      <c r="F1936" t="n">
        <v>31.7</v>
      </c>
      <c r="G1936" t="n">
        <v>0</v>
      </c>
      <c r="H1936" t="n">
        <v>31.7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3937</v>
      </c>
      <c r="B1937" t="inlineStr">
        <is>
          <t>MQ TEST</t>
        </is>
      </c>
      <c r="C1937" t="n">
        <v>1930</v>
      </c>
      <c r="D1937" s="5" t="n">
        <v>44816.46862268518</v>
      </c>
      <c r="E1937" s="5" t="n">
        <v>44816.46866898148</v>
      </c>
      <c r="F1937" t="n">
        <v>31.7</v>
      </c>
      <c r="G1937" t="n">
        <v>0</v>
      </c>
      <c r="H1937" t="n">
        <v>31.7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3938</v>
      </c>
      <c r="B1938" t="inlineStr">
        <is>
          <t>MQ TEST</t>
        </is>
      </c>
      <c r="C1938" t="n">
        <v>1931</v>
      </c>
      <c r="D1938" s="5" t="n">
        <v>44816.46866898148</v>
      </c>
      <c r="E1938" s="5" t="n">
        <v>44816.46872685185</v>
      </c>
      <c r="F1938" t="n">
        <v>31.7</v>
      </c>
      <c r="G1938" t="n">
        <v>0</v>
      </c>
      <c r="H1938" t="n">
        <v>31.7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3939</v>
      </c>
      <c r="B1939" t="inlineStr">
        <is>
          <t>MQ TEST</t>
        </is>
      </c>
      <c r="C1939" t="n">
        <v>1932</v>
      </c>
      <c r="D1939" s="5" t="n">
        <v>44816.46872685185</v>
      </c>
      <c r="E1939" s="5" t="n">
        <v>44816.46876157408</v>
      </c>
      <c r="F1939" t="n">
        <v>31.6</v>
      </c>
      <c r="G1939" t="n">
        <v>0</v>
      </c>
      <c r="H1939" t="n">
        <v>31.6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3940</v>
      </c>
      <c r="B1940" t="inlineStr">
        <is>
          <t>MQ TEST</t>
        </is>
      </c>
      <c r="C1940" t="n">
        <v>1933</v>
      </c>
      <c r="D1940" s="5" t="n">
        <v>44816.46876157408</v>
      </c>
      <c r="E1940" s="5" t="n">
        <v>44816.46880787037</v>
      </c>
      <c r="F1940" t="n">
        <v>31.6</v>
      </c>
      <c r="G1940" t="n">
        <v>0</v>
      </c>
      <c r="H1940" t="n">
        <v>31.6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3941</v>
      </c>
      <c r="B1941" t="inlineStr">
        <is>
          <t>MQ TEST</t>
        </is>
      </c>
      <c r="C1941" t="n">
        <v>1934</v>
      </c>
      <c r="D1941" s="5" t="n">
        <v>44816.46880787037</v>
      </c>
      <c r="E1941" s="5" t="n">
        <v>44816.46885416667</v>
      </c>
      <c r="F1941" t="n">
        <v>31.6</v>
      </c>
      <c r="G1941" t="n">
        <v>0</v>
      </c>
      <c r="H1941" t="n">
        <v>31.6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3942</v>
      </c>
      <c r="B1942" t="inlineStr">
        <is>
          <t>MQ TEST</t>
        </is>
      </c>
      <c r="C1942" t="n">
        <v>1935</v>
      </c>
      <c r="D1942" s="5" t="n">
        <v>44816.46885416667</v>
      </c>
      <c r="E1942" s="5" t="n">
        <v>44816.46890046296</v>
      </c>
      <c r="F1942" t="n">
        <v>31.6</v>
      </c>
      <c r="G1942" t="n">
        <v>0</v>
      </c>
      <c r="H1942" t="n">
        <v>31.6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3943</v>
      </c>
      <c r="B1943" t="inlineStr">
        <is>
          <t>MQ TEST</t>
        </is>
      </c>
      <c r="C1943" t="n">
        <v>1936</v>
      </c>
      <c r="D1943" s="5" t="n">
        <v>44816.46890046296</v>
      </c>
      <c r="E1943" s="5" t="n">
        <v>44816.46894675926</v>
      </c>
      <c r="F1943" t="n">
        <v>31.6</v>
      </c>
      <c r="G1943" t="n">
        <v>0</v>
      </c>
      <c r="H1943" t="n">
        <v>31.6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3944</v>
      </c>
      <c r="B1944" t="inlineStr">
        <is>
          <t>MQ TEST</t>
        </is>
      </c>
      <c r="C1944" t="n">
        <v>1937</v>
      </c>
      <c r="D1944" s="5" t="n">
        <v>44816.46894675926</v>
      </c>
      <c r="E1944" s="5" t="n">
        <v>44816.46899305555</v>
      </c>
      <c r="F1944" t="n">
        <v>31.6</v>
      </c>
      <c r="G1944" t="n">
        <v>0</v>
      </c>
      <c r="H1944" t="n">
        <v>31.6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3945</v>
      </c>
      <c r="B1945" t="inlineStr">
        <is>
          <t>MQ TEST</t>
        </is>
      </c>
      <c r="C1945" t="n">
        <v>1938</v>
      </c>
      <c r="D1945" s="5" t="n">
        <v>44816.46899305555</v>
      </c>
      <c r="E1945" s="5" t="n">
        <v>44816.46903935185</v>
      </c>
      <c r="F1945" t="n">
        <v>31.6</v>
      </c>
      <c r="G1945" t="n">
        <v>0</v>
      </c>
      <c r="H1945" t="n">
        <v>31.6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3946</v>
      </c>
      <c r="B1946" t="inlineStr">
        <is>
          <t>MQ TEST</t>
        </is>
      </c>
      <c r="C1946" t="n">
        <v>1939</v>
      </c>
      <c r="D1946" s="5" t="n">
        <v>44816.46903935185</v>
      </c>
      <c r="E1946" s="5" t="n">
        <v>44816.46908564815</v>
      </c>
      <c r="F1946" t="n">
        <v>31.6</v>
      </c>
      <c r="G1946" t="n">
        <v>0</v>
      </c>
      <c r="H1946" t="n">
        <v>31.6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3947</v>
      </c>
      <c r="B1947" t="inlineStr">
        <is>
          <t>MQ TEST</t>
        </is>
      </c>
      <c r="C1947" t="n">
        <v>1940</v>
      </c>
      <c r="D1947" s="5" t="n">
        <v>44816.46908564815</v>
      </c>
      <c r="E1947" s="5" t="n">
        <v>44816.46913194445</v>
      </c>
      <c r="F1947" t="n">
        <v>31.6</v>
      </c>
      <c r="G1947" t="n">
        <v>0</v>
      </c>
      <c r="H1947" t="n">
        <v>31.6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3948</v>
      </c>
      <c r="B1948" t="inlineStr">
        <is>
          <t>MQ TEST</t>
        </is>
      </c>
      <c r="C1948" t="n">
        <v>1941</v>
      </c>
      <c r="D1948" s="5" t="n">
        <v>44816.46913194445</v>
      </c>
      <c r="E1948" s="5" t="n">
        <v>44816.46917824074</v>
      </c>
      <c r="F1948" t="n">
        <v>31.6</v>
      </c>
      <c r="G1948" t="n">
        <v>0</v>
      </c>
      <c r="H1948" t="n">
        <v>31.6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3949</v>
      </c>
      <c r="B1949" t="inlineStr">
        <is>
          <t>MQ TEST</t>
        </is>
      </c>
      <c r="C1949" t="n">
        <v>1942</v>
      </c>
      <c r="D1949" s="5" t="n">
        <v>44816.46917824074</v>
      </c>
      <c r="E1949" s="5" t="n">
        <v>44816.46922453704</v>
      </c>
      <c r="F1949" t="n">
        <v>31.6</v>
      </c>
      <c r="G1949" t="n">
        <v>0</v>
      </c>
      <c r="H1949" t="n">
        <v>31.6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3950</v>
      </c>
      <c r="B1950" t="inlineStr">
        <is>
          <t>MQ TEST</t>
        </is>
      </c>
      <c r="C1950" t="n">
        <v>1943</v>
      </c>
      <c r="D1950" s="5" t="n">
        <v>44816.46922453704</v>
      </c>
      <c r="E1950" s="5" t="n">
        <v>44816.46927083333</v>
      </c>
      <c r="F1950" t="n">
        <v>31.6</v>
      </c>
      <c r="G1950" t="n">
        <v>0</v>
      </c>
      <c r="H1950" t="n">
        <v>31.6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3951</v>
      </c>
      <c r="B1951" t="inlineStr">
        <is>
          <t>MQ TEST</t>
        </is>
      </c>
      <c r="C1951" t="n">
        <v>1944</v>
      </c>
      <c r="D1951" s="5" t="n">
        <v>44816.46927083333</v>
      </c>
      <c r="E1951" s="5" t="n">
        <v>44816.46931712963</v>
      </c>
      <c r="F1951" t="n">
        <v>31.6</v>
      </c>
      <c r="G1951" t="n">
        <v>0</v>
      </c>
      <c r="H1951" t="n">
        <v>31.6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3952</v>
      </c>
      <c r="B1952" t="inlineStr">
        <is>
          <t>MQ TEST</t>
        </is>
      </c>
      <c r="C1952" t="n">
        <v>1945</v>
      </c>
      <c r="D1952" s="5" t="n">
        <v>44816.46931712963</v>
      </c>
      <c r="E1952" s="5" t="n">
        <v>44816.46936342592</v>
      </c>
      <c r="F1952" t="n">
        <v>31.5</v>
      </c>
      <c r="G1952" t="n">
        <v>0</v>
      </c>
      <c r="H1952" t="n">
        <v>31.5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3953</v>
      </c>
      <c r="B1953" t="inlineStr">
        <is>
          <t>MQ TEST</t>
        </is>
      </c>
      <c r="C1953" t="n">
        <v>1946</v>
      </c>
      <c r="D1953" s="5" t="n">
        <v>44816.46936342592</v>
      </c>
      <c r="E1953" s="5" t="n">
        <v>44816.46942129629</v>
      </c>
      <c r="F1953" t="n">
        <v>31.5</v>
      </c>
      <c r="G1953" t="n">
        <v>0</v>
      </c>
      <c r="H1953" t="n">
        <v>31.5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3954</v>
      </c>
      <c r="B1954" t="inlineStr">
        <is>
          <t>MQ TEST</t>
        </is>
      </c>
      <c r="C1954" t="n">
        <v>1947</v>
      </c>
      <c r="D1954" s="5" t="n">
        <v>44816.46942129629</v>
      </c>
      <c r="E1954" s="5" t="n">
        <v>44816.46945601852</v>
      </c>
      <c r="F1954" t="n">
        <v>31.5</v>
      </c>
      <c r="G1954" t="n">
        <v>0</v>
      </c>
      <c r="H1954" t="n">
        <v>31.5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3955</v>
      </c>
      <c r="B1955" t="inlineStr">
        <is>
          <t>MQ TEST</t>
        </is>
      </c>
      <c r="C1955" t="n">
        <v>1948</v>
      </c>
      <c r="D1955" s="5" t="n">
        <v>44816.46945601852</v>
      </c>
      <c r="E1955" s="5" t="n">
        <v>44816.46950231482</v>
      </c>
      <c r="F1955" t="n">
        <v>31.6</v>
      </c>
      <c r="G1955" t="n">
        <v>0</v>
      </c>
      <c r="H1955" t="n">
        <v>31.6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3956</v>
      </c>
      <c r="B1956" t="inlineStr">
        <is>
          <t>MQ TEST</t>
        </is>
      </c>
      <c r="C1956" t="n">
        <v>1949</v>
      </c>
      <c r="D1956" s="5" t="n">
        <v>44816.46950231482</v>
      </c>
      <c r="E1956" s="5" t="n">
        <v>44816.46954861111</v>
      </c>
      <c r="F1956" t="n">
        <v>31.6</v>
      </c>
      <c r="G1956" t="n">
        <v>0</v>
      </c>
      <c r="H1956" t="n">
        <v>31.6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3957</v>
      </c>
      <c r="B1957" t="inlineStr">
        <is>
          <t>MQ TEST</t>
        </is>
      </c>
      <c r="C1957" t="n">
        <v>1950</v>
      </c>
      <c r="D1957" s="5" t="n">
        <v>44816.46954861111</v>
      </c>
      <c r="E1957" s="5" t="n">
        <v>44816.46959490741</v>
      </c>
      <c r="F1957" t="n">
        <v>31.7</v>
      </c>
      <c r="G1957" t="n">
        <v>0</v>
      </c>
      <c r="H1957" t="n">
        <v>31.7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3958</v>
      </c>
      <c r="B1958" t="inlineStr">
        <is>
          <t>MQ TEST</t>
        </is>
      </c>
      <c r="C1958" t="n">
        <v>1951</v>
      </c>
      <c r="D1958" s="5" t="n">
        <v>44816.46959490741</v>
      </c>
      <c r="E1958" s="5" t="n">
        <v>44816.4696412037</v>
      </c>
      <c r="F1958" t="n">
        <v>31.8</v>
      </c>
      <c r="G1958" t="n">
        <v>0</v>
      </c>
      <c r="H1958" t="n">
        <v>31.8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3959</v>
      </c>
      <c r="B1959" t="inlineStr">
        <is>
          <t>MQ TEST</t>
        </is>
      </c>
      <c r="C1959" t="n">
        <v>1952</v>
      </c>
      <c r="D1959" s="5" t="n">
        <v>44816.4696412037</v>
      </c>
      <c r="E1959" s="5" t="n">
        <v>44816.4696875</v>
      </c>
      <c r="F1959" t="n">
        <v>31.8</v>
      </c>
      <c r="G1959" t="n">
        <v>0</v>
      </c>
      <c r="H1959" t="n">
        <v>31.8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3960</v>
      </c>
      <c r="B1960" t="inlineStr">
        <is>
          <t>MQ TEST</t>
        </is>
      </c>
      <c r="C1960" t="n">
        <v>1953</v>
      </c>
      <c r="D1960" s="5" t="n">
        <v>44816.4696875</v>
      </c>
      <c r="E1960" s="5" t="n">
        <v>44816.46973379629</v>
      </c>
      <c r="F1960" t="n">
        <v>31.8</v>
      </c>
      <c r="G1960" t="n">
        <v>0</v>
      </c>
      <c r="H1960" t="n">
        <v>31.8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3961</v>
      </c>
      <c r="B1961" t="inlineStr">
        <is>
          <t>MQ TEST</t>
        </is>
      </c>
      <c r="C1961" t="n">
        <v>1954</v>
      </c>
      <c r="D1961" s="5" t="n">
        <v>44816.46973379629</v>
      </c>
      <c r="E1961" s="5" t="n">
        <v>44816.46978009259</v>
      </c>
      <c r="F1961" t="n">
        <v>31.9</v>
      </c>
      <c r="G1961" t="n">
        <v>0</v>
      </c>
      <c r="H1961" t="n">
        <v>31.9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3962</v>
      </c>
      <c r="B1962" t="inlineStr">
        <is>
          <t>MQ TEST</t>
        </is>
      </c>
      <c r="C1962" t="n">
        <v>1955</v>
      </c>
      <c r="D1962" s="5" t="n">
        <v>44816.46978009259</v>
      </c>
      <c r="E1962" s="5" t="n">
        <v>44816.46982638889</v>
      </c>
      <c r="F1962" t="n">
        <v>31.9</v>
      </c>
      <c r="G1962" t="n">
        <v>0</v>
      </c>
      <c r="H1962" t="n">
        <v>31.9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3963</v>
      </c>
      <c r="B1963" t="inlineStr">
        <is>
          <t>MQ TEST</t>
        </is>
      </c>
      <c r="C1963" t="n">
        <v>1956</v>
      </c>
      <c r="D1963" s="5" t="n">
        <v>44816.46982638889</v>
      </c>
      <c r="E1963" s="5" t="n">
        <v>44816.46987268519</v>
      </c>
      <c r="F1963" t="n">
        <v>32</v>
      </c>
      <c r="G1963" t="n">
        <v>0</v>
      </c>
      <c r="H1963" t="n">
        <v>32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3964</v>
      </c>
      <c r="B1964" t="inlineStr">
        <is>
          <t>MQ TEST</t>
        </is>
      </c>
      <c r="C1964" t="n">
        <v>1957</v>
      </c>
      <c r="D1964" s="5" t="n">
        <v>44816.46987268519</v>
      </c>
      <c r="E1964" s="5" t="n">
        <v>44816.46991898148</v>
      </c>
      <c r="F1964" t="n">
        <v>32</v>
      </c>
      <c r="G1964" t="n">
        <v>0</v>
      </c>
      <c r="H1964" t="n">
        <v>32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3965</v>
      </c>
      <c r="B1965" t="inlineStr">
        <is>
          <t>MQ TEST</t>
        </is>
      </c>
      <c r="C1965" t="n">
        <v>1958</v>
      </c>
      <c r="D1965" s="5" t="n">
        <v>44816.46991898148</v>
      </c>
      <c r="E1965" s="5" t="n">
        <v>44816.46996527778</v>
      </c>
      <c r="F1965" t="n">
        <v>32.1</v>
      </c>
      <c r="G1965" t="n">
        <v>0</v>
      </c>
      <c r="H1965" t="n">
        <v>32.1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3966</v>
      </c>
      <c r="B1966" t="inlineStr">
        <is>
          <t>MQ TEST</t>
        </is>
      </c>
      <c r="C1966" t="n">
        <v>1959</v>
      </c>
      <c r="D1966" s="5" t="n">
        <v>44816.46996527778</v>
      </c>
      <c r="E1966" s="5" t="n">
        <v>44816.47001157407</v>
      </c>
      <c r="F1966" t="n">
        <v>32.1</v>
      </c>
      <c r="G1966" t="n">
        <v>0</v>
      </c>
      <c r="H1966" t="n">
        <v>32.1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3967</v>
      </c>
      <c r="B1967" t="inlineStr">
        <is>
          <t>MQ TEST</t>
        </is>
      </c>
      <c r="C1967" t="n">
        <v>1960</v>
      </c>
      <c r="D1967" s="5" t="n">
        <v>44816.47001157407</v>
      </c>
      <c r="E1967" s="5" t="n">
        <v>44816.47005787037</v>
      </c>
      <c r="F1967" t="n">
        <v>32.2</v>
      </c>
      <c r="G1967" t="n">
        <v>0</v>
      </c>
      <c r="H1967" t="n">
        <v>32.2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3968</v>
      </c>
      <c r="B1968" t="inlineStr">
        <is>
          <t>MQ TEST</t>
        </is>
      </c>
      <c r="C1968" t="n">
        <v>1961</v>
      </c>
      <c r="D1968" s="5" t="n">
        <v>44816.47005787037</v>
      </c>
      <c r="E1968" s="5" t="n">
        <v>44816.47011574074</v>
      </c>
      <c r="F1968" t="n">
        <v>32.2</v>
      </c>
      <c r="G1968" t="n">
        <v>0</v>
      </c>
      <c r="H1968" t="n">
        <v>32.2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3969</v>
      </c>
      <c r="B1969" t="inlineStr">
        <is>
          <t>MQ TEST</t>
        </is>
      </c>
      <c r="C1969" t="n">
        <v>1962</v>
      </c>
      <c r="D1969" s="5" t="n">
        <v>44816.47011574074</v>
      </c>
      <c r="E1969" s="5" t="n">
        <v>44816.47015046296</v>
      </c>
      <c r="F1969" t="n">
        <v>32.2</v>
      </c>
      <c r="G1969" t="n">
        <v>0</v>
      </c>
      <c r="H1969" t="n">
        <v>32.2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3970</v>
      </c>
      <c r="B1970" t="inlineStr">
        <is>
          <t>MQ TEST</t>
        </is>
      </c>
      <c r="C1970" t="n">
        <v>1963</v>
      </c>
      <c r="D1970" s="5" t="n">
        <v>44816.47015046296</v>
      </c>
      <c r="E1970" s="5" t="n">
        <v>44816.47019675926</v>
      </c>
      <c r="F1970" t="n">
        <v>32.2</v>
      </c>
      <c r="G1970" t="n">
        <v>0</v>
      </c>
      <c r="H1970" t="n">
        <v>32.2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3971</v>
      </c>
      <c r="B1971" t="inlineStr">
        <is>
          <t>MQ TEST</t>
        </is>
      </c>
      <c r="C1971" t="n">
        <v>1964</v>
      </c>
      <c r="D1971" s="5" t="n">
        <v>44816.47019675926</v>
      </c>
      <c r="E1971" s="5" t="n">
        <v>44816.47024305556</v>
      </c>
      <c r="F1971" t="n">
        <v>32.3</v>
      </c>
      <c r="G1971" t="n">
        <v>0</v>
      </c>
      <c r="H1971" t="n">
        <v>32.3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3972</v>
      </c>
      <c r="B1972" t="inlineStr">
        <is>
          <t>MQ TEST</t>
        </is>
      </c>
      <c r="C1972" t="n">
        <v>1965</v>
      </c>
      <c r="D1972" s="5" t="n">
        <v>44816.47024305556</v>
      </c>
      <c r="E1972" s="5" t="n">
        <v>44816.47028935186</v>
      </c>
      <c r="F1972" t="n">
        <v>32.2</v>
      </c>
      <c r="G1972" t="n">
        <v>0</v>
      </c>
      <c r="H1972" t="n">
        <v>32.2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3973</v>
      </c>
      <c r="B1973" t="inlineStr">
        <is>
          <t>MQ TEST</t>
        </is>
      </c>
      <c r="C1973" t="n">
        <v>1966</v>
      </c>
      <c r="D1973" s="5" t="n">
        <v>44816.47028935186</v>
      </c>
      <c r="E1973" s="5" t="n">
        <v>44816.47033564815</v>
      </c>
      <c r="F1973" t="n">
        <v>32.2</v>
      </c>
      <c r="G1973" t="n">
        <v>0</v>
      </c>
      <c r="H1973" t="n">
        <v>32.2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3974</v>
      </c>
      <c r="B1974" t="inlineStr">
        <is>
          <t>MQ TEST</t>
        </is>
      </c>
      <c r="C1974" t="n">
        <v>1967</v>
      </c>
      <c r="D1974" s="5" t="n">
        <v>44816.47033564815</v>
      </c>
      <c r="E1974" s="5" t="n">
        <v>44816.47038194445</v>
      </c>
      <c r="F1974" t="n">
        <v>32.2</v>
      </c>
      <c r="G1974" t="n">
        <v>0</v>
      </c>
      <c r="H1974" t="n">
        <v>32.2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3975</v>
      </c>
      <c r="B1975" t="inlineStr">
        <is>
          <t>MQ TEST</t>
        </is>
      </c>
      <c r="C1975" t="n">
        <v>1968</v>
      </c>
      <c r="D1975" s="5" t="n">
        <v>44816.47038194445</v>
      </c>
      <c r="E1975" s="5" t="n">
        <v>44816.47042824074</v>
      </c>
      <c r="F1975" t="n">
        <v>32.2</v>
      </c>
      <c r="G1975" t="n">
        <v>0</v>
      </c>
      <c r="H1975" t="n">
        <v>32.2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3976</v>
      </c>
      <c r="B1976" t="inlineStr">
        <is>
          <t>MQ TEST</t>
        </is>
      </c>
      <c r="C1976" t="n">
        <v>1969</v>
      </c>
      <c r="D1976" s="5" t="n">
        <v>44816.47042824074</v>
      </c>
      <c r="E1976" s="5" t="n">
        <v>44816.47047453704</v>
      </c>
      <c r="F1976" t="n">
        <v>32.2</v>
      </c>
      <c r="G1976" t="n">
        <v>0</v>
      </c>
      <c r="H1976" t="n">
        <v>32.2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3977</v>
      </c>
      <c r="B1977" t="inlineStr">
        <is>
          <t>MQ TEST</t>
        </is>
      </c>
      <c r="C1977" t="n">
        <v>1970</v>
      </c>
      <c r="D1977" s="5" t="n">
        <v>44816.47047453704</v>
      </c>
      <c r="E1977" s="5" t="n">
        <v>44816.47052083333</v>
      </c>
      <c r="F1977" t="n">
        <v>32.1</v>
      </c>
      <c r="G1977" t="n">
        <v>0</v>
      </c>
      <c r="H1977" t="n">
        <v>32.1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3978</v>
      </c>
      <c r="B1978" t="inlineStr">
        <is>
          <t>MQ TEST</t>
        </is>
      </c>
      <c r="C1978" t="n">
        <v>1971</v>
      </c>
      <c r="D1978" s="5" t="n">
        <v>44816.47052083333</v>
      </c>
      <c r="E1978" s="5" t="n">
        <v>44816.47056712963</v>
      </c>
      <c r="F1978" t="n">
        <v>32.1</v>
      </c>
      <c r="G1978" t="n">
        <v>0</v>
      </c>
      <c r="H1978" t="n">
        <v>32.1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3979</v>
      </c>
      <c r="B1979" t="inlineStr">
        <is>
          <t>MQ TEST</t>
        </is>
      </c>
      <c r="C1979" t="n">
        <v>1972</v>
      </c>
      <c r="D1979" s="5" t="n">
        <v>44816.47056712963</v>
      </c>
      <c r="E1979" s="5" t="n">
        <v>44816.47061342592</v>
      </c>
      <c r="F1979" t="n">
        <v>32.1</v>
      </c>
      <c r="G1979" t="n">
        <v>0</v>
      </c>
      <c r="H1979" t="n">
        <v>32.1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3980</v>
      </c>
      <c r="B1980" t="inlineStr">
        <is>
          <t>MQ TEST</t>
        </is>
      </c>
      <c r="C1980" t="n">
        <v>1973</v>
      </c>
      <c r="D1980" s="5" t="n">
        <v>44816.47061342592</v>
      </c>
      <c r="E1980" s="5" t="n">
        <v>44816.47065972222</v>
      </c>
      <c r="F1980" t="n">
        <v>32.1</v>
      </c>
      <c r="G1980" t="n">
        <v>0</v>
      </c>
      <c r="H1980" t="n">
        <v>32.1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3981</v>
      </c>
      <c r="B1981" t="inlineStr">
        <is>
          <t>MQ TEST</t>
        </is>
      </c>
      <c r="C1981" t="n">
        <v>1974</v>
      </c>
      <c r="D1981" s="5" t="n">
        <v>44816.47065972222</v>
      </c>
      <c r="E1981" s="5" t="n">
        <v>44816.47070601852</v>
      </c>
      <c r="F1981" t="n">
        <v>32.1</v>
      </c>
      <c r="G1981" t="n">
        <v>0</v>
      </c>
      <c r="H1981" t="n">
        <v>32.1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3982</v>
      </c>
      <c r="B1982" t="inlineStr">
        <is>
          <t>MQ TEST</t>
        </is>
      </c>
      <c r="C1982" t="n">
        <v>1975</v>
      </c>
      <c r="D1982" s="5" t="n">
        <v>44816.47070601852</v>
      </c>
      <c r="E1982" s="5" t="n">
        <v>44816.47075231482</v>
      </c>
      <c r="F1982" t="n">
        <v>32.1</v>
      </c>
      <c r="G1982" t="n">
        <v>0</v>
      </c>
      <c r="H1982" t="n">
        <v>32.1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3983</v>
      </c>
      <c r="B1983" t="inlineStr">
        <is>
          <t>MQ TEST</t>
        </is>
      </c>
      <c r="C1983" t="n">
        <v>1976</v>
      </c>
      <c r="D1983" s="5" t="n">
        <v>44816.47075231482</v>
      </c>
      <c r="E1983" s="5" t="n">
        <v>44816.47081018519</v>
      </c>
      <c r="F1983" t="n">
        <v>32</v>
      </c>
      <c r="G1983" t="n">
        <v>0</v>
      </c>
      <c r="H1983" t="n">
        <v>32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3984</v>
      </c>
      <c r="B1984" t="inlineStr">
        <is>
          <t>MQ TEST</t>
        </is>
      </c>
      <c r="C1984" t="n">
        <v>1977</v>
      </c>
      <c r="D1984" s="5" t="n">
        <v>44816.47081018519</v>
      </c>
      <c r="E1984" s="5" t="n">
        <v>44816.47084490741</v>
      </c>
      <c r="F1984" t="n">
        <v>32</v>
      </c>
      <c r="G1984" t="n">
        <v>0</v>
      </c>
      <c r="H1984" t="n">
        <v>32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3985</v>
      </c>
      <c r="B1985" t="inlineStr">
        <is>
          <t>MQ TEST</t>
        </is>
      </c>
      <c r="C1985" t="n">
        <v>1978</v>
      </c>
      <c r="D1985" s="5" t="n">
        <v>44816.47084490741</v>
      </c>
      <c r="E1985" s="5" t="n">
        <v>44816.4708912037</v>
      </c>
      <c r="F1985" t="n">
        <v>32</v>
      </c>
      <c r="G1985" t="n">
        <v>0</v>
      </c>
      <c r="H1985" t="n">
        <v>32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3986</v>
      </c>
      <c r="B1986" t="inlineStr">
        <is>
          <t>MQ TEST</t>
        </is>
      </c>
      <c r="C1986" t="n">
        <v>1979</v>
      </c>
      <c r="D1986" s="5" t="n">
        <v>44816.4708912037</v>
      </c>
      <c r="E1986" s="5" t="n">
        <v>44816.4709375</v>
      </c>
      <c r="F1986" t="n">
        <v>32</v>
      </c>
      <c r="G1986" t="n">
        <v>0</v>
      </c>
      <c r="H1986" t="n">
        <v>32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3987</v>
      </c>
      <c r="B1987" t="inlineStr">
        <is>
          <t>MQ TEST</t>
        </is>
      </c>
      <c r="C1987" t="n">
        <v>1980</v>
      </c>
      <c r="D1987" s="5" t="n">
        <v>44816.4709375</v>
      </c>
      <c r="E1987" s="5" t="n">
        <v>44816.47098379629</v>
      </c>
      <c r="F1987" t="n">
        <v>32</v>
      </c>
      <c r="G1987" t="n">
        <v>0</v>
      </c>
      <c r="H1987" t="n">
        <v>32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3988</v>
      </c>
      <c r="B1988" t="inlineStr">
        <is>
          <t>MQ TEST</t>
        </is>
      </c>
      <c r="C1988" t="n">
        <v>1981</v>
      </c>
      <c r="D1988" s="5" t="n">
        <v>44816.47098379629</v>
      </c>
      <c r="E1988" s="5" t="n">
        <v>44816.47103009259</v>
      </c>
      <c r="F1988" t="n">
        <v>32.1</v>
      </c>
      <c r="G1988" t="n">
        <v>0</v>
      </c>
      <c r="H1988" t="n">
        <v>32.1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3989</v>
      </c>
      <c r="B1989" t="inlineStr">
        <is>
          <t>MQ TEST</t>
        </is>
      </c>
      <c r="C1989" t="n">
        <v>1982</v>
      </c>
      <c r="D1989" s="5" t="n">
        <v>44816.47103009259</v>
      </c>
      <c r="E1989" s="5" t="n">
        <v>44816.47107638889</v>
      </c>
      <c r="F1989" t="n">
        <v>32.2</v>
      </c>
      <c r="G1989" t="n">
        <v>0</v>
      </c>
      <c r="H1989" t="n">
        <v>32.2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3990</v>
      </c>
      <c r="B1990" t="inlineStr">
        <is>
          <t>MQ TEST</t>
        </is>
      </c>
      <c r="C1990" t="n">
        <v>1983</v>
      </c>
      <c r="D1990" s="5" t="n">
        <v>44816.47107638889</v>
      </c>
      <c r="E1990" s="5" t="n">
        <v>44816.47112268519</v>
      </c>
      <c r="F1990" t="n">
        <v>32.5</v>
      </c>
      <c r="G1990" t="n">
        <v>0</v>
      </c>
      <c r="H1990" t="n">
        <v>32.5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3991</v>
      </c>
      <c r="B1991" t="inlineStr">
        <is>
          <t>MQ TEST</t>
        </is>
      </c>
      <c r="C1991" t="n">
        <v>1984</v>
      </c>
      <c r="D1991" s="5" t="n">
        <v>44816.47112268519</v>
      </c>
      <c r="E1991" s="5" t="n">
        <v>44816.47116898148</v>
      </c>
      <c r="F1991" t="n">
        <v>33.1</v>
      </c>
      <c r="G1991" t="n">
        <v>0</v>
      </c>
      <c r="H1991" t="n">
        <v>33.1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3992</v>
      </c>
      <c r="B1992" t="inlineStr">
        <is>
          <t>MQ TEST</t>
        </is>
      </c>
      <c r="C1992" t="n">
        <v>1985</v>
      </c>
      <c r="D1992" s="5" t="n">
        <v>44816.47116898148</v>
      </c>
      <c r="E1992" s="5" t="n">
        <v>44816.47121527778</v>
      </c>
      <c r="F1992" t="n">
        <v>34.3</v>
      </c>
      <c r="G1992" t="n">
        <v>0</v>
      </c>
      <c r="H1992" t="n">
        <v>34.3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3993</v>
      </c>
      <c r="B1993" t="inlineStr">
        <is>
          <t>MQ TEST</t>
        </is>
      </c>
      <c r="C1993" t="n">
        <v>1986</v>
      </c>
      <c r="D1993" s="5" t="n">
        <v>44816.47121527778</v>
      </c>
      <c r="E1993" s="5" t="n">
        <v>44816.47126157407</v>
      </c>
      <c r="F1993" t="n">
        <v>36.6</v>
      </c>
      <c r="G1993" t="n">
        <v>0</v>
      </c>
      <c r="H1993" t="n">
        <v>36.6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3994</v>
      </c>
      <c r="B1994" t="inlineStr">
        <is>
          <t>MQ TEST</t>
        </is>
      </c>
      <c r="C1994" t="n">
        <v>1987</v>
      </c>
      <c r="D1994" s="5" t="n">
        <v>44816.47126157407</v>
      </c>
      <c r="E1994" s="5" t="n">
        <v>44816.47130787037</v>
      </c>
      <c r="F1994" t="n">
        <v>40.4</v>
      </c>
      <c r="G1994" t="n">
        <v>0</v>
      </c>
      <c r="H1994" t="n">
        <v>40.4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3995</v>
      </c>
      <c r="B1995" t="inlineStr">
        <is>
          <t>MQ TEST</t>
        </is>
      </c>
      <c r="C1995" t="n">
        <v>1988</v>
      </c>
      <c r="D1995" s="5" t="n">
        <v>44816.47130787037</v>
      </c>
      <c r="E1995" s="5" t="n">
        <v>44816.47135416666</v>
      </c>
      <c r="F1995" t="n">
        <v>46.8</v>
      </c>
      <c r="G1995" t="n">
        <v>0</v>
      </c>
      <c r="H1995" t="n">
        <v>46.8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3996</v>
      </c>
      <c r="B1996" t="inlineStr">
        <is>
          <t>MQ TEST</t>
        </is>
      </c>
      <c r="C1996" t="n">
        <v>1989</v>
      </c>
      <c r="D1996" s="5" t="n">
        <v>44816.47135416666</v>
      </c>
      <c r="E1996" s="5" t="n">
        <v>44816.47140046296</v>
      </c>
      <c r="F1996" t="n">
        <v>55.8</v>
      </c>
      <c r="G1996" t="n">
        <v>0</v>
      </c>
      <c r="H1996" t="n">
        <v>55.8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3997</v>
      </c>
      <c r="B1997" t="inlineStr">
        <is>
          <t>MQ TEST</t>
        </is>
      </c>
      <c r="C1997" t="n">
        <v>1990</v>
      </c>
      <c r="D1997" s="5" t="n">
        <v>44816.47140046296</v>
      </c>
      <c r="E1997" s="5" t="n">
        <v>44816.47144675926</v>
      </c>
      <c r="F1997" t="n">
        <v>67.5</v>
      </c>
      <c r="G1997" t="n">
        <v>0</v>
      </c>
      <c r="H1997" t="n">
        <v>67.5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3998</v>
      </c>
      <c r="B1998" t="inlineStr">
        <is>
          <t>MQ TEST</t>
        </is>
      </c>
      <c r="C1998" t="n">
        <v>1991</v>
      </c>
      <c r="D1998" s="5" t="n">
        <v>44816.47144675926</v>
      </c>
      <c r="E1998" s="5" t="n">
        <v>44816.47150462963</v>
      </c>
      <c r="F1998" t="n">
        <v>83.8</v>
      </c>
      <c r="G1998" t="n">
        <v>0</v>
      </c>
      <c r="H1998" t="n">
        <v>83.8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3999</v>
      </c>
      <c r="B1999" t="inlineStr">
        <is>
          <t>MQ TEST</t>
        </is>
      </c>
      <c r="C1999" t="n">
        <v>1992</v>
      </c>
      <c r="D1999" s="5" t="n">
        <v>44816.47150462963</v>
      </c>
      <c r="E1999" s="5" t="n">
        <v>44816.47153935185</v>
      </c>
      <c r="F1999" t="n">
        <v>103</v>
      </c>
      <c r="G1999" t="n">
        <v>0</v>
      </c>
      <c r="H1999" t="n">
        <v>103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4000</v>
      </c>
      <c r="B2000" t="inlineStr">
        <is>
          <t>MQ TEST</t>
        </is>
      </c>
      <c r="C2000" t="n">
        <v>1993</v>
      </c>
      <c r="D2000" s="5" t="n">
        <v>44816.47153935185</v>
      </c>
      <c r="E2000" s="5" t="n">
        <v>44816.47158564815</v>
      </c>
      <c r="F2000" t="n">
        <v>126</v>
      </c>
      <c r="G2000" t="n">
        <v>0</v>
      </c>
      <c r="H2000" t="n">
        <v>126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4001</v>
      </c>
      <c r="B2001" t="inlineStr">
        <is>
          <t>MQ TEST</t>
        </is>
      </c>
      <c r="C2001" t="n">
        <v>1994</v>
      </c>
      <c r="D2001" s="5" t="n">
        <v>44816.47158564815</v>
      </c>
      <c r="E2001" s="5" t="n">
        <v>44816.47163194444</v>
      </c>
      <c r="F2001" t="n">
        <v>152</v>
      </c>
      <c r="G2001" t="n">
        <v>0</v>
      </c>
      <c r="H2001" t="n">
        <v>152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4002</v>
      </c>
      <c r="B2002" t="inlineStr">
        <is>
          <t>MQ TEST</t>
        </is>
      </c>
      <c r="C2002" t="n">
        <v>1995</v>
      </c>
      <c r="D2002" s="5" t="n">
        <v>44816.47163194444</v>
      </c>
      <c r="E2002" s="5" t="n">
        <v>44816.47167824074</v>
      </c>
      <c r="F2002" t="n">
        <v>179</v>
      </c>
      <c r="G2002" t="n">
        <v>0</v>
      </c>
      <c r="H2002" t="n">
        <v>179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4003</v>
      </c>
      <c r="B2003" t="inlineStr">
        <is>
          <t>MQ TEST</t>
        </is>
      </c>
      <c r="C2003" t="n">
        <v>1996</v>
      </c>
      <c r="D2003" s="5" t="n">
        <v>44816.47167824074</v>
      </c>
      <c r="E2003" s="5" t="n">
        <v>44816.47172453703</v>
      </c>
      <c r="F2003" t="n">
        <v>202</v>
      </c>
      <c r="G2003" t="n">
        <v>0</v>
      </c>
      <c r="H2003" t="n">
        <v>202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4004</v>
      </c>
      <c r="B2004" t="inlineStr">
        <is>
          <t>MQ TEST</t>
        </is>
      </c>
      <c r="C2004" t="n">
        <v>1997</v>
      </c>
      <c r="D2004" s="5" t="n">
        <v>44816.47172453703</v>
      </c>
      <c r="E2004" s="5" t="n">
        <v>44816.47177083333</v>
      </c>
      <c r="F2004" t="n">
        <v>224</v>
      </c>
      <c r="G2004" t="n">
        <v>0</v>
      </c>
      <c r="H2004" t="n">
        <v>224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4005</v>
      </c>
      <c r="B2005" t="inlineStr">
        <is>
          <t>MQ TEST</t>
        </is>
      </c>
      <c r="C2005" t="n">
        <v>1998</v>
      </c>
      <c r="D2005" s="5" t="n">
        <v>44816.47177083333</v>
      </c>
      <c r="E2005" s="5" t="n">
        <v>44816.47181712963</v>
      </c>
      <c r="F2005" t="n">
        <v>240</v>
      </c>
      <c r="G2005" t="n">
        <v>0</v>
      </c>
      <c r="H2005" t="n">
        <v>240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4006</v>
      </c>
      <c r="B2006" t="inlineStr">
        <is>
          <t>MQ TEST</t>
        </is>
      </c>
      <c r="C2006" t="n">
        <v>1999</v>
      </c>
      <c r="D2006" s="5" t="n">
        <v>44816.47181712963</v>
      </c>
      <c r="E2006" s="5" t="n">
        <v>44816.47186342593</v>
      </c>
      <c r="F2006" t="n">
        <v>252</v>
      </c>
      <c r="G2006" t="n">
        <v>0</v>
      </c>
      <c r="H2006" t="n">
        <v>252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4007</v>
      </c>
      <c r="B2007" t="inlineStr">
        <is>
          <t>MQ TEST</t>
        </is>
      </c>
      <c r="C2007" t="n">
        <v>2000</v>
      </c>
      <c r="D2007" s="5" t="n">
        <v>44816.47186342593</v>
      </c>
      <c r="E2007" s="5" t="n">
        <v>44816.47190972222</v>
      </c>
      <c r="F2007" t="n">
        <v>258</v>
      </c>
      <c r="G2007" t="n">
        <v>0</v>
      </c>
      <c r="H2007" t="n">
        <v>258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4008</v>
      </c>
      <c r="B2008" t="inlineStr">
        <is>
          <t>MQ TEST</t>
        </is>
      </c>
      <c r="C2008" t="n">
        <v>2001</v>
      </c>
      <c r="D2008" s="5" t="n">
        <v>44816.47190972222</v>
      </c>
      <c r="E2008" s="5" t="n">
        <v>44816.47195601852</v>
      </c>
      <c r="F2008" t="n">
        <v>258</v>
      </c>
      <c r="G2008" t="n">
        <v>0</v>
      </c>
      <c r="H2008" t="n">
        <v>258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4009</v>
      </c>
      <c r="B2009" t="inlineStr">
        <is>
          <t>MQ TEST</t>
        </is>
      </c>
      <c r="C2009" t="n">
        <v>2002</v>
      </c>
      <c r="D2009" s="5" t="n">
        <v>44816.47195601852</v>
      </c>
      <c r="E2009" s="5" t="n">
        <v>44816.47200231482</v>
      </c>
      <c r="F2009" t="n">
        <v>253</v>
      </c>
      <c r="G2009" t="n">
        <v>0</v>
      </c>
      <c r="H2009" t="n">
        <v>253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4010</v>
      </c>
      <c r="B2010" t="inlineStr">
        <is>
          <t>MQ TEST</t>
        </is>
      </c>
      <c r="C2010" t="n">
        <v>2003</v>
      </c>
      <c r="D2010" s="5" t="n">
        <v>44816.47200231482</v>
      </c>
      <c r="E2010" s="5" t="n">
        <v>44816.47204861111</v>
      </c>
      <c r="F2010" t="n">
        <v>243</v>
      </c>
      <c r="G2010" t="n">
        <v>0</v>
      </c>
      <c r="H2010" t="n">
        <v>243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4011</v>
      </c>
      <c r="B2011" t="inlineStr">
        <is>
          <t>MQ TEST</t>
        </is>
      </c>
      <c r="C2011" t="n">
        <v>2004</v>
      </c>
      <c r="D2011" s="5" t="n">
        <v>44816.47204861111</v>
      </c>
      <c r="E2011" s="5" t="n">
        <v>44816.47209490741</v>
      </c>
      <c r="F2011" t="n">
        <v>230</v>
      </c>
      <c r="G2011" t="n">
        <v>0</v>
      </c>
      <c r="H2011" t="n">
        <v>230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4012</v>
      </c>
      <c r="B2012" t="inlineStr">
        <is>
          <t>MQ TEST</t>
        </is>
      </c>
      <c r="C2012" t="n">
        <v>2005</v>
      </c>
      <c r="D2012" s="5" t="n">
        <v>44816.47209490741</v>
      </c>
      <c r="E2012" s="5" t="n">
        <v>44816.4721412037</v>
      </c>
      <c r="F2012" t="n">
        <v>214</v>
      </c>
      <c r="G2012" t="n">
        <v>0</v>
      </c>
      <c r="H2012" t="n">
        <v>214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4013</v>
      </c>
      <c r="B2013" t="inlineStr">
        <is>
          <t>MQ TEST</t>
        </is>
      </c>
      <c r="C2013" t="n">
        <v>2006</v>
      </c>
      <c r="D2013" s="5" t="n">
        <v>44816.4721412037</v>
      </c>
      <c r="E2013" s="5" t="n">
        <v>44816.47219907407</v>
      </c>
      <c r="F2013" t="n">
        <v>196</v>
      </c>
      <c r="G2013" t="n">
        <v>0</v>
      </c>
      <c r="H2013" t="n">
        <v>196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4014</v>
      </c>
      <c r="B2014" t="inlineStr">
        <is>
          <t>MQ TEST</t>
        </is>
      </c>
      <c r="C2014" t="n">
        <v>2007</v>
      </c>
      <c r="D2014" s="5" t="n">
        <v>44816.47219907407</v>
      </c>
      <c r="E2014" s="5" t="n">
        <v>44816.4722337963</v>
      </c>
      <c r="F2014" t="n">
        <v>179</v>
      </c>
      <c r="G2014" t="n">
        <v>0</v>
      </c>
      <c r="H2014" t="n">
        <v>179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4015</v>
      </c>
      <c r="B2015" t="inlineStr">
        <is>
          <t>MQ TEST</t>
        </is>
      </c>
      <c r="C2015" t="n">
        <v>2008</v>
      </c>
      <c r="D2015" s="5" t="n">
        <v>44816.4722337963</v>
      </c>
      <c r="E2015" s="5" t="n">
        <v>44816.4722800926</v>
      </c>
      <c r="F2015" t="n">
        <v>161</v>
      </c>
      <c r="G2015" t="n">
        <v>0</v>
      </c>
      <c r="H2015" t="n">
        <v>161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4016</v>
      </c>
      <c r="B2016" t="inlineStr">
        <is>
          <t>MQ TEST</t>
        </is>
      </c>
      <c r="C2016" t="n">
        <v>2009</v>
      </c>
      <c r="D2016" s="5" t="n">
        <v>44816.4722800926</v>
      </c>
      <c r="E2016" s="5" t="n">
        <v>44816.47232638889</v>
      </c>
      <c r="F2016" t="n">
        <v>143</v>
      </c>
      <c r="G2016" t="n">
        <v>0</v>
      </c>
      <c r="H2016" t="n">
        <v>143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4017</v>
      </c>
      <c r="B2017" t="inlineStr">
        <is>
          <t>MQ TEST</t>
        </is>
      </c>
      <c r="C2017" t="n">
        <v>2010</v>
      </c>
      <c r="D2017" s="5" t="n">
        <v>44816.47232638889</v>
      </c>
      <c r="E2017" s="5" t="n">
        <v>44816.47237268519</v>
      </c>
      <c r="F2017" t="n">
        <v>128</v>
      </c>
      <c r="G2017" t="n">
        <v>0</v>
      </c>
      <c r="H2017" t="n">
        <v>128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4018</v>
      </c>
      <c r="B2018" t="inlineStr">
        <is>
          <t>MQ TEST</t>
        </is>
      </c>
      <c r="C2018" t="n">
        <v>2011</v>
      </c>
      <c r="D2018" s="5" t="n">
        <v>44816.47237268519</v>
      </c>
      <c r="E2018" s="5" t="n">
        <v>44816.47241898148</v>
      </c>
      <c r="F2018" t="n">
        <v>114</v>
      </c>
      <c r="G2018" t="n">
        <v>0</v>
      </c>
      <c r="H2018" t="n">
        <v>114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4019</v>
      </c>
      <c r="B2019" t="inlineStr">
        <is>
          <t>MQ TEST</t>
        </is>
      </c>
      <c r="C2019" t="n">
        <v>2012</v>
      </c>
      <c r="D2019" s="5" t="n">
        <v>44816.47241898148</v>
      </c>
      <c r="E2019" s="5" t="n">
        <v>44816.47246527778</v>
      </c>
      <c r="F2019" t="n">
        <v>101</v>
      </c>
      <c r="G2019" t="n">
        <v>0</v>
      </c>
      <c r="H2019" t="n">
        <v>101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4020</v>
      </c>
      <c r="B2020" t="inlineStr">
        <is>
          <t>MQ TEST</t>
        </is>
      </c>
      <c r="C2020" t="n">
        <v>2013</v>
      </c>
      <c r="D2020" s="5" t="n">
        <v>44816.47246527778</v>
      </c>
      <c r="E2020" s="5" t="n">
        <v>44816.47251157407</v>
      </c>
      <c r="F2020" t="n">
        <v>91</v>
      </c>
      <c r="G2020" t="n">
        <v>0</v>
      </c>
      <c r="H2020" t="n">
        <v>91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4021</v>
      </c>
      <c r="B2021" t="inlineStr">
        <is>
          <t>MQ TEST</t>
        </is>
      </c>
      <c r="C2021" t="n">
        <v>2014</v>
      </c>
      <c r="D2021" s="5" t="n">
        <v>44816.47251157407</v>
      </c>
      <c r="E2021" s="5" t="n">
        <v>44816.47255787037</v>
      </c>
      <c r="F2021" t="n">
        <v>81.7</v>
      </c>
      <c r="G2021" t="n">
        <v>0</v>
      </c>
      <c r="H2021" t="n">
        <v>81.7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4022</v>
      </c>
      <c r="B2022" t="inlineStr">
        <is>
          <t>MQ TEST</t>
        </is>
      </c>
      <c r="C2022" t="n">
        <v>2015</v>
      </c>
      <c r="D2022" s="5" t="n">
        <v>44816.47255787037</v>
      </c>
      <c r="E2022" s="5" t="n">
        <v>44816.47260416667</v>
      </c>
      <c r="F2022" t="n">
        <v>74.40000000000001</v>
      </c>
      <c r="G2022" t="n">
        <v>0</v>
      </c>
      <c r="H2022" t="n">
        <v>74.40000000000001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4023</v>
      </c>
      <c r="B2023" t="inlineStr">
        <is>
          <t>MQ TEST</t>
        </is>
      </c>
      <c r="C2023" t="n">
        <v>2016</v>
      </c>
      <c r="D2023" s="5" t="n">
        <v>44816.47260416667</v>
      </c>
      <c r="E2023" s="5" t="n">
        <v>44816.47265046297</v>
      </c>
      <c r="F2023" t="n">
        <v>68.2</v>
      </c>
      <c r="G2023" t="n">
        <v>0</v>
      </c>
      <c r="H2023" t="n">
        <v>68.2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4024</v>
      </c>
      <c r="B2024" t="inlineStr">
        <is>
          <t>MQ TEST</t>
        </is>
      </c>
      <c r="C2024" t="n">
        <v>2017</v>
      </c>
      <c r="D2024" s="5" t="n">
        <v>44816.47265046297</v>
      </c>
      <c r="E2024" s="5" t="n">
        <v>44816.47269675926</v>
      </c>
      <c r="F2024" t="n">
        <v>63</v>
      </c>
      <c r="G2024" t="n">
        <v>0</v>
      </c>
      <c r="H2024" t="n">
        <v>63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4025</v>
      </c>
      <c r="B2025" t="inlineStr">
        <is>
          <t>MQ TEST</t>
        </is>
      </c>
      <c r="C2025" t="n">
        <v>2018</v>
      </c>
      <c r="D2025" s="5" t="n">
        <v>44816.47269675926</v>
      </c>
      <c r="E2025" s="5" t="n">
        <v>44816.47274305556</v>
      </c>
      <c r="F2025" t="n">
        <v>58.8</v>
      </c>
      <c r="G2025" t="n">
        <v>0</v>
      </c>
      <c r="H2025" t="n">
        <v>58.8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4026</v>
      </c>
      <c r="B2026" t="inlineStr">
        <is>
          <t>MQ TEST</t>
        </is>
      </c>
      <c r="C2026" t="n">
        <v>2019</v>
      </c>
      <c r="D2026" s="5" t="n">
        <v>44816.47274305556</v>
      </c>
      <c r="E2026" s="5" t="n">
        <v>44816.47278935185</v>
      </c>
      <c r="F2026" t="n">
        <v>55.8</v>
      </c>
      <c r="G2026" t="n">
        <v>0</v>
      </c>
      <c r="H2026" t="n">
        <v>55.8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4027</v>
      </c>
      <c r="B2027" t="inlineStr">
        <is>
          <t>MQ TEST</t>
        </is>
      </c>
      <c r="C2027" t="n">
        <v>2020</v>
      </c>
      <c r="D2027" s="5" t="n">
        <v>44816.47278935185</v>
      </c>
      <c r="E2027" s="5" t="n">
        <v>44816.47283564815</v>
      </c>
      <c r="F2027" t="n">
        <v>53.1</v>
      </c>
      <c r="G2027" t="n">
        <v>0</v>
      </c>
      <c r="H2027" t="n">
        <v>53.1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4028</v>
      </c>
      <c r="B2028" t="inlineStr">
        <is>
          <t>MQ TEST</t>
        </is>
      </c>
      <c r="C2028" t="n">
        <v>2021</v>
      </c>
      <c r="D2028" s="5" t="n">
        <v>44816.47283564815</v>
      </c>
      <c r="E2028" s="5" t="n">
        <v>44816.47289351852</v>
      </c>
      <c r="F2028" t="n">
        <v>51.1</v>
      </c>
      <c r="G2028" t="n">
        <v>0</v>
      </c>
      <c r="H2028" t="n">
        <v>51.1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4029</v>
      </c>
      <c r="B2029" t="inlineStr">
        <is>
          <t>MQ TEST</t>
        </is>
      </c>
      <c r="C2029" t="n">
        <v>2022</v>
      </c>
      <c r="D2029" s="5" t="n">
        <v>44816.47289351852</v>
      </c>
      <c r="E2029" s="5" t="n">
        <v>44816.47292824074</v>
      </c>
      <c r="F2029" t="n">
        <v>49.6</v>
      </c>
      <c r="G2029" t="n">
        <v>0</v>
      </c>
      <c r="H2029" t="n">
        <v>49.6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4030</v>
      </c>
      <c r="B2030" t="inlineStr">
        <is>
          <t>MQ TEST</t>
        </is>
      </c>
      <c r="C2030" t="n">
        <v>2023</v>
      </c>
      <c r="D2030" s="5" t="n">
        <v>44816.47292824074</v>
      </c>
      <c r="E2030" s="5" t="n">
        <v>44816.47297453704</v>
      </c>
      <c r="F2030" t="n">
        <v>48.2</v>
      </c>
      <c r="G2030" t="n">
        <v>0</v>
      </c>
      <c r="H2030" t="n">
        <v>48.2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4031</v>
      </c>
      <c r="B2031" t="inlineStr">
        <is>
          <t>MQ TEST</t>
        </is>
      </c>
      <c r="C2031" t="n">
        <v>2024</v>
      </c>
      <c r="D2031" s="5" t="n">
        <v>44816.47297453704</v>
      </c>
      <c r="E2031" s="5" t="n">
        <v>44816.47302083333</v>
      </c>
      <c r="F2031" t="n">
        <v>47.2</v>
      </c>
      <c r="G2031" t="n">
        <v>0</v>
      </c>
      <c r="H2031" t="n">
        <v>47.2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4032</v>
      </c>
      <c r="B2032" t="inlineStr">
        <is>
          <t>MQ TEST</t>
        </is>
      </c>
      <c r="C2032" t="n">
        <v>2025</v>
      </c>
      <c r="D2032" s="5" t="n">
        <v>44816.47302083333</v>
      </c>
      <c r="E2032" s="5" t="n">
        <v>44816.47306712963</v>
      </c>
      <c r="F2032" t="n">
        <v>46.4</v>
      </c>
      <c r="G2032" t="n">
        <v>0</v>
      </c>
      <c r="H2032" t="n">
        <v>46.4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4033</v>
      </c>
      <c r="B2033" t="inlineStr">
        <is>
          <t>MQ TEST</t>
        </is>
      </c>
      <c r="C2033" t="n">
        <v>2026</v>
      </c>
      <c r="D2033" s="5" t="n">
        <v>44816.47306712963</v>
      </c>
      <c r="E2033" s="5" t="n">
        <v>44816.47311342593</v>
      </c>
      <c r="F2033" t="n">
        <v>45.7</v>
      </c>
      <c r="G2033" t="n">
        <v>0</v>
      </c>
      <c r="H2033" t="n">
        <v>45.7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4034</v>
      </c>
      <c r="B2034" t="inlineStr">
        <is>
          <t>MQ TEST</t>
        </is>
      </c>
      <c r="C2034" t="n">
        <v>2027</v>
      </c>
      <c r="D2034" s="5" t="n">
        <v>44816.47311342593</v>
      </c>
      <c r="E2034" s="5" t="n">
        <v>44816.47315972222</v>
      </c>
      <c r="F2034" t="n">
        <v>45.2</v>
      </c>
      <c r="G2034" t="n">
        <v>0</v>
      </c>
      <c r="H2034" t="n">
        <v>45.2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4035</v>
      </c>
      <c r="B2035" t="inlineStr">
        <is>
          <t>MQ TEST</t>
        </is>
      </c>
      <c r="C2035" t="n">
        <v>2028</v>
      </c>
      <c r="D2035" s="5" t="n">
        <v>44816.47315972222</v>
      </c>
      <c r="E2035" s="5" t="n">
        <v>44816.47320601852</v>
      </c>
      <c r="F2035" t="n">
        <v>44.8</v>
      </c>
      <c r="G2035" t="n">
        <v>0</v>
      </c>
      <c r="H2035" t="n">
        <v>44.8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4036</v>
      </c>
      <c r="B2036" t="inlineStr">
        <is>
          <t>MQ TEST</t>
        </is>
      </c>
      <c r="C2036" t="n">
        <v>2029</v>
      </c>
      <c r="D2036" s="5" t="n">
        <v>44816.47320601852</v>
      </c>
      <c r="E2036" s="5" t="n">
        <v>44816.47325231481</v>
      </c>
      <c r="F2036" t="n">
        <v>44.4</v>
      </c>
      <c r="G2036" t="n">
        <v>0</v>
      </c>
      <c r="H2036" t="n">
        <v>44.4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4037</v>
      </c>
      <c r="B2037" t="inlineStr">
        <is>
          <t>MQ TEST</t>
        </is>
      </c>
      <c r="C2037" t="n">
        <v>2030</v>
      </c>
      <c r="D2037" s="5" t="n">
        <v>44816.47325231481</v>
      </c>
      <c r="E2037" s="5" t="n">
        <v>44816.47329861111</v>
      </c>
      <c r="F2037" t="n">
        <v>44.1</v>
      </c>
      <c r="G2037" t="n">
        <v>0</v>
      </c>
      <c r="H2037" t="n">
        <v>44.1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4038</v>
      </c>
      <c r="B2038" t="inlineStr">
        <is>
          <t>MQ TEST</t>
        </is>
      </c>
      <c r="C2038" t="n">
        <v>2031</v>
      </c>
      <c r="D2038" s="5" t="n">
        <v>44816.47329861111</v>
      </c>
      <c r="E2038" s="5" t="n">
        <v>44816.4733449074</v>
      </c>
      <c r="F2038" t="n">
        <v>43.8</v>
      </c>
      <c r="G2038" t="n">
        <v>0</v>
      </c>
      <c r="H2038" t="n">
        <v>43.8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4039</v>
      </c>
      <c r="B2039" t="inlineStr">
        <is>
          <t>MQ TEST</t>
        </is>
      </c>
      <c r="C2039" t="n">
        <v>2032</v>
      </c>
      <c r="D2039" s="5" t="n">
        <v>44816.4733449074</v>
      </c>
      <c r="E2039" s="5" t="n">
        <v>44816.4733912037</v>
      </c>
      <c r="F2039" t="n">
        <v>43.5</v>
      </c>
      <c r="G2039" t="n">
        <v>0</v>
      </c>
      <c r="H2039" t="n">
        <v>43.5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4040</v>
      </c>
      <c r="B2040" t="inlineStr">
        <is>
          <t>MQ TEST</t>
        </is>
      </c>
      <c r="C2040" t="n">
        <v>2033</v>
      </c>
      <c r="D2040" s="5" t="n">
        <v>44816.4733912037</v>
      </c>
      <c r="E2040" s="5" t="n">
        <v>44816.4734375</v>
      </c>
      <c r="F2040" t="n">
        <v>43.3</v>
      </c>
      <c r="G2040" t="n">
        <v>0</v>
      </c>
      <c r="H2040" t="n">
        <v>43.3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4041</v>
      </c>
      <c r="B2041" t="inlineStr">
        <is>
          <t>MQ TEST</t>
        </is>
      </c>
      <c r="C2041" t="n">
        <v>2034</v>
      </c>
      <c r="D2041" s="5" t="n">
        <v>44816.4734375</v>
      </c>
      <c r="E2041" s="5" t="n">
        <v>44816.4734837963</v>
      </c>
      <c r="F2041" t="n">
        <v>43.2</v>
      </c>
      <c r="G2041" t="n">
        <v>0</v>
      </c>
      <c r="H2041" t="n">
        <v>43.2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4042</v>
      </c>
      <c r="B2042" t="inlineStr">
        <is>
          <t>MQ TEST</t>
        </is>
      </c>
      <c r="C2042" t="n">
        <v>2035</v>
      </c>
      <c r="D2042" s="5" t="n">
        <v>44816.4734837963</v>
      </c>
      <c r="E2042" s="5" t="n">
        <v>44816.47353009259</v>
      </c>
      <c r="F2042" t="n">
        <v>43</v>
      </c>
      <c r="G2042" t="n">
        <v>0</v>
      </c>
      <c r="H2042" t="n">
        <v>43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4043</v>
      </c>
      <c r="B2043" t="inlineStr">
        <is>
          <t>MQ TEST</t>
        </is>
      </c>
      <c r="C2043" t="n">
        <v>2036</v>
      </c>
      <c r="D2043" s="5" t="n">
        <v>44816.47353009259</v>
      </c>
      <c r="E2043" s="5" t="n">
        <v>44816.47358796297</v>
      </c>
      <c r="F2043" t="n">
        <v>42.8</v>
      </c>
      <c r="G2043" t="n">
        <v>0</v>
      </c>
      <c r="H2043" t="n">
        <v>42.8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4044</v>
      </c>
      <c r="B2044" t="inlineStr">
        <is>
          <t>MQ TEST</t>
        </is>
      </c>
      <c r="C2044" t="n">
        <v>2037</v>
      </c>
      <c r="D2044" s="5" t="n">
        <v>44816.47358796297</v>
      </c>
      <c r="E2044" s="5" t="n">
        <v>44816.47362268518</v>
      </c>
      <c r="F2044" t="n">
        <v>42.7</v>
      </c>
      <c r="G2044" t="n">
        <v>0</v>
      </c>
      <c r="H2044" t="n">
        <v>42.7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4045</v>
      </c>
      <c r="B2045" t="inlineStr">
        <is>
          <t>MQ TEST</t>
        </is>
      </c>
      <c r="C2045" t="n">
        <v>2038</v>
      </c>
      <c r="D2045" s="5" t="n">
        <v>44816.47362268518</v>
      </c>
      <c r="E2045" s="5" t="n">
        <v>44816.47366898148</v>
      </c>
      <c r="F2045" t="n">
        <v>42.5</v>
      </c>
      <c r="G2045" t="n">
        <v>0</v>
      </c>
      <c r="H2045" t="n">
        <v>42.5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4046</v>
      </c>
      <c r="B2046" t="inlineStr">
        <is>
          <t>MQ TEST</t>
        </is>
      </c>
      <c r="C2046" t="n">
        <v>2039</v>
      </c>
      <c r="D2046" s="5" t="n">
        <v>44816.47366898148</v>
      </c>
      <c r="E2046" s="5" t="n">
        <v>44816.47371527777</v>
      </c>
      <c r="F2046" t="n">
        <v>42.5</v>
      </c>
      <c r="G2046" t="n">
        <v>0</v>
      </c>
      <c r="H2046" t="n">
        <v>42.5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4047</v>
      </c>
      <c r="B2047" t="inlineStr">
        <is>
          <t>MQ TEST</t>
        </is>
      </c>
      <c r="C2047" t="n">
        <v>2040</v>
      </c>
      <c r="D2047" s="5" t="n">
        <v>44816.47371527777</v>
      </c>
      <c r="E2047" s="5" t="n">
        <v>44816.47376157407</v>
      </c>
      <c r="F2047" t="n">
        <v>42.4</v>
      </c>
      <c r="G2047" t="n">
        <v>0</v>
      </c>
      <c r="H2047" t="n">
        <v>42.4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4048</v>
      </c>
      <c r="B2048" t="inlineStr">
        <is>
          <t>MQ TEST</t>
        </is>
      </c>
      <c r="C2048" t="n">
        <v>2041</v>
      </c>
      <c r="D2048" s="5" t="n">
        <v>44816.47376157407</v>
      </c>
      <c r="E2048" s="5" t="n">
        <v>44816.47380787037</v>
      </c>
      <c r="F2048" t="n">
        <v>42.3</v>
      </c>
      <c r="G2048" t="n">
        <v>0</v>
      </c>
      <c r="H2048" t="n">
        <v>42.3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4049</v>
      </c>
      <c r="B2049" t="inlineStr">
        <is>
          <t>MQ TEST</t>
        </is>
      </c>
      <c r="C2049" t="n">
        <v>2042</v>
      </c>
      <c r="D2049" s="5" t="n">
        <v>44816.47380787037</v>
      </c>
      <c r="E2049" s="5" t="n">
        <v>44816.47385416667</v>
      </c>
      <c r="F2049" t="n">
        <v>42.2</v>
      </c>
      <c r="G2049" t="n">
        <v>0</v>
      </c>
      <c r="H2049" t="n">
        <v>42.2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4050</v>
      </c>
      <c r="B2050" t="inlineStr">
        <is>
          <t>MQ TEST</t>
        </is>
      </c>
      <c r="C2050" t="n">
        <v>2043</v>
      </c>
      <c r="D2050" s="5" t="n">
        <v>44816.47385416667</v>
      </c>
      <c r="E2050" s="5" t="n">
        <v>44816.47390046297</v>
      </c>
      <c r="F2050" t="n">
        <v>42.1</v>
      </c>
      <c r="G2050" t="n">
        <v>0</v>
      </c>
      <c r="H2050" t="n">
        <v>42.1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4051</v>
      </c>
      <c r="B2051" t="inlineStr">
        <is>
          <t>MQ TEST</t>
        </is>
      </c>
      <c r="C2051" t="n">
        <v>2044</v>
      </c>
      <c r="D2051" s="5" t="n">
        <v>44816.47390046297</v>
      </c>
      <c r="E2051" s="5" t="n">
        <v>44816.47394675926</v>
      </c>
      <c r="F2051" t="n">
        <v>42.1</v>
      </c>
      <c r="G2051" t="n">
        <v>0</v>
      </c>
      <c r="H2051" t="n">
        <v>42.1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4052</v>
      </c>
      <c r="B2052" t="inlineStr">
        <is>
          <t>MQ TEST</t>
        </is>
      </c>
      <c r="C2052" t="n">
        <v>2045</v>
      </c>
      <c r="D2052" s="5" t="n">
        <v>44816.47394675926</v>
      </c>
      <c r="E2052" s="5" t="n">
        <v>44816.47399305556</v>
      </c>
      <c r="F2052" t="n">
        <v>41.9</v>
      </c>
      <c r="G2052" t="n">
        <v>0</v>
      </c>
      <c r="H2052" t="n">
        <v>41.9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4053</v>
      </c>
      <c r="B2053" t="inlineStr">
        <is>
          <t>MQ TEST</t>
        </is>
      </c>
      <c r="C2053" t="n">
        <v>2046</v>
      </c>
      <c r="D2053" s="5" t="n">
        <v>44816.47399305556</v>
      </c>
      <c r="E2053" s="5" t="n">
        <v>44816.47403935185</v>
      </c>
      <c r="F2053" t="n">
        <v>41.8</v>
      </c>
      <c r="G2053" t="n">
        <v>0</v>
      </c>
      <c r="H2053" t="n">
        <v>41.8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4054</v>
      </c>
      <c r="B2054" t="inlineStr">
        <is>
          <t>MQ TEST</t>
        </is>
      </c>
      <c r="C2054" t="n">
        <v>2047</v>
      </c>
      <c r="D2054" s="5" t="n">
        <v>44816.47403935185</v>
      </c>
      <c r="E2054" s="5" t="n">
        <v>44816.47408564815</v>
      </c>
      <c r="F2054" t="n">
        <v>41.7</v>
      </c>
      <c r="G2054" t="n">
        <v>0</v>
      </c>
      <c r="H2054" t="n">
        <v>41.7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4055</v>
      </c>
      <c r="B2055" t="inlineStr">
        <is>
          <t>MQ TEST</t>
        </is>
      </c>
      <c r="C2055" t="n">
        <v>2048</v>
      </c>
      <c r="D2055" s="5" t="n">
        <v>44816.47408564815</v>
      </c>
      <c r="E2055" s="5" t="n">
        <v>44816.47413194444</v>
      </c>
      <c r="F2055" t="n">
        <v>41.6</v>
      </c>
      <c r="G2055" t="n">
        <v>0</v>
      </c>
      <c r="H2055" t="n">
        <v>41.6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4056</v>
      </c>
      <c r="B2056" t="inlineStr">
        <is>
          <t>MQ TEST</t>
        </is>
      </c>
      <c r="C2056" t="n">
        <v>2049</v>
      </c>
      <c r="D2056" s="5" t="n">
        <v>44816.47413194444</v>
      </c>
      <c r="E2056" s="5" t="n">
        <v>44816.47417824074</v>
      </c>
      <c r="F2056" t="n">
        <v>41.6</v>
      </c>
      <c r="G2056" t="n">
        <v>0</v>
      </c>
      <c r="H2056" t="n">
        <v>41.6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4057</v>
      </c>
      <c r="B2057" t="inlineStr">
        <is>
          <t>MQ TEST</t>
        </is>
      </c>
      <c r="C2057" t="n">
        <v>2050</v>
      </c>
      <c r="D2057" s="5" t="n">
        <v>44816.47417824074</v>
      </c>
      <c r="E2057" s="5" t="n">
        <v>44816.47422453704</v>
      </c>
      <c r="F2057" t="n">
        <v>41.5</v>
      </c>
      <c r="G2057" t="n">
        <v>0</v>
      </c>
      <c r="H2057" t="n">
        <v>41.5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4058</v>
      </c>
      <c r="B2058" t="inlineStr">
        <is>
          <t>MQ TEST</t>
        </is>
      </c>
      <c r="C2058" t="n">
        <v>2051</v>
      </c>
      <c r="D2058" s="5" t="n">
        <v>44816.47422453704</v>
      </c>
      <c r="E2058" s="5" t="n">
        <v>44816.47428240741</v>
      </c>
      <c r="F2058" t="n">
        <v>41.4</v>
      </c>
      <c r="G2058" t="n">
        <v>0</v>
      </c>
      <c r="H2058" t="n">
        <v>41.4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4059</v>
      </c>
      <c r="B2059" t="inlineStr">
        <is>
          <t>MQ TEST</t>
        </is>
      </c>
      <c r="C2059" t="n">
        <v>2052</v>
      </c>
      <c r="D2059" s="5" t="n">
        <v>44816.47428240741</v>
      </c>
      <c r="E2059" s="5" t="n">
        <v>44816.47431712963</v>
      </c>
      <c r="F2059" t="n">
        <v>41.2</v>
      </c>
      <c r="G2059" t="n">
        <v>0</v>
      </c>
      <c r="H2059" t="n">
        <v>41.2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4060</v>
      </c>
      <c r="B2060" t="inlineStr">
        <is>
          <t>MQ TEST</t>
        </is>
      </c>
      <c r="C2060" t="n">
        <v>2053</v>
      </c>
      <c r="D2060" s="5" t="n">
        <v>44816.47431712963</v>
      </c>
      <c r="E2060" s="5" t="n">
        <v>44816.47436342593</v>
      </c>
      <c r="F2060" t="n">
        <v>41</v>
      </c>
      <c r="G2060" t="n">
        <v>0</v>
      </c>
      <c r="H2060" t="n">
        <v>41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4061</v>
      </c>
      <c r="B2061" t="inlineStr">
        <is>
          <t>MQ TEST</t>
        </is>
      </c>
      <c r="C2061" t="n">
        <v>2054</v>
      </c>
      <c r="D2061" s="5" t="n">
        <v>44816.47436342593</v>
      </c>
      <c r="E2061" s="5" t="n">
        <v>44816.47440972222</v>
      </c>
      <c r="F2061" t="n">
        <v>40.8</v>
      </c>
      <c r="G2061" t="n">
        <v>0</v>
      </c>
      <c r="H2061" t="n">
        <v>40.8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4062</v>
      </c>
      <c r="B2062" t="inlineStr">
        <is>
          <t>MQ TEST</t>
        </is>
      </c>
      <c r="C2062" t="n">
        <v>2055</v>
      </c>
      <c r="D2062" s="5" t="n">
        <v>44816.47440972222</v>
      </c>
      <c r="E2062" s="5" t="n">
        <v>44816.47445601852</v>
      </c>
      <c r="F2062" t="n">
        <v>40.5</v>
      </c>
      <c r="G2062" t="n">
        <v>0</v>
      </c>
      <c r="H2062" t="n">
        <v>40.5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4063</v>
      </c>
      <c r="B2063" t="inlineStr">
        <is>
          <t>MQ TEST</t>
        </is>
      </c>
      <c r="C2063" t="n">
        <v>2056</v>
      </c>
      <c r="D2063" s="5" t="n">
        <v>44816.47445601852</v>
      </c>
      <c r="E2063" s="5" t="n">
        <v>44816.47450231481</v>
      </c>
      <c r="F2063" t="n">
        <v>39.9</v>
      </c>
      <c r="G2063" t="n">
        <v>0</v>
      </c>
      <c r="H2063" t="n">
        <v>39.9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4064</v>
      </c>
      <c r="B2064" t="inlineStr">
        <is>
          <t>MQ TEST</t>
        </is>
      </c>
      <c r="C2064" t="n">
        <v>2057</v>
      </c>
      <c r="D2064" s="5" t="n">
        <v>44816.47450231481</v>
      </c>
      <c r="E2064" s="5" t="n">
        <v>44816.47454861111</v>
      </c>
      <c r="F2064" t="n">
        <v>38.8</v>
      </c>
      <c r="G2064" t="n">
        <v>0</v>
      </c>
      <c r="H2064" t="n">
        <v>38.8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4065</v>
      </c>
      <c r="B2065" t="inlineStr">
        <is>
          <t>MQ TEST</t>
        </is>
      </c>
      <c r="C2065" t="n">
        <v>2058</v>
      </c>
      <c r="D2065" s="5" t="n">
        <v>44816.47454861111</v>
      </c>
      <c r="E2065" s="5" t="n">
        <v>44816.47459490741</v>
      </c>
      <c r="F2065" t="n">
        <v>38.3</v>
      </c>
      <c r="G2065" t="n">
        <v>0</v>
      </c>
      <c r="H2065" t="n">
        <v>38.3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4066</v>
      </c>
      <c r="B2066" t="inlineStr">
        <is>
          <t>MQ TEST</t>
        </is>
      </c>
      <c r="C2066" t="n">
        <v>2059</v>
      </c>
      <c r="D2066" s="5" t="n">
        <v>44816.47459490741</v>
      </c>
      <c r="E2066" s="5" t="n">
        <v>44816.47464120371</v>
      </c>
      <c r="F2066" t="n">
        <v>37.8</v>
      </c>
      <c r="G2066" t="n">
        <v>0</v>
      </c>
      <c r="H2066" t="n">
        <v>37.8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4067</v>
      </c>
      <c r="B2067" t="inlineStr">
        <is>
          <t>MQ TEST</t>
        </is>
      </c>
      <c r="C2067" t="n">
        <v>2060</v>
      </c>
      <c r="D2067" s="5" t="n">
        <v>44816.47464120371</v>
      </c>
      <c r="E2067" s="5" t="n">
        <v>44816.4746875</v>
      </c>
      <c r="F2067" t="n">
        <v>37.3</v>
      </c>
      <c r="G2067" t="n">
        <v>0</v>
      </c>
      <c r="H2067" t="n">
        <v>37.3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4068</v>
      </c>
      <c r="B2068" t="inlineStr">
        <is>
          <t>MQ TEST</t>
        </is>
      </c>
      <c r="C2068" t="n">
        <v>2061</v>
      </c>
      <c r="D2068" s="5" t="n">
        <v>44816.4746875</v>
      </c>
      <c r="E2068" s="5" t="n">
        <v>44816.4747337963</v>
      </c>
      <c r="F2068" t="n">
        <v>36.7</v>
      </c>
      <c r="G2068" t="n">
        <v>0</v>
      </c>
      <c r="H2068" t="n">
        <v>36.7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4069</v>
      </c>
      <c r="B2069" t="inlineStr">
        <is>
          <t>MQ TEST</t>
        </is>
      </c>
      <c r="C2069" t="n">
        <v>2062</v>
      </c>
      <c r="D2069" s="5" t="n">
        <v>44816.4747337963</v>
      </c>
      <c r="E2069" s="5" t="n">
        <v>44816.47478009259</v>
      </c>
      <c r="F2069" t="n">
        <v>36.2</v>
      </c>
      <c r="G2069" t="n">
        <v>0</v>
      </c>
      <c r="H2069" t="n">
        <v>36.2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4070</v>
      </c>
      <c r="B2070" t="inlineStr">
        <is>
          <t>MQ TEST</t>
        </is>
      </c>
      <c r="C2070" t="n">
        <v>2063</v>
      </c>
      <c r="D2070" s="5" t="n">
        <v>44816.47478009259</v>
      </c>
      <c r="E2070" s="5" t="n">
        <v>44816.47482638889</v>
      </c>
      <c r="F2070" t="n">
        <v>35.7</v>
      </c>
      <c r="G2070" t="n">
        <v>0</v>
      </c>
      <c r="H2070" t="n">
        <v>35.7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4071</v>
      </c>
      <c r="B2071" t="inlineStr">
        <is>
          <t>MQ TEST</t>
        </is>
      </c>
      <c r="C2071" t="n">
        <v>2064</v>
      </c>
      <c r="D2071" s="5" t="n">
        <v>44816.47482638889</v>
      </c>
      <c r="E2071" s="5" t="n">
        <v>44816.47487268518</v>
      </c>
      <c r="F2071" t="n">
        <v>35.1</v>
      </c>
      <c r="G2071" t="n">
        <v>0</v>
      </c>
      <c r="H2071" t="n">
        <v>35.1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4072</v>
      </c>
      <c r="B2072" t="inlineStr">
        <is>
          <t>MQ TEST</t>
        </is>
      </c>
      <c r="C2072" t="n">
        <v>2065</v>
      </c>
      <c r="D2072" s="5" t="n">
        <v>44816.47487268518</v>
      </c>
      <c r="E2072" s="5" t="n">
        <v>44816.47491898148</v>
      </c>
      <c r="F2072" t="n">
        <v>34.7</v>
      </c>
      <c r="G2072" t="n">
        <v>0</v>
      </c>
      <c r="H2072" t="n">
        <v>34.7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4073</v>
      </c>
      <c r="B2073" t="inlineStr">
        <is>
          <t>MQ TEST</t>
        </is>
      </c>
      <c r="C2073" t="n">
        <v>2066</v>
      </c>
      <c r="D2073" s="5" t="n">
        <v>44816.47491898148</v>
      </c>
      <c r="E2073" s="5" t="n">
        <v>44816.47497685185</v>
      </c>
      <c r="F2073" t="n">
        <v>34.3</v>
      </c>
      <c r="G2073" t="n">
        <v>0</v>
      </c>
      <c r="H2073" t="n">
        <v>34.3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4074</v>
      </c>
      <c r="B2074" t="inlineStr">
        <is>
          <t>MQ TEST</t>
        </is>
      </c>
      <c r="C2074" t="n">
        <v>2067</v>
      </c>
      <c r="D2074" s="5" t="n">
        <v>44816.47497685185</v>
      </c>
      <c r="E2074" s="5" t="n">
        <v>44816.47501157408</v>
      </c>
      <c r="F2074" t="n">
        <v>33.9</v>
      </c>
      <c r="G2074" t="n">
        <v>0</v>
      </c>
      <c r="H2074" t="n">
        <v>33.9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4075</v>
      </c>
      <c r="B2075" t="inlineStr">
        <is>
          <t>MQ TEST</t>
        </is>
      </c>
      <c r="C2075" t="n">
        <v>2068</v>
      </c>
      <c r="D2075" s="5" t="n">
        <v>44816.47501157408</v>
      </c>
      <c r="E2075" s="5" t="n">
        <v>44816.47505787037</v>
      </c>
      <c r="F2075" t="n">
        <v>33.6</v>
      </c>
      <c r="G2075" t="n">
        <v>0</v>
      </c>
      <c r="H2075" t="n">
        <v>33.6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4076</v>
      </c>
      <c r="B2076" t="inlineStr">
        <is>
          <t>MQ TEST</t>
        </is>
      </c>
      <c r="C2076" t="n">
        <v>2069</v>
      </c>
      <c r="D2076" s="5" t="n">
        <v>44816.47505787037</v>
      </c>
      <c r="E2076" s="5" t="n">
        <v>44816.47510416667</v>
      </c>
      <c r="F2076" t="n">
        <v>33.4</v>
      </c>
      <c r="G2076" t="n">
        <v>0</v>
      </c>
      <c r="H2076" t="n">
        <v>33.4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4077</v>
      </c>
      <c r="B2077" t="inlineStr">
        <is>
          <t>MQ TEST</t>
        </is>
      </c>
      <c r="C2077" t="n">
        <v>2070</v>
      </c>
      <c r="D2077" s="5" t="n">
        <v>44816.47510416667</v>
      </c>
      <c r="E2077" s="5" t="n">
        <v>44816.47515046296</v>
      </c>
      <c r="F2077" t="n">
        <v>33.2</v>
      </c>
      <c r="G2077" t="n">
        <v>0</v>
      </c>
      <c r="H2077" t="n">
        <v>33.2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4078</v>
      </c>
      <c r="B2078" t="inlineStr">
        <is>
          <t>MQ TEST</t>
        </is>
      </c>
      <c r="C2078" t="n">
        <v>2071</v>
      </c>
      <c r="D2078" s="5" t="n">
        <v>44816.47515046296</v>
      </c>
      <c r="E2078" s="5" t="n">
        <v>44816.47519675926</v>
      </c>
      <c r="F2078" t="n">
        <v>33</v>
      </c>
      <c r="G2078" t="n">
        <v>0</v>
      </c>
      <c r="H2078" t="n">
        <v>33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4079</v>
      </c>
      <c r="B2079" t="inlineStr">
        <is>
          <t>MQ TEST</t>
        </is>
      </c>
      <c r="C2079" t="n">
        <v>2072</v>
      </c>
      <c r="D2079" s="5" t="n">
        <v>44816.47519675926</v>
      </c>
      <c r="E2079" s="5" t="n">
        <v>44816.47524305555</v>
      </c>
      <c r="F2079" t="n">
        <v>32.9</v>
      </c>
      <c r="G2079" t="n">
        <v>0</v>
      </c>
      <c r="H2079" t="n">
        <v>32.9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4080</v>
      </c>
      <c r="B2080" t="inlineStr">
        <is>
          <t>MQ TEST</t>
        </is>
      </c>
      <c r="C2080" t="n">
        <v>2073</v>
      </c>
      <c r="D2080" s="5" t="n">
        <v>44816.47524305555</v>
      </c>
      <c r="E2080" s="5" t="n">
        <v>44816.47528935185</v>
      </c>
      <c r="F2080" t="n">
        <v>32.8</v>
      </c>
      <c r="G2080" t="n">
        <v>0</v>
      </c>
      <c r="H2080" t="n">
        <v>32.8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4081</v>
      </c>
      <c r="B2081" t="inlineStr">
        <is>
          <t>MQ TEST</t>
        </is>
      </c>
      <c r="C2081" t="n">
        <v>2074</v>
      </c>
      <c r="D2081" s="5" t="n">
        <v>44816.47528935185</v>
      </c>
      <c r="E2081" s="5" t="n">
        <v>44816.47533564815</v>
      </c>
      <c r="F2081" t="n">
        <v>32.7</v>
      </c>
      <c r="G2081" t="n">
        <v>0</v>
      </c>
      <c r="H2081" t="n">
        <v>32.7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4082</v>
      </c>
      <c r="B2082" t="inlineStr">
        <is>
          <t>MQ TEST</t>
        </is>
      </c>
      <c r="C2082" t="n">
        <v>2075</v>
      </c>
      <c r="D2082" s="5" t="n">
        <v>44816.47533564815</v>
      </c>
      <c r="E2082" s="5" t="n">
        <v>44816.47538194444</v>
      </c>
      <c r="F2082" t="n">
        <v>32.6</v>
      </c>
      <c r="G2082" t="n">
        <v>0</v>
      </c>
      <c r="H2082" t="n">
        <v>32.6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4083</v>
      </c>
      <c r="B2083" t="inlineStr">
        <is>
          <t>MQ TEST</t>
        </is>
      </c>
      <c r="C2083" t="n">
        <v>2076</v>
      </c>
      <c r="D2083" s="5" t="n">
        <v>44816.47538194444</v>
      </c>
      <c r="E2083" s="5" t="n">
        <v>44816.47542824074</v>
      </c>
      <c r="F2083" t="n">
        <v>32.5</v>
      </c>
      <c r="G2083" t="n">
        <v>0</v>
      </c>
      <c r="H2083" t="n">
        <v>32.5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4084</v>
      </c>
      <c r="B2084" t="inlineStr">
        <is>
          <t>MQ TEST</t>
        </is>
      </c>
      <c r="C2084" t="n">
        <v>2077</v>
      </c>
      <c r="D2084" s="5" t="n">
        <v>44816.47542824074</v>
      </c>
      <c r="E2084" s="5" t="n">
        <v>44816.47547453704</v>
      </c>
      <c r="F2084" t="n">
        <v>32.5</v>
      </c>
      <c r="G2084" t="n">
        <v>0</v>
      </c>
      <c r="H2084" t="n">
        <v>32.5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4085</v>
      </c>
      <c r="B2085" t="inlineStr">
        <is>
          <t>MQ TEST</t>
        </is>
      </c>
      <c r="C2085" t="n">
        <v>2078</v>
      </c>
      <c r="D2085" s="5" t="n">
        <v>44816.47547453704</v>
      </c>
      <c r="E2085" s="5" t="n">
        <v>44816.47552083333</v>
      </c>
      <c r="F2085" t="n">
        <v>32.5</v>
      </c>
      <c r="G2085" t="n">
        <v>0</v>
      </c>
      <c r="H2085" t="n">
        <v>32.5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4086</v>
      </c>
      <c r="B2086" t="inlineStr">
        <is>
          <t>MQ TEST</t>
        </is>
      </c>
      <c r="C2086" t="n">
        <v>2079</v>
      </c>
      <c r="D2086" s="5" t="n">
        <v>44816.47552083333</v>
      </c>
      <c r="E2086" s="5" t="n">
        <v>44816.47556712963</v>
      </c>
      <c r="F2086" t="n">
        <v>32.4</v>
      </c>
      <c r="G2086" t="n">
        <v>0</v>
      </c>
      <c r="H2086" t="n">
        <v>32.4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4087</v>
      </c>
      <c r="B2087" t="inlineStr">
        <is>
          <t>MQ TEST</t>
        </is>
      </c>
      <c r="C2087" t="n">
        <v>2080</v>
      </c>
      <c r="D2087" s="5" t="n">
        <v>44816.47556712963</v>
      </c>
      <c r="E2087" s="5" t="n">
        <v>44816.47561342592</v>
      </c>
      <c r="F2087" t="n">
        <v>32.4</v>
      </c>
      <c r="G2087" t="n">
        <v>0</v>
      </c>
      <c r="H2087" t="n">
        <v>32.4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4088</v>
      </c>
      <c r="B2088" t="inlineStr">
        <is>
          <t>MQ TEST</t>
        </is>
      </c>
      <c r="C2088" t="n">
        <v>2081</v>
      </c>
      <c r="D2088" s="5" t="n">
        <v>44816.47561342592</v>
      </c>
      <c r="E2088" s="5" t="n">
        <v>44816.4756712963</v>
      </c>
      <c r="F2088" t="n">
        <v>32.3</v>
      </c>
      <c r="G2088" t="n">
        <v>0</v>
      </c>
      <c r="H2088" t="n">
        <v>32.3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4089</v>
      </c>
      <c r="B2089" t="inlineStr">
        <is>
          <t>MQ TEST</t>
        </is>
      </c>
      <c r="C2089" t="n">
        <v>2082</v>
      </c>
      <c r="D2089" s="5" t="n">
        <v>44816.4756712963</v>
      </c>
      <c r="E2089" s="5" t="n">
        <v>44816.47570601852</v>
      </c>
      <c r="F2089" t="n">
        <v>32.3</v>
      </c>
      <c r="G2089" t="n">
        <v>0</v>
      </c>
      <c r="H2089" t="n">
        <v>32.3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4090</v>
      </c>
      <c r="B2090" t="inlineStr">
        <is>
          <t>MQ TEST</t>
        </is>
      </c>
      <c r="C2090" t="n">
        <v>2083</v>
      </c>
      <c r="D2090" s="5" t="n">
        <v>44816.47570601852</v>
      </c>
      <c r="E2090" s="5" t="n">
        <v>44816.47575231481</v>
      </c>
      <c r="F2090" t="n">
        <v>32.3</v>
      </c>
      <c r="G2090" t="n">
        <v>0</v>
      </c>
      <c r="H2090" t="n">
        <v>32.3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4091</v>
      </c>
      <c r="B2091" t="inlineStr">
        <is>
          <t>MQ TEST</t>
        </is>
      </c>
      <c r="C2091" t="n">
        <v>2084</v>
      </c>
      <c r="D2091" s="5" t="n">
        <v>44816.47575231481</v>
      </c>
      <c r="E2091" s="5" t="n">
        <v>44816.47579861111</v>
      </c>
      <c r="F2091" t="n">
        <v>32.2</v>
      </c>
      <c r="G2091" t="n">
        <v>0</v>
      </c>
      <c r="H2091" t="n">
        <v>32.2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4092</v>
      </c>
      <c r="B2092" t="inlineStr">
        <is>
          <t>MQ TEST</t>
        </is>
      </c>
      <c r="C2092" t="n">
        <v>2085</v>
      </c>
      <c r="D2092" s="5" t="n">
        <v>44816.47579861111</v>
      </c>
      <c r="E2092" s="5" t="n">
        <v>44816.47584490741</v>
      </c>
      <c r="F2092" t="n">
        <v>32.2</v>
      </c>
      <c r="G2092" t="n">
        <v>0</v>
      </c>
      <c r="H2092" t="n">
        <v>32.2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4093</v>
      </c>
      <c r="B2093" t="inlineStr">
        <is>
          <t>MQ TEST</t>
        </is>
      </c>
      <c r="C2093" t="n">
        <v>2086</v>
      </c>
      <c r="D2093" s="5" t="n">
        <v>44816.47584490741</v>
      </c>
      <c r="E2093" s="5" t="n">
        <v>44816.47589120371</v>
      </c>
      <c r="F2093" t="n">
        <v>32.2</v>
      </c>
      <c r="G2093" t="n">
        <v>0</v>
      </c>
      <c r="H2093" t="n">
        <v>32.2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4094</v>
      </c>
      <c r="B2094" t="inlineStr">
        <is>
          <t>MQ TEST</t>
        </is>
      </c>
      <c r="C2094" t="n">
        <v>2087</v>
      </c>
      <c r="D2094" s="5" t="n">
        <v>44816.47589120371</v>
      </c>
      <c r="E2094" s="5" t="n">
        <v>44816.4759375</v>
      </c>
      <c r="F2094" t="n">
        <v>32.2</v>
      </c>
      <c r="G2094" t="n">
        <v>0</v>
      </c>
      <c r="H2094" t="n">
        <v>32.2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4095</v>
      </c>
      <c r="B2095" t="inlineStr">
        <is>
          <t>MQ TEST</t>
        </is>
      </c>
      <c r="C2095" t="n">
        <v>2088</v>
      </c>
      <c r="D2095" s="5" t="n">
        <v>44816.4759375</v>
      </c>
      <c r="E2095" s="5" t="n">
        <v>44816.4759837963</v>
      </c>
      <c r="F2095" t="n">
        <v>32.1</v>
      </c>
      <c r="G2095" t="n">
        <v>0</v>
      </c>
      <c r="H2095" t="n">
        <v>32.1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4096</v>
      </c>
      <c r="B2096" t="inlineStr">
        <is>
          <t>MQ TEST</t>
        </is>
      </c>
      <c r="C2096" t="n">
        <v>2089</v>
      </c>
      <c r="D2096" s="5" t="n">
        <v>44816.4759837963</v>
      </c>
      <c r="E2096" s="5" t="n">
        <v>44816.47603009259</v>
      </c>
      <c r="F2096" t="n">
        <v>32.1</v>
      </c>
      <c r="G2096" t="n">
        <v>0</v>
      </c>
      <c r="H2096" t="n">
        <v>32.1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4097</v>
      </c>
      <c r="B2097" t="inlineStr">
        <is>
          <t>MQ TEST</t>
        </is>
      </c>
      <c r="C2097" t="n">
        <v>2090</v>
      </c>
      <c r="D2097" s="5" t="n">
        <v>44816.47603009259</v>
      </c>
      <c r="E2097" s="5" t="n">
        <v>44816.47607638889</v>
      </c>
      <c r="F2097" t="n">
        <v>32.1</v>
      </c>
      <c r="G2097" t="n">
        <v>0</v>
      </c>
      <c r="H2097" t="n">
        <v>32.1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4098</v>
      </c>
      <c r="B2098" t="inlineStr">
        <is>
          <t>MQ TEST</t>
        </is>
      </c>
      <c r="C2098" t="n">
        <v>2091</v>
      </c>
      <c r="D2098" s="5" t="n">
        <v>44816.47607638889</v>
      </c>
      <c r="E2098" s="5" t="n">
        <v>44816.47612268518</v>
      </c>
      <c r="F2098" t="n">
        <v>32.1</v>
      </c>
      <c r="G2098" t="n">
        <v>0</v>
      </c>
      <c r="H2098" t="n">
        <v>32.1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4099</v>
      </c>
      <c r="B2099" t="inlineStr">
        <is>
          <t>MQ TEST</t>
        </is>
      </c>
      <c r="C2099" t="n">
        <v>2092</v>
      </c>
      <c r="D2099" s="5" t="n">
        <v>44816.47612268518</v>
      </c>
      <c r="E2099" s="5" t="n">
        <v>44816.47616898148</v>
      </c>
      <c r="F2099" t="n">
        <v>32</v>
      </c>
      <c r="G2099" t="n">
        <v>0</v>
      </c>
      <c r="H2099" t="n">
        <v>32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4100</v>
      </c>
      <c r="B2100" t="inlineStr">
        <is>
          <t>MQ TEST</t>
        </is>
      </c>
      <c r="C2100" t="n">
        <v>2093</v>
      </c>
      <c r="D2100" s="5" t="n">
        <v>44816.47616898148</v>
      </c>
      <c r="E2100" s="5" t="n">
        <v>44816.47621527778</v>
      </c>
      <c r="F2100" t="n">
        <v>32</v>
      </c>
      <c r="G2100" t="n">
        <v>0</v>
      </c>
      <c r="H2100" t="n">
        <v>32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4101</v>
      </c>
      <c r="B2101" t="inlineStr">
        <is>
          <t>MQ TEST</t>
        </is>
      </c>
      <c r="C2101" t="n">
        <v>2094</v>
      </c>
      <c r="D2101" s="5" t="n">
        <v>44816.47621527778</v>
      </c>
      <c r="E2101" s="5" t="n">
        <v>44816.47626157408</v>
      </c>
      <c r="F2101" t="n">
        <v>32</v>
      </c>
      <c r="G2101" t="n">
        <v>0</v>
      </c>
      <c r="H2101" t="n">
        <v>32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4102</v>
      </c>
      <c r="B2102" t="inlineStr">
        <is>
          <t>MQ TEST</t>
        </is>
      </c>
      <c r="C2102" t="n">
        <v>2095</v>
      </c>
      <c r="D2102" s="5" t="n">
        <v>44816.47626157408</v>
      </c>
      <c r="E2102" s="5" t="n">
        <v>44816.47630787037</v>
      </c>
      <c r="F2102" t="n">
        <v>32</v>
      </c>
      <c r="G2102" t="n">
        <v>0</v>
      </c>
      <c r="H2102" t="n">
        <v>32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4103</v>
      </c>
      <c r="B2103" t="inlineStr">
        <is>
          <t>MQ TEST</t>
        </is>
      </c>
      <c r="C2103" t="n">
        <v>2096</v>
      </c>
      <c r="D2103" s="5" t="n">
        <v>44816.47630787037</v>
      </c>
      <c r="E2103" s="5" t="n">
        <v>44816.47636574074</v>
      </c>
      <c r="F2103" t="n">
        <v>32</v>
      </c>
      <c r="G2103" t="n">
        <v>0</v>
      </c>
      <c r="H2103" t="n">
        <v>32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4104</v>
      </c>
      <c r="B2104" t="inlineStr">
        <is>
          <t>MQ TEST</t>
        </is>
      </c>
      <c r="C2104" t="n">
        <v>2097</v>
      </c>
      <c r="D2104" s="5" t="n">
        <v>44816.47636574074</v>
      </c>
      <c r="E2104" s="5" t="n">
        <v>44816.47640046296</v>
      </c>
      <c r="F2104" t="n">
        <v>32</v>
      </c>
      <c r="G2104" t="n">
        <v>0</v>
      </c>
      <c r="H2104" t="n">
        <v>32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4105</v>
      </c>
      <c r="B2105" t="inlineStr">
        <is>
          <t>MQ TEST</t>
        </is>
      </c>
      <c r="C2105" t="n">
        <v>2098</v>
      </c>
      <c r="D2105" s="5" t="n">
        <v>44816.47640046296</v>
      </c>
      <c r="E2105" s="5" t="n">
        <v>44816.47644675926</v>
      </c>
      <c r="F2105" t="n">
        <v>32</v>
      </c>
      <c r="G2105" t="n">
        <v>0</v>
      </c>
      <c r="H2105" t="n">
        <v>32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4106</v>
      </c>
      <c r="B2106" t="inlineStr">
        <is>
          <t>MQ TEST</t>
        </is>
      </c>
      <c r="C2106" t="n">
        <v>2099</v>
      </c>
      <c r="D2106" s="5" t="n">
        <v>44816.47644675926</v>
      </c>
      <c r="E2106" s="5" t="n">
        <v>44816.47649305555</v>
      </c>
      <c r="F2106" t="n">
        <v>32</v>
      </c>
      <c r="G2106" t="n">
        <v>0</v>
      </c>
      <c r="H2106" t="n">
        <v>32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4107</v>
      </c>
      <c r="B2107" t="inlineStr">
        <is>
          <t>MQ TEST</t>
        </is>
      </c>
      <c r="C2107" t="n">
        <v>2100</v>
      </c>
      <c r="D2107" s="5" t="n">
        <v>44816.47649305555</v>
      </c>
      <c r="E2107" s="5" t="n">
        <v>44816.47653935185</v>
      </c>
      <c r="F2107" t="n">
        <v>32</v>
      </c>
      <c r="G2107" t="n">
        <v>0</v>
      </c>
      <c r="H2107" t="n">
        <v>32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4108</v>
      </c>
      <c r="B2108" t="inlineStr">
        <is>
          <t>MQ TEST</t>
        </is>
      </c>
      <c r="C2108" t="n">
        <v>2101</v>
      </c>
      <c r="D2108" s="5" t="n">
        <v>44816.47653935185</v>
      </c>
      <c r="E2108" s="5" t="n">
        <v>44816.47658564815</v>
      </c>
      <c r="F2108" t="n">
        <v>32</v>
      </c>
      <c r="G2108" t="n">
        <v>0</v>
      </c>
      <c r="H2108" t="n">
        <v>32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4109</v>
      </c>
      <c r="B2109" t="inlineStr">
        <is>
          <t>MQ TEST</t>
        </is>
      </c>
      <c r="C2109" t="n">
        <v>2102</v>
      </c>
      <c r="D2109" s="5" t="n">
        <v>44816.47658564815</v>
      </c>
      <c r="E2109" s="5" t="n">
        <v>44816.47663194445</v>
      </c>
      <c r="F2109" t="n">
        <v>32</v>
      </c>
      <c r="G2109" t="n">
        <v>0</v>
      </c>
      <c r="H2109" t="n">
        <v>32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4110</v>
      </c>
      <c r="B2110" t="inlineStr">
        <is>
          <t>MQ TEST</t>
        </is>
      </c>
      <c r="C2110" t="n">
        <v>2103</v>
      </c>
      <c r="D2110" s="5" t="n">
        <v>44816.47663194445</v>
      </c>
      <c r="E2110" s="5" t="n">
        <v>44816.47667824074</v>
      </c>
      <c r="F2110" t="n">
        <v>32</v>
      </c>
      <c r="G2110" t="n">
        <v>0</v>
      </c>
      <c r="H2110" t="n">
        <v>32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4111</v>
      </c>
      <c r="B2111" t="inlineStr">
        <is>
          <t>MQ TEST</t>
        </is>
      </c>
      <c r="C2111" t="n">
        <v>2104</v>
      </c>
      <c r="D2111" s="5" t="n">
        <v>44816.47667824074</v>
      </c>
      <c r="E2111" s="5" t="n">
        <v>44816.47672453704</v>
      </c>
      <c r="F2111" t="n">
        <v>32</v>
      </c>
      <c r="G2111" t="n">
        <v>0</v>
      </c>
      <c r="H2111" t="n">
        <v>32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4112</v>
      </c>
      <c r="B2112" t="inlineStr">
        <is>
          <t>MQ TEST</t>
        </is>
      </c>
      <c r="C2112" t="n">
        <v>2105</v>
      </c>
      <c r="D2112" s="5" t="n">
        <v>44816.47672453704</v>
      </c>
      <c r="E2112" s="5" t="n">
        <v>44816.47677083333</v>
      </c>
      <c r="F2112" t="n">
        <v>32</v>
      </c>
      <c r="G2112" t="n">
        <v>0</v>
      </c>
      <c r="H2112" t="n">
        <v>32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4113</v>
      </c>
      <c r="B2113" t="inlineStr">
        <is>
          <t>MQ TEST</t>
        </is>
      </c>
      <c r="C2113" t="n">
        <v>2106</v>
      </c>
      <c r="D2113" s="5" t="n">
        <v>44816.47677083333</v>
      </c>
      <c r="E2113" s="5" t="n">
        <v>44816.47681712963</v>
      </c>
      <c r="F2113" t="n">
        <v>32</v>
      </c>
      <c r="G2113" t="n">
        <v>0</v>
      </c>
      <c r="H2113" t="n">
        <v>32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4114</v>
      </c>
      <c r="B2114" t="inlineStr">
        <is>
          <t>MQ TEST</t>
        </is>
      </c>
      <c r="C2114" t="n">
        <v>2107</v>
      </c>
      <c r="D2114" s="5" t="n">
        <v>44816.47681712963</v>
      </c>
      <c r="E2114" s="5" t="n">
        <v>44816.47686342592</v>
      </c>
      <c r="F2114" t="n">
        <v>32</v>
      </c>
      <c r="G2114" t="n">
        <v>0</v>
      </c>
      <c r="H2114" t="n">
        <v>32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4115</v>
      </c>
      <c r="B2115" t="inlineStr">
        <is>
          <t>MQ TEST</t>
        </is>
      </c>
      <c r="C2115" t="n">
        <v>2108</v>
      </c>
      <c r="D2115" s="5" t="n">
        <v>44816.47686342592</v>
      </c>
      <c r="E2115" s="5" t="n">
        <v>44816.47690972222</v>
      </c>
      <c r="F2115" t="n">
        <v>32</v>
      </c>
      <c r="G2115" t="n">
        <v>0</v>
      </c>
      <c r="H2115" t="n">
        <v>32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4116</v>
      </c>
      <c r="B2116" t="inlineStr">
        <is>
          <t>MQ TEST</t>
        </is>
      </c>
      <c r="C2116" t="n">
        <v>2109</v>
      </c>
      <c r="D2116" s="5" t="n">
        <v>44816.47690972222</v>
      </c>
      <c r="E2116" s="5" t="n">
        <v>44816.47695601852</v>
      </c>
      <c r="F2116" t="n">
        <v>32</v>
      </c>
      <c r="G2116" t="n">
        <v>0</v>
      </c>
      <c r="H2116" t="n">
        <v>32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4117</v>
      </c>
      <c r="B2117" t="inlineStr">
        <is>
          <t>MQ TEST</t>
        </is>
      </c>
      <c r="C2117" t="n">
        <v>2110</v>
      </c>
      <c r="D2117" s="5" t="n">
        <v>44816.47695601852</v>
      </c>
      <c r="E2117" s="5" t="n">
        <v>44816.47700231482</v>
      </c>
      <c r="F2117" t="n">
        <v>32</v>
      </c>
      <c r="G2117" t="n">
        <v>0</v>
      </c>
      <c r="H2117" t="n">
        <v>32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4118</v>
      </c>
      <c r="B2118" t="inlineStr">
        <is>
          <t>MQ TEST</t>
        </is>
      </c>
      <c r="C2118" t="n">
        <v>2111</v>
      </c>
      <c r="D2118" s="5" t="n">
        <v>44816.47700231482</v>
      </c>
      <c r="E2118" s="5" t="n">
        <v>44816.47706018519</v>
      </c>
      <c r="F2118" t="n">
        <v>32</v>
      </c>
      <c r="G2118" t="n">
        <v>0</v>
      </c>
      <c r="H2118" t="n">
        <v>32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4119</v>
      </c>
      <c r="B2119" t="inlineStr">
        <is>
          <t>MQ TEST</t>
        </is>
      </c>
      <c r="C2119" t="n">
        <v>2112</v>
      </c>
      <c r="D2119" s="5" t="n">
        <v>44816.47706018519</v>
      </c>
      <c r="E2119" s="5" t="n">
        <v>44816.47709490741</v>
      </c>
      <c r="F2119" t="n">
        <v>31.9</v>
      </c>
      <c r="G2119" t="n">
        <v>0</v>
      </c>
      <c r="H2119" t="n">
        <v>31.9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4120</v>
      </c>
      <c r="B2120" t="inlineStr">
        <is>
          <t>MQ TEST</t>
        </is>
      </c>
      <c r="C2120" t="n">
        <v>2113</v>
      </c>
      <c r="D2120" s="5" t="n">
        <v>44816.47709490741</v>
      </c>
      <c r="E2120" s="5" t="n">
        <v>44816.4771412037</v>
      </c>
      <c r="F2120" t="n">
        <v>31.9</v>
      </c>
      <c r="G2120" t="n">
        <v>0</v>
      </c>
      <c r="H2120" t="n">
        <v>31.9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4121</v>
      </c>
      <c r="B2121" t="inlineStr">
        <is>
          <t>MQ TEST</t>
        </is>
      </c>
      <c r="C2121" t="n">
        <v>2114</v>
      </c>
      <c r="D2121" s="5" t="n">
        <v>44816.4771412037</v>
      </c>
      <c r="E2121" s="5" t="n">
        <v>44816.4771875</v>
      </c>
      <c r="F2121" t="n">
        <v>31.9</v>
      </c>
      <c r="G2121" t="n">
        <v>0</v>
      </c>
      <c r="H2121" t="n">
        <v>31.9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4122</v>
      </c>
      <c r="B2122" t="inlineStr">
        <is>
          <t>MQ TEST</t>
        </is>
      </c>
      <c r="C2122" t="n">
        <v>2115</v>
      </c>
      <c r="D2122" s="5" t="n">
        <v>44816.4771875</v>
      </c>
      <c r="E2122" s="5" t="n">
        <v>44816.47723379629</v>
      </c>
      <c r="F2122" t="n">
        <v>32</v>
      </c>
      <c r="G2122" t="n">
        <v>0</v>
      </c>
      <c r="H2122" t="n">
        <v>32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4123</v>
      </c>
      <c r="B2123" t="inlineStr">
        <is>
          <t>MQ TEST</t>
        </is>
      </c>
      <c r="C2123" t="n">
        <v>2116</v>
      </c>
      <c r="D2123" s="5" t="n">
        <v>44816.47723379629</v>
      </c>
      <c r="E2123" s="5" t="n">
        <v>44816.47728009259</v>
      </c>
      <c r="F2123" t="n">
        <v>32</v>
      </c>
      <c r="G2123" t="n">
        <v>0</v>
      </c>
      <c r="H2123" t="n">
        <v>32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4124</v>
      </c>
      <c r="B2124" t="inlineStr">
        <is>
          <t>MQ TEST</t>
        </is>
      </c>
      <c r="C2124" t="n">
        <v>2117</v>
      </c>
      <c r="D2124" s="5" t="n">
        <v>44816.47728009259</v>
      </c>
      <c r="E2124" s="5" t="n">
        <v>44816.47732638889</v>
      </c>
      <c r="F2124" t="n">
        <v>32</v>
      </c>
      <c r="G2124" t="n">
        <v>0</v>
      </c>
      <c r="H2124" t="n">
        <v>32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4125</v>
      </c>
      <c r="B2125" t="inlineStr">
        <is>
          <t>MQ TEST</t>
        </is>
      </c>
      <c r="C2125" t="n">
        <v>2118</v>
      </c>
      <c r="D2125" s="5" t="n">
        <v>44816.47732638889</v>
      </c>
      <c r="E2125" s="5" t="n">
        <v>44816.47737268519</v>
      </c>
      <c r="F2125" t="n">
        <v>32</v>
      </c>
      <c r="G2125" t="n">
        <v>0</v>
      </c>
      <c r="H2125" t="n">
        <v>32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4126</v>
      </c>
      <c r="B2126" t="inlineStr">
        <is>
          <t>MQ TEST</t>
        </is>
      </c>
      <c r="C2126" t="n">
        <v>2119</v>
      </c>
      <c r="D2126" s="5" t="n">
        <v>44816.47737268519</v>
      </c>
      <c r="E2126" s="5" t="n">
        <v>44816.47741898148</v>
      </c>
      <c r="F2126" t="n">
        <v>32</v>
      </c>
      <c r="G2126" t="n">
        <v>0</v>
      </c>
      <c r="H2126" t="n">
        <v>32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4127</v>
      </c>
      <c r="B2127" t="inlineStr">
        <is>
          <t>MQ TEST</t>
        </is>
      </c>
      <c r="C2127" t="n">
        <v>2120</v>
      </c>
      <c r="D2127" s="5" t="n">
        <v>44816.47741898148</v>
      </c>
      <c r="E2127" s="5" t="n">
        <v>44816.47746527778</v>
      </c>
      <c r="F2127" t="n">
        <v>32</v>
      </c>
      <c r="G2127" t="n">
        <v>0</v>
      </c>
      <c r="H2127" t="n">
        <v>32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4128</v>
      </c>
      <c r="B2128" t="inlineStr">
        <is>
          <t>MQ TEST</t>
        </is>
      </c>
      <c r="C2128" t="n">
        <v>2121</v>
      </c>
      <c r="D2128" s="5" t="n">
        <v>44816.47746527778</v>
      </c>
      <c r="E2128" s="5" t="n">
        <v>44816.47751157408</v>
      </c>
      <c r="F2128" t="n">
        <v>32</v>
      </c>
      <c r="G2128" t="n">
        <v>0</v>
      </c>
      <c r="H2128" t="n">
        <v>32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4129</v>
      </c>
      <c r="B2129" t="inlineStr">
        <is>
          <t>MQ TEST</t>
        </is>
      </c>
      <c r="C2129" t="n">
        <v>2122</v>
      </c>
      <c r="D2129" s="5" t="n">
        <v>44816.47751157408</v>
      </c>
      <c r="E2129" s="5" t="n">
        <v>44816.47755787037</v>
      </c>
      <c r="F2129" t="n">
        <v>32</v>
      </c>
      <c r="G2129" t="n">
        <v>0</v>
      </c>
      <c r="H2129" t="n">
        <v>32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4130</v>
      </c>
      <c r="B2130" t="inlineStr">
        <is>
          <t>MQ TEST</t>
        </is>
      </c>
      <c r="C2130" t="n">
        <v>2123</v>
      </c>
      <c r="D2130" s="5" t="n">
        <v>44816.47755787037</v>
      </c>
      <c r="E2130" s="5" t="n">
        <v>44816.47760416667</v>
      </c>
      <c r="F2130" t="n">
        <v>31.9</v>
      </c>
      <c r="G2130" t="n">
        <v>0</v>
      </c>
      <c r="H2130" t="n">
        <v>31.9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4131</v>
      </c>
      <c r="B2131" t="inlineStr">
        <is>
          <t>MQ TEST</t>
        </is>
      </c>
      <c r="C2131" t="n">
        <v>2124</v>
      </c>
      <c r="D2131" s="5" t="n">
        <v>44816.47760416667</v>
      </c>
      <c r="E2131" s="5" t="n">
        <v>44816.47765046296</v>
      </c>
      <c r="F2131" t="n">
        <v>31.9</v>
      </c>
      <c r="G2131" t="n">
        <v>0</v>
      </c>
      <c r="H2131" t="n">
        <v>31.9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4132</v>
      </c>
      <c r="B2132" t="inlineStr">
        <is>
          <t>MQ TEST</t>
        </is>
      </c>
      <c r="C2132" t="n">
        <v>2125</v>
      </c>
      <c r="D2132" s="5" t="n">
        <v>44816.47765046296</v>
      </c>
      <c r="E2132" s="5" t="n">
        <v>44816.47769675926</v>
      </c>
      <c r="F2132" t="n">
        <v>31.9</v>
      </c>
      <c r="G2132" t="n">
        <v>0</v>
      </c>
      <c r="H2132" t="n">
        <v>31.9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4133</v>
      </c>
      <c r="B2133" t="inlineStr">
        <is>
          <t>MQ TEST</t>
        </is>
      </c>
      <c r="C2133" t="n">
        <v>2126</v>
      </c>
      <c r="D2133" s="5" t="n">
        <v>44816.47769675926</v>
      </c>
      <c r="E2133" s="5" t="n">
        <v>44816.47775462963</v>
      </c>
      <c r="F2133" t="n">
        <v>31.9</v>
      </c>
      <c r="G2133" t="n">
        <v>0</v>
      </c>
      <c r="H2133" t="n">
        <v>31.9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4134</v>
      </c>
      <c r="B2134" t="inlineStr">
        <is>
          <t>MQ TEST</t>
        </is>
      </c>
      <c r="C2134" t="n">
        <v>2127</v>
      </c>
      <c r="D2134" s="5" t="n">
        <v>44816.47775462963</v>
      </c>
      <c r="E2134" s="5" t="n">
        <v>44816.47778935185</v>
      </c>
      <c r="F2134" t="n">
        <v>31.9</v>
      </c>
      <c r="G2134" t="n">
        <v>0</v>
      </c>
      <c r="H2134" t="n">
        <v>31.9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4135</v>
      </c>
      <c r="B2135" t="inlineStr">
        <is>
          <t>MQ TEST</t>
        </is>
      </c>
      <c r="C2135" t="n">
        <v>2128</v>
      </c>
      <c r="D2135" s="5" t="n">
        <v>44816.47778935185</v>
      </c>
      <c r="E2135" s="5" t="n">
        <v>44816.47783564815</v>
      </c>
      <c r="F2135" t="n">
        <v>31.9</v>
      </c>
      <c r="G2135" t="n">
        <v>0</v>
      </c>
      <c r="H2135" t="n">
        <v>31.9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4136</v>
      </c>
      <c r="B2136" t="inlineStr">
        <is>
          <t>MQ TEST</t>
        </is>
      </c>
      <c r="C2136" t="n">
        <v>2129</v>
      </c>
      <c r="D2136" s="5" t="n">
        <v>44816.47783564815</v>
      </c>
      <c r="E2136" s="5" t="n">
        <v>44816.47788194445</v>
      </c>
      <c r="F2136" t="n">
        <v>31.9</v>
      </c>
      <c r="G2136" t="n">
        <v>0</v>
      </c>
      <c r="H2136" t="n">
        <v>31.9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4137</v>
      </c>
      <c r="B2137" t="inlineStr">
        <is>
          <t>MQ TEST</t>
        </is>
      </c>
      <c r="C2137" t="n">
        <v>2130</v>
      </c>
      <c r="D2137" s="5" t="n">
        <v>44816.47788194445</v>
      </c>
      <c r="E2137" s="5" t="n">
        <v>44816.47792824074</v>
      </c>
      <c r="F2137" t="n">
        <v>31.9</v>
      </c>
      <c r="G2137" t="n">
        <v>0</v>
      </c>
      <c r="H2137" t="n">
        <v>31.9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4138</v>
      </c>
      <c r="B2138" t="inlineStr">
        <is>
          <t>MQ TEST</t>
        </is>
      </c>
      <c r="C2138" t="n">
        <v>2131</v>
      </c>
      <c r="D2138" s="5" t="n">
        <v>44816.47792824074</v>
      </c>
      <c r="E2138" s="5" t="n">
        <v>44816.47797453704</v>
      </c>
      <c r="F2138" t="n">
        <v>31.9</v>
      </c>
      <c r="G2138" t="n">
        <v>0</v>
      </c>
      <c r="H2138" t="n">
        <v>31.9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4139</v>
      </c>
      <c r="B2139" t="inlineStr">
        <is>
          <t>MQ TEST</t>
        </is>
      </c>
      <c r="C2139" t="n">
        <v>2132</v>
      </c>
      <c r="D2139" s="5" t="n">
        <v>44816.47797453704</v>
      </c>
      <c r="E2139" s="5" t="n">
        <v>44816.47802083333</v>
      </c>
      <c r="F2139" t="n">
        <v>31.9</v>
      </c>
      <c r="G2139" t="n">
        <v>0</v>
      </c>
      <c r="H2139" t="n">
        <v>31.9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4140</v>
      </c>
      <c r="B2140" t="inlineStr">
        <is>
          <t>MQ TEST</t>
        </is>
      </c>
      <c r="C2140" t="n">
        <v>2133</v>
      </c>
      <c r="D2140" s="5" t="n">
        <v>44816.47802083333</v>
      </c>
      <c r="E2140" s="5" t="n">
        <v>44816.47806712963</v>
      </c>
      <c r="F2140" t="n">
        <v>31.9</v>
      </c>
      <c r="G2140" t="n">
        <v>0</v>
      </c>
      <c r="H2140" t="n">
        <v>31.9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4141</v>
      </c>
      <c r="B2141" t="inlineStr">
        <is>
          <t>MQ TEST</t>
        </is>
      </c>
      <c r="C2141" t="n">
        <v>2134</v>
      </c>
      <c r="D2141" s="5" t="n">
        <v>44816.47806712963</v>
      </c>
      <c r="E2141" s="5" t="n">
        <v>44816.47811342592</v>
      </c>
      <c r="F2141" t="n">
        <v>31.9</v>
      </c>
      <c r="G2141" t="n">
        <v>0</v>
      </c>
      <c r="H2141" t="n">
        <v>31.9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4142</v>
      </c>
      <c r="B2142" t="inlineStr">
        <is>
          <t>MQ TEST</t>
        </is>
      </c>
      <c r="C2142" t="n">
        <v>2135</v>
      </c>
      <c r="D2142" s="5" t="n">
        <v>44816.47811342592</v>
      </c>
      <c r="E2142" s="5" t="n">
        <v>44816.47815972222</v>
      </c>
      <c r="F2142" t="n">
        <v>31.9</v>
      </c>
      <c r="G2142" t="n">
        <v>0</v>
      </c>
      <c r="H2142" t="n">
        <v>31.9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4143</v>
      </c>
      <c r="B2143" t="inlineStr">
        <is>
          <t>MQ TEST</t>
        </is>
      </c>
      <c r="C2143" t="n">
        <v>2136</v>
      </c>
      <c r="D2143" s="5" t="n">
        <v>44816.47815972222</v>
      </c>
      <c r="E2143" s="5" t="n">
        <v>44816.47820601852</v>
      </c>
      <c r="F2143" t="n">
        <v>31.9</v>
      </c>
      <c r="G2143" t="n">
        <v>0</v>
      </c>
      <c r="H2143" t="n">
        <v>31.9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4144</v>
      </c>
      <c r="B2144" t="inlineStr">
        <is>
          <t>MQ TEST</t>
        </is>
      </c>
      <c r="C2144" t="n">
        <v>2137</v>
      </c>
      <c r="D2144" s="5" t="n">
        <v>44816.47820601852</v>
      </c>
      <c r="E2144" s="5" t="n">
        <v>44816.47825231482</v>
      </c>
      <c r="F2144" t="n">
        <v>31.9</v>
      </c>
      <c r="G2144" t="n">
        <v>0</v>
      </c>
      <c r="H2144" t="n">
        <v>31.9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4145</v>
      </c>
      <c r="B2145" t="inlineStr">
        <is>
          <t>MQ TEST</t>
        </is>
      </c>
      <c r="C2145" t="n">
        <v>2138</v>
      </c>
      <c r="D2145" s="5" t="n">
        <v>44816.47825231482</v>
      </c>
      <c r="E2145" s="5" t="n">
        <v>44816.47829861111</v>
      </c>
      <c r="F2145" t="n">
        <v>31.9</v>
      </c>
      <c r="G2145" t="n">
        <v>0</v>
      </c>
      <c r="H2145" t="n">
        <v>31.9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4146</v>
      </c>
      <c r="B2146" t="inlineStr">
        <is>
          <t>MQ TEST</t>
        </is>
      </c>
      <c r="C2146" t="n">
        <v>2139</v>
      </c>
      <c r="D2146" s="5" t="n">
        <v>44816.47829861111</v>
      </c>
      <c r="E2146" s="5" t="n">
        <v>44816.47834490741</v>
      </c>
      <c r="F2146" t="n">
        <v>31.9</v>
      </c>
      <c r="G2146" t="n">
        <v>0</v>
      </c>
      <c r="H2146" t="n">
        <v>31.9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4147</v>
      </c>
      <c r="B2147" t="inlineStr">
        <is>
          <t>MQ TEST</t>
        </is>
      </c>
      <c r="C2147" t="n">
        <v>2140</v>
      </c>
      <c r="D2147" s="5" t="n">
        <v>44816.47834490741</v>
      </c>
      <c r="E2147" s="5" t="n">
        <v>44816.4783912037</v>
      </c>
      <c r="F2147" t="n">
        <v>31.9</v>
      </c>
      <c r="G2147" t="n">
        <v>0</v>
      </c>
      <c r="H2147" t="n">
        <v>31.9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4148</v>
      </c>
      <c r="B2148" t="inlineStr">
        <is>
          <t>MQ TEST</t>
        </is>
      </c>
      <c r="C2148" t="n">
        <v>2141</v>
      </c>
      <c r="D2148" s="5" t="n">
        <v>44816.4783912037</v>
      </c>
      <c r="E2148" s="5" t="n">
        <v>44816.47844907407</v>
      </c>
      <c r="F2148" t="n">
        <v>31.9</v>
      </c>
      <c r="G2148" t="n">
        <v>0</v>
      </c>
      <c r="H2148" t="n">
        <v>31.9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4149</v>
      </c>
      <c r="B2149" t="inlineStr">
        <is>
          <t>MQ TEST</t>
        </is>
      </c>
      <c r="C2149" t="n">
        <v>2142</v>
      </c>
      <c r="D2149" s="5" t="n">
        <v>44816.47844907407</v>
      </c>
      <c r="E2149" s="5" t="n">
        <v>44816.47848379629</v>
      </c>
      <c r="F2149" t="n">
        <v>31.9</v>
      </c>
      <c r="G2149" t="n">
        <v>0</v>
      </c>
      <c r="H2149" t="n">
        <v>31.9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4150</v>
      </c>
      <c r="B2150" t="inlineStr">
        <is>
          <t>MQ TEST</t>
        </is>
      </c>
      <c r="C2150" t="n">
        <v>2143</v>
      </c>
      <c r="D2150" s="5" t="n">
        <v>44816.47848379629</v>
      </c>
      <c r="E2150" s="5" t="n">
        <v>44816.47853009259</v>
      </c>
      <c r="F2150" t="n">
        <v>31.9</v>
      </c>
      <c r="G2150" t="n">
        <v>0</v>
      </c>
      <c r="H2150" t="n">
        <v>31.9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4151</v>
      </c>
      <c r="B2151" t="inlineStr">
        <is>
          <t>MQ TEST</t>
        </is>
      </c>
      <c r="C2151" t="n">
        <v>2144</v>
      </c>
      <c r="D2151" s="5" t="n">
        <v>44816.47853009259</v>
      </c>
      <c r="E2151" s="5" t="n">
        <v>44816.47857638889</v>
      </c>
      <c r="F2151" t="n">
        <v>31.9</v>
      </c>
      <c r="G2151" t="n">
        <v>0</v>
      </c>
      <c r="H2151" t="n">
        <v>31.9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4152</v>
      </c>
      <c r="B2152" t="inlineStr">
        <is>
          <t>MQ TEST</t>
        </is>
      </c>
      <c r="C2152" t="n">
        <v>2145</v>
      </c>
      <c r="D2152" s="5" t="n">
        <v>44816.47857638889</v>
      </c>
      <c r="E2152" s="5" t="n">
        <v>44816.47862268519</v>
      </c>
      <c r="F2152" t="n">
        <v>31.9</v>
      </c>
      <c r="G2152" t="n">
        <v>0</v>
      </c>
      <c r="H2152" t="n">
        <v>31.9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4153</v>
      </c>
      <c r="B2153" t="inlineStr">
        <is>
          <t>MQ TEST</t>
        </is>
      </c>
      <c r="C2153" t="n">
        <v>2146</v>
      </c>
      <c r="D2153" s="5" t="n">
        <v>44816.47862268519</v>
      </c>
      <c r="E2153" s="5" t="n">
        <v>44816.47866898148</v>
      </c>
      <c r="F2153" t="n">
        <v>31.9</v>
      </c>
      <c r="G2153" t="n">
        <v>0</v>
      </c>
      <c r="H2153" t="n">
        <v>31.9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4154</v>
      </c>
      <c r="B2154" t="inlineStr">
        <is>
          <t>MQ TEST</t>
        </is>
      </c>
      <c r="C2154" t="n">
        <v>2147</v>
      </c>
      <c r="D2154" s="5" t="n">
        <v>44816.47866898148</v>
      </c>
      <c r="E2154" s="5" t="n">
        <v>44816.47871527778</v>
      </c>
      <c r="F2154" t="n">
        <v>31.9</v>
      </c>
      <c r="G2154" t="n">
        <v>0</v>
      </c>
      <c r="H2154" t="n">
        <v>31.9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4155</v>
      </c>
      <c r="B2155" t="inlineStr">
        <is>
          <t>MQ TEST</t>
        </is>
      </c>
      <c r="C2155" t="n">
        <v>2148</v>
      </c>
      <c r="D2155" s="5" t="n">
        <v>44816.47871527778</v>
      </c>
      <c r="E2155" s="5" t="n">
        <v>44816.47876157407</v>
      </c>
      <c r="F2155" t="n">
        <v>31.9</v>
      </c>
      <c r="G2155" t="n">
        <v>0</v>
      </c>
      <c r="H2155" t="n">
        <v>31.9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4156</v>
      </c>
      <c r="B2156" t="inlineStr">
        <is>
          <t>MQ TEST</t>
        </is>
      </c>
      <c r="C2156" t="n">
        <v>2149</v>
      </c>
      <c r="D2156" s="5" t="n">
        <v>44816.47876157407</v>
      </c>
      <c r="E2156" s="5" t="n">
        <v>44816.47880787037</v>
      </c>
      <c r="F2156" t="n">
        <v>31.9</v>
      </c>
      <c r="G2156" t="n">
        <v>0</v>
      </c>
      <c r="H2156" t="n">
        <v>31.9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4157</v>
      </c>
      <c r="B2157" t="inlineStr">
        <is>
          <t>MQ TEST</t>
        </is>
      </c>
      <c r="C2157" t="n">
        <v>2150</v>
      </c>
      <c r="D2157" s="5" t="n">
        <v>44816.47880787037</v>
      </c>
      <c r="E2157" s="5" t="n">
        <v>44816.47885416666</v>
      </c>
      <c r="F2157" t="n">
        <v>31.8</v>
      </c>
      <c r="G2157" t="n">
        <v>0</v>
      </c>
      <c r="H2157" t="n">
        <v>31.8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4158</v>
      </c>
      <c r="B2158" t="inlineStr">
        <is>
          <t>MQ TEST</t>
        </is>
      </c>
      <c r="C2158" t="n">
        <v>2151</v>
      </c>
      <c r="D2158" s="5" t="n">
        <v>44816.47885416666</v>
      </c>
      <c r="E2158" s="5" t="n">
        <v>44816.47890046296</v>
      </c>
      <c r="F2158" t="n">
        <v>31.8</v>
      </c>
      <c r="G2158" t="n">
        <v>0</v>
      </c>
      <c r="H2158" t="n">
        <v>31.8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4159</v>
      </c>
      <c r="B2159" t="inlineStr">
        <is>
          <t>MQ TEST</t>
        </is>
      </c>
      <c r="C2159" t="n">
        <v>2152</v>
      </c>
      <c r="D2159" s="5" t="n">
        <v>44816.47890046296</v>
      </c>
      <c r="E2159" s="5" t="n">
        <v>44816.47894675926</v>
      </c>
      <c r="F2159" t="n">
        <v>31.8</v>
      </c>
      <c r="G2159" t="n">
        <v>0</v>
      </c>
      <c r="H2159" t="n">
        <v>31.8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4160</v>
      </c>
      <c r="B2160" t="inlineStr">
        <is>
          <t>MQ TEST</t>
        </is>
      </c>
      <c r="C2160" t="n">
        <v>2153</v>
      </c>
      <c r="D2160" s="5" t="n">
        <v>44816.47894675926</v>
      </c>
      <c r="E2160" s="5" t="n">
        <v>44816.47980324074</v>
      </c>
      <c r="F2160" t="n">
        <v>32.9</v>
      </c>
      <c r="G2160" t="n">
        <v>0</v>
      </c>
      <c r="H2160" t="n">
        <v>32.9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4161</v>
      </c>
      <c r="B2161" t="inlineStr">
        <is>
          <t>MQ TEST</t>
        </is>
      </c>
      <c r="C2161" t="n">
        <v>2154</v>
      </c>
      <c r="D2161" s="5" t="n">
        <v>44816.47980324074</v>
      </c>
      <c r="E2161" s="5" t="n">
        <v>44816.47984953703</v>
      </c>
      <c r="F2161" t="n">
        <v>33.6</v>
      </c>
      <c r="G2161" t="n">
        <v>0</v>
      </c>
      <c r="H2161" t="n">
        <v>33.6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4162</v>
      </c>
      <c r="B2162" t="inlineStr">
        <is>
          <t>MQ TEST</t>
        </is>
      </c>
      <c r="C2162" t="n">
        <v>2155</v>
      </c>
      <c r="D2162" s="5" t="n">
        <v>44816.47984953703</v>
      </c>
      <c r="E2162" s="5" t="n">
        <v>44816.47989583333</v>
      </c>
      <c r="F2162" t="n">
        <v>34.6</v>
      </c>
      <c r="G2162" t="n">
        <v>0</v>
      </c>
      <c r="H2162" t="n">
        <v>34.6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4163</v>
      </c>
      <c r="B2163" t="inlineStr">
        <is>
          <t>MQ TEST</t>
        </is>
      </c>
      <c r="C2163" t="n">
        <v>2156</v>
      </c>
      <c r="D2163" s="5" t="n">
        <v>44816.47989583333</v>
      </c>
      <c r="E2163" s="5" t="n">
        <v>44816.47994212963</v>
      </c>
      <c r="F2163" t="n">
        <v>36</v>
      </c>
      <c r="G2163" t="n">
        <v>0</v>
      </c>
      <c r="H2163" t="n">
        <v>36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4164</v>
      </c>
      <c r="B2164" t="inlineStr">
        <is>
          <t>MQ TEST</t>
        </is>
      </c>
      <c r="C2164" t="n">
        <v>2157</v>
      </c>
      <c r="D2164" s="5" t="n">
        <v>44816.47994212963</v>
      </c>
      <c r="E2164" s="5" t="n">
        <v>44816.47998842593</v>
      </c>
      <c r="F2164" t="n">
        <v>38.3</v>
      </c>
      <c r="G2164" t="n">
        <v>0</v>
      </c>
      <c r="H2164" t="n">
        <v>38.3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4165</v>
      </c>
      <c r="B2165" t="inlineStr">
        <is>
          <t>MQ TEST</t>
        </is>
      </c>
      <c r="C2165" t="n">
        <v>2158</v>
      </c>
      <c r="D2165" s="5" t="n">
        <v>44816.47998842593</v>
      </c>
      <c r="E2165" s="5" t="n">
        <v>44816.48003472222</v>
      </c>
      <c r="F2165" t="n">
        <v>43</v>
      </c>
      <c r="G2165" t="n">
        <v>0</v>
      </c>
      <c r="H2165" t="n">
        <v>43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4166</v>
      </c>
      <c r="B2166" t="inlineStr">
        <is>
          <t>MQ TEST</t>
        </is>
      </c>
      <c r="C2166" t="n">
        <v>2159</v>
      </c>
      <c r="D2166" s="5" t="n">
        <v>44816.48003472222</v>
      </c>
      <c r="E2166" s="5" t="n">
        <v>44816.48008101852</v>
      </c>
      <c r="F2166" t="n">
        <v>48.4</v>
      </c>
      <c r="G2166" t="n">
        <v>0</v>
      </c>
      <c r="H2166" t="n">
        <v>48.4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4167</v>
      </c>
      <c r="B2167" t="inlineStr">
        <is>
          <t>MQ TEST</t>
        </is>
      </c>
      <c r="C2167" t="n">
        <v>2160</v>
      </c>
      <c r="D2167" s="5" t="n">
        <v>44816.48008101852</v>
      </c>
      <c r="E2167" s="5" t="n">
        <v>44816.48012731481</v>
      </c>
      <c r="F2167" t="n">
        <v>56.7</v>
      </c>
      <c r="G2167" t="n">
        <v>0</v>
      </c>
      <c r="H2167" t="n">
        <v>56.7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4168</v>
      </c>
      <c r="B2168" t="inlineStr">
        <is>
          <t>MQ TEST</t>
        </is>
      </c>
      <c r="C2168" t="n">
        <v>2161</v>
      </c>
      <c r="D2168" s="5" t="n">
        <v>44816.48012731481</v>
      </c>
      <c r="E2168" s="5" t="n">
        <v>44816.48017361111</v>
      </c>
      <c r="F2168" t="n">
        <v>67.90000000000001</v>
      </c>
      <c r="G2168" t="n">
        <v>0</v>
      </c>
      <c r="H2168" t="n">
        <v>67.90000000000001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4169</v>
      </c>
      <c r="B2169" t="inlineStr">
        <is>
          <t>MQ TEST</t>
        </is>
      </c>
      <c r="C2169" t="n">
        <v>2162</v>
      </c>
      <c r="D2169" s="5" t="n">
        <v>44816.48017361111</v>
      </c>
      <c r="E2169" s="5" t="n">
        <v>44816.4802199074</v>
      </c>
      <c r="F2169" t="n">
        <v>83</v>
      </c>
      <c r="G2169" t="n">
        <v>0</v>
      </c>
      <c r="H2169" t="n">
        <v>83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4170</v>
      </c>
      <c r="B2170" t="inlineStr">
        <is>
          <t>MQ TEST</t>
        </is>
      </c>
      <c r="C2170" t="n">
        <v>2163</v>
      </c>
      <c r="D2170" s="5" t="n">
        <v>44816.4802199074</v>
      </c>
      <c r="E2170" s="5" t="n">
        <v>44816.4802662037</v>
      </c>
      <c r="F2170" t="n">
        <v>102</v>
      </c>
      <c r="G2170" t="n">
        <v>0</v>
      </c>
      <c r="H2170" t="n">
        <v>102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4171</v>
      </c>
      <c r="B2171" t="inlineStr">
        <is>
          <t>MQ TEST</t>
        </is>
      </c>
      <c r="C2171" t="n">
        <v>2164</v>
      </c>
      <c r="D2171" s="5" t="n">
        <v>44816.4802662037</v>
      </c>
      <c r="E2171" s="5" t="n">
        <v>44816.4803125</v>
      </c>
      <c r="F2171" t="n">
        <v>126</v>
      </c>
      <c r="G2171" t="n">
        <v>0</v>
      </c>
      <c r="H2171" t="n">
        <v>126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4172</v>
      </c>
      <c r="B2172" t="inlineStr">
        <is>
          <t>MQ TEST</t>
        </is>
      </c>
      <c r="C2172" t="n">
        <v>2165</v>
      </c>
      <c r="D2172" s="5" t="n">
        <v>44816.4803125</v>
      </c>
      <c r="E2172" s="5" t="n">
        <v>44816.4803587963</v>
      </c>
      <c r="F2172" t="n">
        <v>149</v>
      </c>
      <c r="G2172" t="n">
        <v>0</v>
      </c>
      <c r="H2172" t="n">
        <v>149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4173</v>
      </c>
      <c r="B2173" t="inlineStr">
        <is>
          <t>MQ TEST</t>
        </is>
      </c>
      <c r="C2173" t="n">
        <v>2166</v>
      </c>
      <c r="D2173" s="5" t="n">
        <v>44816.4803587963</v>
      </c>
      <c r="E2173" s="5" t="n">
        <v>44816.4804050926</v>
      </c>
      <c r="F2173" t="n">
        <v>176</v>
      </c>
      <c r="G2173" t="n">
        <v>0</v>
      </c>
      <c r="H2173" t="n">
        <v>176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4174</v>
      </c>
      <c r="B2174" t="inlineStr">
        <is>
          <t>MQ TEST</t>
        </is>
      </c>
      <c r="C2174" t="n">
        <v>2167</v>
      </c>
      <c r="D2174" s="5" t="n">
        <v>44816.4804050926</v>
      </c>
      <c r="E2174" s="5" t="n">
        <v>44816.48045138889</v>
      </c>
      <c r="F2174" t="n">
        <v>200</v>
      </c>
      <c r="G2174" t="n">
        <v>0</v>
      </c>
      <c r="H2174" t="n">
        <v>200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4175</v>
      </c>
      <c r="B2175" t="inlineStr">
        <is>
          <t>MQ TEST</t>
        </is>
      </c>
      <c r="C2175" t="n">
        <v>2168</v>
      </c>
      <c r="D2175" s="5" t="n">
        <v>44816.48045138889</v>
      </c>
      <c r="E2175" s="5" t="n">
        <v>44816.48049768519</v>
      </c>
      <c r="F2175" t="n">
        <v>223</v>
      </c>
      <c r="G2175" t="n">
        <v>0</v>
      </c>
      <c r="H2175" t="n">
        <v>223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4176</v>
      </c>
      <c r="B2176" t="inlineStr">
        <is>
          <t>MQ TEST</t>
        </is>
      </c>
      <c r="C2176" t="n">
        <v>2169</v>
      </c>
      <c r="D2176" s="5" t="n">
        <v>44816.48049768519</v>
      </c>
      <c r="E2176" s="5" t="n">
        <v>44816.48054398148</v>
      </c>
      <c r="F2176" t="n">
        <v>243</v>
      </c>
      <c r="G2176" t="n">
        <v>0</v>
      </c>
      <c r="H2176" t="n">
        <v>243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4177</v>
      </c>
      <c r="B2177" t="inlineStr">
        <is>
          <t>MQ TEST</t>
        </is>
      </c>
      <c r="C2177" t="n">
        <v>2170</v>
      </c>
      <c r="D2177" s="5" t="n">
        <v>44816.48054398148</v>
      </c>
      <c r="E2177" s="5" t="n">
        <v>44816.48059027778</v>
      </c>
      <c r="F2177" t="n">
        <v>257</v>
      </c>
      <c r="G2177" t="n">
        <v>0</v>
      </c>
      <c r="H2177" t="n">
        <v>257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4178</v>
      </c>
      <c r="B2178" t="inlineStr">
        <is>
          <t>MQ TEST</t>
        </is>
      </c>
      <c r="C2178" t="n">
        <v>2171</v>
      </c>
      <c r="D2178" s="5" t="n">
        <v>44816.48059027778</v>
      </c>
      <c r="E2178" s="5" t="n">
        <v>44816.48063657407</v>
      </c>
      <c r="F2178" t="n">
        <v>265</v>
      </c>
      <c r="G2178" t="n">
        <v>0</v>
      </c>
      <c r="H2178" t="n">
        <v>265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4179</v>
      </c>
      <c r="B2179" t="inlineStr">
        <is>
          <t>MQ TEST</t>
        </is>
      </c>
      <c r="C2179" t="n">
        <v>2172</v>
      </c>
      <c r="D2179" s="5" t="n">
        <v>44816.48063657407</v>
      </c>
      <c r="E2179" s="5" t="n">
        <v>44816.48068287037</v>
      </c>
      <c r="F2179" t="n">
        <v>268</v>
      </c>
      <c r="G2179" t="n">
        <v>0</v>
      </c>
      <c r="H2179" t="n">
        <v>268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4180</v>
      </c>
      <c r="B2180" t="inlineStr">
        <is>
          <t>MQ TEST</t>
        </is>
      </c>
      <c r="C2180" t="n">
        <v>2173</v>
      </c>
      <c r="D2180" s="5" t="n">
        <v>44816.48068287037</v>
      </c>
      <c r="E2180" s="5" t="n">
        <v>44816.48072916667</v>
      </c>
      <c r="F2180" t="n">
        <v>266</v>
      </c>
      <c r="G2180" t="n">
        <v>0</v>
      </c>
      <c r="H2180" t="n">
        <v>266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4181</v>
      </c>
      <c r="B2181" t="inlineStr">
        <is>
          <t>MQ TEST</t>
        </is>
      </c>
      <c r="C2181" t="n">
        <v>2174</v>
      </c>
      <c r="D2181" s="5" t="n">
        <v>44816.48072916667</v>
      </c>
      <c r="E2181" s="5" t="n">
        <v>44816.48077546297</v>
      </c>
      <c r="F2181" t="n">
        <v>259</v>
      </c>
      <c r="G2181" t="n">
        <v>0</v>
      </c>
      <c r="H2181" t="n">
        <v>259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4182</v>
      </c>
      <c r="B2182" t="inlineStr">
        <is>
          <t>MQ TEST</t>
        </is>
      </c>
      <c r="C2182" t="n">
        <v>2175</v>
      </c>
      <c r="D2182" s="5" t="n">
        <v>44816.48077546297</v>
      </c>
      <c r="E2182" s="5" t="n">
        <v>44816.48082175926</v>
      </c>
      <c r="F2182" t="n">
        <v>247</v>
      </c>
      <c r="G2182" t="n">
        <v>0</v>
      </c>
      <c r="H2182" t="n">
        <v>247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4183</v>
      </c>
      <c r="B2183" t="inlineStr">
        <is>
          <t>MQ TEST</t>
        </is>
      </c>
      <c r="C2183" t="n">
        <v>2176</v>
      </c>
      <c r="D2183" s="5" t="n">
        <v>44816.48082175926</v>
      </c>
      <c r="E2183" s="5" t="n">
        <v>44816.48086805556</v>
      </c>
      <c r="F2183" t="n">
        <v>233</v>
      </c>
      <c r="G2183" t="n">
        <v>0</v>
      </c>
      <c r="H2183" t="n">
        <v>233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4184</v>
      </c>
      <c r="B2184" t="inlineStr">
        <is>
          <t>MQ TEST</t>
        </is>
      </c>
      <c r="C2184" t="n">
        <v>2177</v>
      </c>
      <c r="D2184" s="5" t="n">
        <v>44816.48086805556</v>
      </c>
      <c r="E2184" s="5" t="n">
        <v>44816.48091435185</v>
      </c>
      <c r="F2184" t="n">
        <v>217</v>
      </c>
      <c r="G2184" t="n">
        <v>0</v>
      </c>
      <c r="H2184" t="n">
        <v>217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4185</v>
      </c>
      <c r="B2185" t="inlineStr">
        <is>
          <t>MQ TEST</t>
        </is>
      </c>
      <c r="C2185" t="n">
        <v>2178</v>
      </c>
      <c r="D2185" s="5" t="n">
        <v>44816.48091435185</v>
      </c>
      <c r="E2185" s="5" t="n">
        <v>44816.48096064815</v>
      </c>
      <c r="F2185" t="n">
        <v>200</v>
      </c>
      <c r="G2185" t="n">
        <v>0</v>
      </c>
      <c r="H2185" t="n">
        <v>200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4186</v>
      </c>
      <c r="B2186" t="inlineStr">
        <is>
          <t>MQ TEST</t>
        </is>
      </c>
      <c r="C2186" t="n">
        <v>2179</v>
      </c>
      <c r="D2186" s="5" t="n">
        <v>44816.48096064815</v>
      </c>
      <c r="E2186" s="5" t="n">
        <v>44816.48100694444</v>
      </c>
      <c r="F2186" t="n">
        <v>182</v>
      </c>
      <c r="G2186" t="n">
        <v>0</v>
      </c>
      <c r="H2186" t="n">
        <v>182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4187</v>
      </c>
      <c r="B2187" t="inlineStr">
        <is>
          <t>MQ TEST</t>
        </is>
      </c>
      <c r="C2187" t="n">
        <v>2180</v>
      </c>
      <c r="D2187" s="5" t="n">
        <v>44816.48100694444</v>
      </c>
      <c r="E2187" s="5" t="n">
        <v>44816.48105324074</v>
      </c>
      <c r="F2187" t="n">
        <v>164</v>
      </c>
      <c r="G2187" t="n">
        <v>0</v>
      </c>
      <c r="H2187" t="n">
        <v>164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4188</v>
      </c>
      <c r="B2188" t="inlineStr">
        <is>
          <t>MQ TEST</t>
        </is>
      </c>
      <c r="C2188" t="n">
        <v>2181</v>
      </c>
      <c r="D2188" s="5" t="n">
        <v>44816.48105324074</v>
      </c>
      <c r="E2188" s="5" t="n">
        <v>44816.48109953704</v>
      </c>
      <c r="F2188" t="n">
        <v>147</v>
      </c>
      <c r="G2188" t="n">
        <v>0</v>
      </c>
      <c r="H2188" t="n">
        <v>147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4189</v>
      </c>
      <c r="B2189" t="inlineStr">
        <is>
          <t>MQ TEST</t>
        </is>
      </c>
      <c r="C2189" t="n">
        <v>2182</v>
      </c>
      <c r="D2189" s="5" t="n">
        <v>44816.48109953704</v>
      </c>
      <c r="E2189" s="5" t="n">
        <v>44816.48114583334</v>
      </c>
      <c r="F2189" t="n">
        <v>132</v>
      </c>
      <c r="G2189" t="n">
        <v>0</v>
      </c>
      <c r="H2189" t="n">
        <v>132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4190</v>
      </c>
      <c r="B2190" t="inlineStr">
        <is>
          <t>MQ TEST</t>
        </is>
      </c>
      <c r="C2190" t="n">
        <v>2183</v>
      </c>
      <c r="D2190" s="5" t="n">
        <v>44816.48114583334</v>
      </c>
      <c r="E2190" s="5" t="n">
        <v>44816.48119212963</v>
      </c>
      <c r="F2190" t="n">
        <v>118</v>
      </c>
      <c r="G2190" t="n">
        <v>0</v>
      </c>
      <c r="H2190" t="n">
        <v>118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4191</v>
      </c>
      <c r="B2191" t="inlineStr">
        <is>
          <t>MQ TEST</t>
        </is>
      </c>
      <c r="C2191" t="n">
        <v>2184</v>
      </c>
      <c r="D2191" s="5" t="n">
        <v>44816.48119212963</v>
      </c>
      <c r="E2191" s="5" t="n">
        <v>44816.48123842593</v>
      </c>
      <c r="F2191" t="n">
        <v>106</v>
      </c>
      <c r="G2191" t="n">
        <v>0</v>
      </c>
      <c r="H2191" t="n">
        <v>106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4192</v>
      </c>
      <c r="B2192" t="inlineStr">
        <is>
          <t>MQ TEST</t>
        </is>
      </c>
      <c r="C2192" t="n">
        <v>2185</v>
      </c>
      <c r="D2192" s="5" t="n">
        <v>44816.48123842593</v>
      </c>
      <c r="E2192" s="5" t="n">
        <v>44816.48128472222</v>
      </c>
      <c r="F2192" t="n">
        <v>95.90000000000001</v>
      </c>
      <c r="G2192" t="n">
        <v>0</v>
      </c>
      <c r="H2192" t="n">
        <v>95.90000000000001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4193</v>
      </c>
      <c r="B2193" t="inlineStr">
        <is>
          <t>MQ TEST</t>
        </is>
      </c>
      <c r="C2193" t="n">
        <v>2186</v>
      </c>
      <c r="D2193" s="5" t="n">
        <v>44816.48128472222</v>
      </c>
      <c r="E2193" s="5" t="n">
        <v>44816.48133101852</v>
      </c>
      <c r="F2193" t="n">
        <v>86.8</v>
      </c>
      <c r="G2193" t="n">
        <v>0</v>
      </c>
      <c r="H2193" t="n">
        <v>86.8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4194</v>
      </c>
      <c r="B2194" t="inlineStr">
        <is>
          <t>MQ TEST</t>
        </is>
      </c>
      <c r="C2194" t="n">
        <v>2187</v>
      </c>
      <c r="D2194" s="5" t="n">
        <v>44816.48133101852</v>
      </c>
      <c r="E2194" s="5" t="n">
        <v>44816.48137731481</v>
      </c>
      <c r="F2194" t="n">
        <v>79</v>
      </c>
      <c r="G2194" t="n">
        <v>0</v>
      </c>
      <c r="H2194" t="n">
        <v>79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4195</v>
      </c>
      <c r="B2195" t="inlineStr">
        <is>
          <t>MQ TEST</t>
        </is>
      </c>
      <c r="C2195" t="n">
        <v>2188</v>
      </c>
      <c r="D2195" s="5" t="n">
        <v>44816.48137731481</v>
      </c>
      <c r="E2195" s="5" t="n">
        <v>44816.48142361111</v>
      </c>
      <c r="F2195" t="n">
        <v>73</v>
      </c>
      <c r="G2195" t="n">
        <v>0</v>
      </c>
      <c r="H2195" t="n">
        <v>73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4196</v>
      </c>
      <c r="B2196" t="inlineStr">
        <is>
          <t>MQ TEST</t>
        </is>
      </c>
      <c r="C2196" t="n">
        <v>2189</v>
      </c>
      <c r="D2196" s="5" t="n">
        <v>44816.48142361111</v>
      </c>
      <c r="E2196" s="5" t="n">
        <v>44816.4814699074</v>
      </c>
      <c r="F2196" t="n">
        <v>67.7</v>
      </c>
      <c r="G2196" t="n">
        <v>0</v>
      </c>
      <c r="H2196" t="n">
        <v>67.7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4197</v>
      </c>
      <c r="B2197" t="inlineStr">
        <is>
          <t>MQ TEST</t>
        </is>
      </c>
      <c r="C2197" t="n">
        <v>2190</v>
      </c>
      <c r="D2197" s="5" t="n">
        <v>44816.4814699074</v>
      </c>
      <c r="E2197" s="5" t="n">
        <v>44816.4815162037</v>
      </c>
      <c r="F2197" t="n">
        <v>63.5</v>
      </c>
      <c r="G2197" t="n">
        <v>0</v>
      </c>
      <c r="H2197" t="n">
        <v>63.5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4198</v>
      </c>
      <c r="B2198" t="inlineStr">
        <is>
          <t>MQ TEST</t>
        </is>
      </c>
      <c r="C2198" t="n">
        <v>2191</v>
      </c>
      <c r="D2198" s="5" t="n">
        <v>44816.4815162037</v>
      </c>
      <c r="E2198" s="5" t="n">
        <v>44816.4815625</v>
      </c>
      <c r="F2198" t="n">
        <v>59.9</v>
      </c>
      <c r="G2198" t="n">
        <v>0</v>
      </c>
      <c r="H2198" t="n">
        <v>59.9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4199</v>
      </c>
      <c r="B2199" t="inlineStr">
        <is>
          <t>MQ TEST</t>
        </is>
      </c>
      <c r="C2199" t="n">
        <v>2192</v>
      </c>
      <c r="D2199" s="5" t="n">
        <v>44816.4815625</v>
      </c>
      <c r="E2199" s="5" t="n">
        <v>44816.4816087963</v>
      </c>
      <c r="F2199" t="n">
        <v>57</v>
      </c>
      <c r="G2199" t="n">
        <v>0</v>
      </c>
      <c r="H2199" t="n">
        <v>57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4200</v>
      </c>
      <c r="B2200" t="inlineStr">
        <is>
          <t>MQ TEST</t>
        </is>
      </c>
      <c r="C2200" t="n">
        <v>2193</v>
      </c>
      <c r="D2200" s="5" t="n">
        <v>44816.4816087963</v>
      </c>
      <c r="E2200" s="5" t="n">
        <v>44816.48165509259</v>
      </c>
      <c r="F2200" t="n">
        <v>54.6</v>
      </c>
      <c r="G2200" t="n">
        <v>0</v>
      </c>
      <c r="H2200" t="n">
        <v>54.6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4201</v>
      </c>
      <c r="B2201" t="inlineStr">
        <is>
          <t>MQ TEST</t>
        </is>
      </c>
      <c r="C2201" t="n">
        <v>2194</v>
      </c>
      <c r="D2201" s="5" t="n">
        <v>44816.48165509259</v>
      </c>
      <c r="E2201" s="5" t="n">
        <v>44816.48170138889</v>
      </c>
      <c r="F2201" t="n">
        <v>52.5</v>
      </c>
      <c r="G2201" t="n">
        <v>0</v>
      </c>
      <c r="H2201" t="n">
        <v>52.5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4202</v>
      </c>
      <c r="B2202" t="inlineStr">
        <is>
          <t>MQ TEST</t>
        </is>
      </c>
      <c r="C2202" t="n">
        <v>2195</v>
      </c>
      <c r="D2202" s="5" t="n">
        <v>44816.48170138889</v>
      </c>
      <c r="E2202" s="5" t="n">
        <v>44816.48174768518</v>
      </c>
      <c r="F2202" t="n">
        <v>50.7</v>
      </c>
      <c r="G2202" t="n">
        <v>0</v>
      </c>
      <c r="H2202" t="n">
        <v>50.7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4203</v>
      </c>
      <c r="B2203" t="inlineStr">
        <is>
          <t>MQ TEST</t>
        </is>
      </c>
      <c r="C2203" t="n">
        <v>2196</v>
      </c>
      <c r="D2203" s="5" t="n">
        <v>44816.48174768518</v>
      </c>
      <c r="E2203" s="5" t="n">
        <v>44816.48179398148</v>
      </c>
      <c r="F2203" t="n">
        <v>49.4</v>
      </c>
      <c r="G2203" t="n">
        <v>0</v>
      </c>
      <c r="H2203" t="n">
        <v>49.4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4204</v>
      </c>
      <c r="B2204" t="inlineStr">
        <is>
          <t>MQ TEST</t>
        </is>
      </c>
      <c r="C2204" t="n">
        <v>2197</v>
      </c>
      <c r="D2204" s="5" t="n">
        <v>44816.48179398148</v>
      </c>
      <c r="E2204" s="5" t="n">
        <v>44816.48184027777</v>
      </c>
      <c r="F2204" t="n">
        <v>48.2</v>
      </c>
      <c r="G2204" t="n">
        <v>0</v>
      </c>
      <c r="H2204" t="n">
        <v>48.2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4205</v>
      </c>
      <c r="B2205" t="inlineStr">
        <is>
          <t>MQ TEST</t>
        </is>
      </c>
      <c r="C2205" t="n">
        <v>2198</v>
      </c>
      <c r="D2205" s="5" t="n">
        <v>44816.48184027777</v>
      </c>
      <c r="E2205" s="5" t="n">
        <v>44816.48188657407</v>
      </c>
      <c r="F2205" t="n">
        <v>47.2</v>
      </c>
      <c r="G2205" t="n">
        <v>0</v>
      </c>
      <c r="H2205" t="n">
        <v>47.2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4206</v>
      </c>
      <c r="B2206" t="inlineStr">
        <is>
          <t>MQ TEST</t>
        </is>
      </c>
      <c r="C2206" t="n">
        <v>2199</v>
      </c>
      <c r="D2206" s="5" t="n">
        <v>44816.48188657407</v>
      </c>
      <c r="E2206" s="5" t="n">
        <v>44816.48193287037</v>
      </c>
      <c r="F2206" t="n">
        <v>46.4</v>
      </c>
      <c r="G2206" t="n">
        <v>0</v>
      </c>
      <c r="H2206" t="n">
        <v>46.4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4207</v>
      </c>
      <c r="B2207" t="inlineStr">
        <is>
          <t>MQ TEST</t>
        </is>
      </c>
      <c r="C2207" t="n">
        <v>2200</v>
      </c>
      <c r="D2207" s="5" t="n">
        <v>44816.48193287037</v>
      </c>
      <c r="E2207" s="5" t="n">
        <v>44816.48197916667</v>
      </c>
      <c r="F2207" t="n">
        <v>45.7</v>
      </c>
      <c r="G2207" t="n">
        <v>0</v>
      </c>
      <c r="H2207" t="n">
        <v>45.7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4208</v>
      </c>
      <c r="B2208" t="inlineStr">
        <is>
          <t>MQ TEST</t>
        </is>
      </c>
      <c r="C2208" t="n">
        <v>2201</v>
      </c>
      <c r="D2208" s="5" t="n">
        <v>44816.48197916667</v>
      </c>
      <c r="E2208" s="5" t="n">
        <v>44816.48202546296</v>
      </c>
      <c r="F2208" t="n">
        <v>45.1</v>
      </c>
      <c r="G2208" t="n">
        <v>0</v>
      </c>
      <c r="H2208" t="n">
        <v>45.1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4209</v>
      </c>
      <c r="B2209" t="inlineStr">
        <is>
          <t>MQ TEST</t>
        </is>
      </c>
      <c r="C2209" t="n">
        <v>2202</v>
      </c>
      <c r="D2209" s="5" t="n">
        <v>44816.48202546296</v>
      </c>
      <c r="E2209" s="5" t="n">
        <v>44816.48207175926</v>
      </c>
      <c r="F2209" t="n">
        <v>44.6</v>
      </c>
      <c r="G2209" t="n">
        <v>0</v>
      </c>
      <c r="H2209" t="n">
        <v>44.6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4210</v>
      </c>
      <c r="B2210" t="inlineStr">
        <is>
          <t>MQ TEST</t>
        </is>
      </c>
      <c r="C2210" t="n">
        <v>2203</v>
      </c>
      <c r="D2210" s="5" t="n">
        <v>44816.48207175926</v>
      </c>
      <c r="E2210" s="5" t="n">
        <v>44816.48211805556</v>
      </c>
      <c r="F2210" t="n">
        <v>44.2</v>
      </c>
      <c r="G2210" t="n">
        <v>0</v>
      </c>
      <c r="H2210" t="n">
        <v>44.2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4211</v>
      </c>
      <c r="B2211" t="inlineStr">
        <is>
          <t>MQ TEST</t>
        </is>
      </c>
      <c r="C2211" t="n">
        <v>2204</v>
      </c>
      <c r="D2211" s="5" t="n">
        <v>44816.48211805556</v>
      </c>
      <c r="E2211" s="5" t="n">
        <v>44816.48216435185</v>
      </c>
      <c r="F2211" t="n">
        <v>43.9</v>
      </c>
      <c r="G2211" t="n">
        <v>0</v>
      </c>
      <c r="H2211" t="n">
        <v>43.9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4212</v>
      </c>
      <c r="B2212" t="inlineStr">
        <is>
          <t>MQ TEST</t>
        </is>
      </c>
      <c r="C2212" t="n">
        <v>2205</v>
      </c>
      <c r="D2212" s="5" t="n">
        <v>44816.48216435185</v>
      </c>
      <c r="E2212" s="5" t="n">
        <v>44816.48221064815</v>
      </c>
      <c r="F2212" t="n">
        <v>43.6</v>
      </c>
      <c r="G2212" t="n">
        <v>0</v>
      </c>
      <c r="H2212" t="n">
        <v>43.6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4213</v>
      </c>
      <c r="B2213" t="inlineStr">
        <is>
          <t>MQ TEST</t>
        </is>
      </c>
      <c r="C2213" t="n">
        <v>2206</v>
      </c>
      <c r="D2213" s="5" t="n">
        <v>44816.48221064815</v>
      </c>
      <c r="E2213" s="5" t="n">
        <v>44816.48225694444</v>
      </c>
      <c r="F2213" t="n">
        <v>43.3</v>
      </c>
      <c r="G2213" t="n">
        <v>0</v>
      </c>
      <c r="H2213" t="n">
        <v>43.3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4214</v>
      </c>
      <c r="B2214" t="inlineStr">
        <is>
          <t>MQ TEST</t>
        </is>
      </c>
      <c r="C2214" t="n">
        <v>2207</v>
      </c>
      <c r="D2214" s="5" t="n">
        <v>44816.48225694444</v>
      </c>
      <c r="E2214" s="5" t="n">
        <v>44816.48230324074</v>
      </c>
      <c r="F2214" t="n">
        <v>43.1</v>
      </c>
      <c r="G2214" t="n">
        <v>0</v>
      </c>
      <c r="H2214" t="n">
        <v>43.1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4215</v>
      </c>
      <c r="B2215" t="inlineStr">
        <is>
          <t>MQ TEST</t>
        </is>
      </c>
      <c r="C2215" t="n">
        <v>2208</v>
      </c>
      <c r="D2215" s="5" t="n">
        <v>44816.48230324074</v>
      </c>
      <c r="E2215" s="5" t="n">
        <v>44816.48234953704</v>
      </c>
      <c r="F2215" t="n">
        <v>42.8</v>
      </c>
      <c r="G2215" t="n">
        <v>0</v>
      </c>
      <c r="H2215" t="n">
        <v>42.8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4216</v>
      </c>
      <c r="B2216" t="inlineStr">
        <is>
          <t>MQ TEST</t>
        </is>
      </c>
      <c r="C2216" t="n">
        <v>2209</v>
      </c>
      <c r="D2216" s="5" t="n">
        <v>44816.48234953704</v>
      </c>
      <c r="E2216" s="5" t="n">
        <v>44816.48239583334</v>
      </c>
      <c r="F2216" t="n">
        <v>42.6</v>
      </c>
      <c r="G2216" t="n">
        <v>0</v>
      </c>
      <c r="H2216" t="n">
        <v>42.6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4217</v>
      </c>
      <c r="B2217" t="inlineStr">
        <is>
          <t>MQ TEST</t>
        </is>
      </c>
      <c r="C2217" t="n">
        <v>2210</v>
      </c>
      <c r="D2217" s="5" t="n">
        <v>44816.48239583334</v>
      </c>
      <c r="E2217" s="5" t="n">
        <v>44816.48244212963</v>
      </c>
      <c r="F2217" t="n">
        <v>42.4</v>
      </c>
      <c r="G2217" t="n">
        <v>0</v>
      </c>
      <c r="H2217" t="n">
        <v>42.4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4218</v>
      </c>
      <c r="B2218" t="inlineStr">
        <is>
          <t>MQ TEST</t>
        </is>
      </c>
      <c r="C2218" t="n">
        <v>2211</v>
      </c>
      <c r="D2218" s="5" t="n">
        <v>44816.48244212963</v>
      </c>
      <c r="E2218" s="5" t="n">
        <v>44816.48248842593</v>
      </c>
      <c r="F2218" t="n">
        <v>42.2</v>
      </c>
      <c r="G2218" t="n">
        <v>0</v>
      </c>
      <c r="H2218" t="n">
        <v>42.2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4219</v>
      </c>
      <c r="B2219" t="inlineStr">
        <is>
          <t>MQ TEST</t>
        </is>
      </c>
      <c r="C2219" t="n">
        <v>2212</v>
      </c>
      <c r="D2219" s="5" t="n">
        <v>44816.48248842593</v>
      </c>
      <c r="E2219" s="5" t="n">
        <v>44816.48253472222</v>
      </c>
      <c r="F2219" t="n">
        <v>42</v>
      </c>
      <c r="G2219" t="n">
        <v>0</v>
      </c>
      <c r="H2219" t="n">
        <v>42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4220</v>
      </c>
      <c r="B2220" t="inlineStr">
        <is>
          <t>MQ TEST</t>
        </is>
      </c>
      <c r="C2220" t="n">
        <v>2213</v>
      </c>
      <c r="D2220" s="5" t="n">
        <v>44816.48253472222</v>
      </c>
      <c r="E2220" s="5" t="n">
        <v>44816.48258101852</v>
      </c>
      <c r="F2220" t="n">
        <v>41.8</v>
      </c>
      <c r="G2220" t="n">
        <v>0</v>
      </c>
      <c r="H2220" t="n">
        <v>41.8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4221</v>
      </c>
      <c r="B2221" t="inlineStr">
        <is>
          <t>MQ TEST</t>
        </is>
      </c>
      <c r="C2221" t="n">
        <v>2214</v>
      </c>
      <c r="D2221" s="5" t="n">
        <v>44816.48258101852</v>
      </c>
      <c r="E2221" s="5" t="n">
        <v>44816.48262731481</v>
      </c>
      <c r="F2221" t="n">
        <v>41.5</v>
      </c>
      <c r="G2221" t="n">
        <v>0</v>
      </c>
      <c r="H2221" t="n">
        <v>41.5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4222</v>
      </c>
      <c r="B2222" t="inlineStr">
        <is>
          <t>MQ TEST</t>
        </is>
      </c>
      <c r="C2222" t="n">
        <v>2215</v>
      </c>
      <c r="D2222" s="5" t="n">
        <v>44816.48262731481</v>
      </c>
      <c r="E2222" s="5" t="n">
        <v>44816.48267361111</v>
      </c>
      <c r="F2222" t="n">
        <v>41.3</v>
      </c>
      <c r="G2222" t="n">
        <v>0</v>
      </c>
      <c r="H2222" t="n">
        <v>41.3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4223</v>
      </c>
      <c r="B2223" t="inlineStr">
        <is>
          <t>MQ TEST</t>
        </is>
      </c>
      <c r="C2223" t="n">
        <v>2216</v>
      </c>
      <c r="D2223" s="5" t="n">
        <v>44816.48267361111</v>
      </c>
      <c r="E2223" s="5" t="n">
        <v>44816.48271990741</v>
      </c>
      <c r="F2223" t="n">
        <v>41</v>
      </c>
      <c r="G2223" t="n">
        <v>0</v>
      </c>
      <c r="H2223" t="n">
        <v>41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4224</v>
      </c>
      <c r="B2224" t="inlineStr">
        <is>
          <t>MQ TEST</t>
        </is>
      </c>
      <c r="C2224" t="n">
        <v>2217</v>
      </c>
      <c r="D2224" s="5" t="n">
        <v>44816.48271990741</v>
      </c>
      <c r="E2224" s="5" t="n">
        <v>44816.48276620371</v>
      </c>
      <c r="F2224" t="n">
        <v>40.9</v>
      </c>
      <c r="G2224" t="n">
        <v>0</v>
      </c>
      <c r="H2224" t="n">
        <v>40.9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4225</v>
      </c>
      <c r="B2225" t="inlineStr">
        <is>
          <t>MQ TEST</t>
        </is>
      </c>
      <c r="C2225" t="n">
        <v>2218</v>
      </c>
      <c r="D2225" s="5" t="n">
        <v>44816.48276620371</v>
      </c>
      <c r="E2225" s="5" t="n">
        <v>44816.4828125</v>
      </c>
      <c r="F2225" t="n">
        <v>40.6</v>
      </c>
      <c r="G2225" t="n">
        <v>0</v>
      </c>
      <c r="H2225" t="n">
        <v>40.6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4226</v>
      </c>
      <c r="B2226" t="inlineStr">
        <is>
          <t>MQ TEST</t>
        </is>
      </c>
      <c r="C2226" t="n">
        <v>2219</v>
      </c>
      <c r="D2226" s="5" t="n">
        <v>44816.4828125</v>
      </c>
      <c r="E2226" s="5" t="n">
        <v>44816.4828587963</v>
      </c>
      <c r="F2226" t="n">
        <v>40.4</v>
      </c>
      <c r="G2226" t="n">
        <v>0</v>
      </c>
      <c r="H2226" t="n">
        <v>40.4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4227</v>
      </c>
      <c r="B2227" t="inlineStr">
        <is>
          <t>MQ TEST</t>
        </is>
      </c>
      <c r="C2227" t="n">
        <v>2220</v>
      </c>
      <c r="D2227" s="5" t="n">
        <v>44816.4828587963</v>
      </c>
      <c r="E2227" s="5" t="n">
        <v>44816.48290509259</v>
      </c>
      <c r="F2227" t="n">
        <v>40.3</v>
      </c>
      <c r="G2227" t="n">
        <v>0</v>
      </c>
      <c r="H2227" t="n">
        <v>40.3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4228</v>
      </c>
      <c r="B2228" t="inlineStr">
        <is>
          <t>MQ TEST</t>
        </is>
      </c>
      <c r="C2228" t="n">
        <v>2221</v>
      </c>
      <c r="D2228" s="5" t="n">
        <v>44816.48290509259</v>
      </c>
      <c r="E2228" s="5" t="n">
        <v>44816.48295138889</v>
      </c>
      <c r="F2228" t="n">
        <v>40</v>
      </c>
      <c r="G2228" t="n">
        <v>0</v>
      </c>
      <c r="H2228" t="n">
        <v>40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4229</v>
      </c>
      <c r="B2229" t="inlineStr">
        <is>
          <t>MQ TEST</t>
        </is>
      </c>
      <c r="C2229" t="n">
        <v>2222</v>
      </c>
      <c r="D2229" s="5" t="n">
        <v>44816.48295138889</v>
      </c>
      <c r="E2229" s="5" t="n">
        <v>44816.48299768518</v>
      </c>
      <c r="F2229" t="n">
        <v>38.9</v>
      </c>
      <c r="G2229" t="n">
        <v>0</v>
      </c>
      <c r="H2229" t="n">
        <v>38.9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4230</v>
      </c>
      <c r="B2230" t="inlineStr">
        <is>
          <t>MQ TEST</t>
        </is>
      </c>
      <c r="C2230" t="n">
        <v>2223</v>
      </c>
      <c r="D2230" s="5" t="n">
        <v>44816.48299768518</v>
      </c>
      <c r="E2230" s="5" t="n">
        <v>44816.48304398148</v>
      </c>
      <c r="F2230" t="n">
        <v>38.8</v>
      </c>
      <c r="G2230" t="n">
        <v>0</v>
      </c>
      <c r="H2230" t="n">
        <v>38.8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4231</v>
      </c>
      <c r="B2231" t="inlineStr">
        <is>
          <t>MQ TEST</t>
        </is>
      </c>
      <c r="C2231" t="n">
        <v>2224</v>
      </c>
      <c r="D2231" s="5" t="n">
        <v>44816.48304398148</v>
      </c>
      <c r="E2231" s="5" t="n">
        <v>44816.48309027778</v>
      </c>
      <c r="F2231" t="n">
        <v>38.5</v>
      </c>
      <c r="G2231" t="n">
        <v>0</v>
      </c>
      <c r="H2231" t="n">
        <v>38.5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4232</v>
      </c>
      <c r="B2232" t="inlineStr">
        <is>
          <t>MQ TEST</t>
        </is>
      </c>
      <c r="C2232" t="n">
        <v>2225</v>
      </c>
      <c r="D2232" s="5" t="n">
        <v>44816.48309027778</v>
      </c>
      <c r="E2232" s="5" t="n">
        <v>44816.48313657408</v>
      </c>
      <c r="F2232" t="n">
        <v>38.2</v>
      </c>
      <c r="G2232" t="n">
        <v>0</v>
      </c>
      <c r="H2232" t="n">
        <v>38.2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4233</v>
      </c>
      <c r="B2233" t="inlineStr">
        <is>
          <t>MQ TEST</t>
        </is>
      </c>
      <c r="C2233" t="n">
        <v>2226</v>
      </c>
      <c r="D2233" s="5" t="n">
        <v>44816.48313657408</v>
      </c>
      <c r="E2233" s="5" t="n">
        <v>44816.48318287037</v>
      </c>
      <c r="F2233" t="n">
        <v>37.9</v>
      </c>
      <c r="G2233" t="n">
        <v>0</v>
      </c>
      <c r="H2233" t="n">
        <v>37.9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4234</v>
      </c>
      <c r="B2234" t="inlineStr">
        <is>
          <t>MQ TEST</t>
        </is>
      </c>
      <c r="C2234" t="n">
        <v>2227</v>
      </c>
      <c r="D2234" s="5" t="n">
        <v>44816.48318287037</v>
      </c>
      <c r="E2234" s="5" t="n">
        <v>44816.48322916667</v>
      </c>
      <c r="F2234" t="n">
        <v>37.6</v>
      </c>
      <c r="G2234" t="n">
        <v>0</v>
      </c>
      <c r="H2234" t="n">
        <v>37.6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4235</v>
      </c>
      <c r="B2235" t="inlineStr">
        <is>
          <t>MQ TEST</t>
        </is>
      </c>
      <c r="C2235" t="n">
        <v>2228</v>
      </c>
      <c r="D2235" s="5" t="n">
        <v>44816.48322916667</v>
      </c>
      <c r="E2235" s="5" t="n">
        <v>44816.48327546296</v>
      </c>
      <c r="F2235" t="n">
        <v>37.2</v>
      </c>
      <c r="G2235" t="n">
        <v>0</v>
      </c>
      <c r="H2235" t="n">
        <v>37.2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4236</v>
      </c>
      <c r="B2236" t="inlineStr">
        <is>
          <t>MQ TEST</t>
        </is>
      </c>
      <c r="C2236" t="n">
        <v>2229</v>
      </c>
      <c r="D2236" s="5" t="n">
        <v>44816.48327546296</v>
      </c>
      <c r="E2236" s="5" t="n">
        <v>44816.48332175926</v>
      </c>
      <c r="F2236" t="n">
        <v>36.8</v>
      </c>
      <c r="G2236" t="n">
        <v>0</v>
      </c>
      <c r="H2236" t="n">
        <v>36.8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4237</v>
      </c>
      <c r="B2237" t="inlineStr">
        <is>
          <t>MQ TEST</t>
        </is>
      </c>
      <c r="C2237" t="n">
        <v>2230</v>
      </c>
      <c r="D2237" s="5" t="n">
        <v>44816.48332175926</v>
      </c>
      <c r="E2237" s="5" t="n">
        <v>44816.48336805555</v>
      </c>
      <c r="F2237" t="n">
        <v>36.4</v>
      </c>
      <c r="G2237" t="n">
        <v>0</v>
      </c>
      <c r="H2237" t="n">
        <v>36.4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4238</v>
      </c>
      <c r="B2238" t="inlineStr">
        <is>
          <t>MQ TEST</t>
        </is>
      </c>
      <c r="C2238" t="n">
        <v>2231</v>
      </c>
      <c r="D2238" s="5" t="n">
        <v>44816.48336805555</v>
      </c>
      <c r="E2238" s="5" t="n">
        <v>44816.48341435185</v>
      </c>
      <c r="F2238" t="n">
        <v>36</v>
      </c>
      <c r="G2238" t="n">
        <v>0</v>
      </c>
      <c r="H2238" t="n">
        <v>36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4239</v>
      </c>
      <c r="B2239" t="inlineStr">
        <is>
          <t>MQ TEST</t>
        </is>
      </c>
      <c r="C2239" t="n">
        <v>2232</v>
      </c>
      <c r="D2239" s="5" t="n">
        <v>44816.48341435185</v>
      </c>
      <c r="E2239" s="5" t="n">
        <v>44816.48346064815</v>
      </c>
      <c r="F2239" t="n">
        <v>35.7</v>
      </c>
      <c r="G2239" t="n">
        <v>0</v>
      </c>
      <c r="H2239" t="n">
        <v>35.7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4240</v>
      </c>
      <c r="B2240" t="inlineStr">
        <is>
          <t>MQ TEST</t>
        </is>
      </c>
      <c r="C2240" t="n">
        <v>2233</v>
      </c>
      <c r="D2240" s="5" t="n">
        <v>44816.48346064815</v>
      </c>
      <c r="E2240" s="5" t="n">
        <v>44816.48350694445</v>
      </c>
      <c r="F2240" t="n">
        <v>35.3</v>
      </c>
      <c r="G2240" t="n">
        <v>0</v>
      </c>
      <c r="H2240" t="n">
        <v>35.3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4241</v>
      </c>
      <c r="B2241" t="inlineStr">
        <is>
          <t>MQ TEST</t>
        </is>
      </c>
      <c r="C2241" t="n">
        <v>2234</v>
      </c>
      <c r="D2241" s="5" t="n">
        <v>44816.48350694445</v>
      </c>
      <c r="E2241" s="5" t="n">
        <v>44816.48355324074</v>
      </c>
      <c r="F2241" t="n">
        <v>34.9</v>
      </c>
      <c r="G2241" t="n">
        <v>0</v>
      </c>
      <c r="H2241" t="n">
        <v>34.9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4242</v>
      </c>
      <c r="B2242" t="inlineStr">
        <is>
          <t>MQ TEST</t>
        </is>
      </c>
      <c r="C2242" t="n">
        <v>2235</v>
      </c>
      <c r="D2242" s="5" t="n">
        <v>44816.48355324074</v>
      </c>
      <c r="E2242" s="5" t="n">
        <v>44816.48359953704</v>
      </c>
      <c r="F2242" t="n">
        <v>34.5</v>
      </c>
      <c r="G2242" t="n">
        <v>0</v>
      </c>
      <c r="H2242" t="n">
        <v>34.5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4243</v>
      </c>
      <c r="B2243" t="inlineStr">
        <is>
          <t>MQ TEST</t>
        </is>
      </c>
      <c r="C2243" t="n">
        <v>2236</v>
      </c>
      <c r="D2243" s="5" t="n">
        <v>44816.48359953704</v>
      </c>
      <c r="E2243" s="5" t="n">
        <v>44816.48364583333</v>
      </c>
      <c r="F2243" t="n">
        <v>34.2</v>
      </c>
      <c r="G2243" t="n">
        <v>0</v>
      </c>
      <c r="H2243" t="n">
        <v>34.2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4244</v>
      </c>
      <c r="B2244" t="inlineStr">
        <is>
          <t>MQ TEST</t>
        </is>
      </c>
      <c r="C2244" t="n">
        <v>2237</v>
      </c>
      <c r="D2244" s="5" t="n">
        <v>44816.48364583333</v>
      </c>
      <c r="E2244" s="5" t="n">
        <v>44816.48369212963</v>
      </c>
      <c r="F2244" t="n">
        <v>33.8</v>
      </c>
      <c r="G2244" t="n">
        <v>0</v>
      </c>
      <c r="H2244" t="n">
        <v>33.8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4245</v>
      </c>
      <c r="B2245" t="inlineStr">
        <is>
          <t>MQ TEST</t>
        </is>
      </c>
      <c r="C2245" t="n">
        <v>2238</v>
      </c>
      <c r="D2245" s="5" t="n">
        <v>44816.48369212963</v>
      </c>
      <c r="E2245" s="5" t="n">
        <v>44816.48373842592</v>
      </c>
      <c r="F2245" t="n">
        <v>33.5</v>
      </c>
      <c r="G2245" t="n">
        <v>0</v>
      </c>
      <c r="H2245" t="n">
        <v>33.5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4246</v>
      </c>
      <c r="B2246" t="inlineStr">
        <is>
          <t>MQ TEST</t>
        </is>
      </c>
      <c r="C2246" t="n">
        <v>2239</v>
      </c>
      <c r="D2246" s="5" t="n">
        <v>44816.48373842592</v>
      </c>
      <c r="E2246" s="5" t="n">
        <v>44816.48378472222</v>
      </c>
      <c r="F2246" t="n">
        <v>33.3</v>
      </c>
      <c r="G2246" t="n">
        <v>0</v>
      </c>
      <c r="H2246" t="n">
        <v>33.3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4247</v>
      </c>
      <c r="B2247" t="inlineStr">
        <is>
          <t>MQ TEST</t>
        </is>
      </c>
      <c r="C2247" t="n">
        <v>2240</v>
      </c>
      <c r="D2247" s="5" t="n">
        <v>44816.48378472222</v>
      </c>
      <c r="E2247" s="5" t="n">
        <v>44816.48383101852</v>
      </c>
      <c r="F2247" t="n">
        <v>33</v>
      </c>
      <c r="G2247" t="n">
        <v>0</v>
      </c>
      <c r="H2247" t="n">
        <v>33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4248</v>
      </c>
      <c r="B2248" t="inlineStr">
        <is>
          <t>MQ TEST</t>
        </is>
      </c>
      <c r="C2248" t="n">
        <v>2241</v>
      </c>
      <c r="D2248" s="5" t="n">
        <v>44816.48383101852</v>
      </c>
      <c r="E2248" s="5" t="n">
        <v>44816.48387731481</v>
      </c>
      <c r="F2248" t="n">
        <v>32.9</v>
      </c>
      <c r="G2248" t="n">
        <v>0</v>
      </c>
      <c r="H2248" t="n">
        <v>32.9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4249</v>
      </c>
      <c r="B2249" t="inlineStr">
        <is>
          <t>MQ TEST</t>
        </is>
      </c>
      <c r="C2249" t="n">
        <v>2242</v>
      </c>
      <c r="D2249" s="5" t="n">
        <v>44816.48387731481</v>
      </c>
      <c r="E2249" s="5" t="n">
        <v>44816.48392361111</v>
      </c>
      <c r="F2249" t="n">
        <v>32.7</v>
      </c>
      <c r="G2249" t="n">
        <v>0</v>
      </c>
      <c r="H2249" t="n">
        <v>32.7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4250</v>
      </c>
      <c r="B2250" t="inlineStr">
        <is>
          <t>MQ TEST</t>
        </is>
      </c>
      <c r="C2250" t="n">
        <v>2243</v>
      </c>
      <c r="D2250" s="5" t="n">
        <v>44816.48392361111</v>
      </c>
      <c r="E2250" s="5" t="n">
        <v>44816.48396990741</v>
      </c>
      <c r="F2250" t="n">
        <v>32.5</v>
      </c>
      <c r="G2250" t="n">
        <v>0</v>
      </c>
      <c r="H2250" t="n">
        <v>32.5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4251</v>
      </c>
      <c r="B2251" t="inlineStr">
        <is>
          <t>MQ TEST</t>
        </is>
      </c>
      <c r="C2251" t="n">
        <v>2244</v>
      </c>
      <c r="D2251" s="5" t="n">
        <v>44816.48396990741</v>
      </c>
      <c r="E2251" s="5" t="n">
        <v>44816.48401620371</v>
      </c>
      <c r="F2251" t="n">
        <v>32.5</v>
      </c>
      <c r="G2251" t="n">
        <v>0</v>
      </c>
      <c r="H2251" t="n">
        <v>32.5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4252</v>
      </c>
      <c r="B2252" t="inlineStr">
        <is>
          <t>MQ TEST</t>
        </is>
      </c>
      <c r="C2252" t="n">
        <v>2245</v>
      </c>
      <c r="D2252" s="5" t="n">
        <v>44816.48401620371</v>
      </c>
      <c r="E2252" s="5" t="n">
        <v>44816.4840625</v>
      </c>
      <c r="F2252" t="n">
        <v>32.4</v>
      </c>
      <c r="G2252" t="n">
        <v>0</v>
      </c>
      <c r="H2252" t="n">
        <v>32.4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4253</v>
      </c>
      <c r="B2253" t="inlineStr">
        <is>
          <t>MQ TEST</t>
        </is>
      </c>
      <c r="C2253" t="n">
        <v>2246</v>
      </c>
      <c r="D2253" s="5" t="n">
        <v>44816.4840625</v>
      </c>
      <c r="E2253" s="5" t="n">
        <v>44816.4841087963</v>
      </c>
      <c r="F2253" t="n">
        <v>32.3</v>
      </c>
      <c r="G2253" t="n">
        <v>0</v>
      </c>
      <c r="H2253" t="n">
        <v>32.3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4254</v>
      </c>
      <c r="B2254" t="inlineStr">
        <is>
          <t>MQ TEST</t>
        </is>
      </c>
      <c r="C2254" t="n">
        <v>2247</v>
      </c>
      <c r="D2254" s="5" t="n">
        <v>44816.4841087963</v>
      </c>
      <c r="E2254" s="5" t="n">
        <v>44816.48415509259</v>
      </c>
      <c r="F2254" t="n">
        <v>32.2</v>
      </c>
      <c r="G2254" t="n">
        <v>0</v>
      </c>
      <c r="H2254" t="n">
        <v>32.2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4255</v>
      </c>
      <c r="B2255" t="inlineStr">
        <is>
          <t>MQ TEST</t>
        </is>
      </c>
      <c r="C2255" t="n">
        <v>2248</v>
      </c>
      <c r="D2255" s="5" t="n">
        <v>44816.48415509259</v>
      </c>
      <c r="E2255" s="5" t="n">
        <v>44816.48420138889</v>
      </c>
      <c r="F2255" t="n">
        <v>32.2</v>
      </c>
      <c r="G2255" t="n">
        <v>0</v>
      </c>
      <c r="H2255" t="n">
        <v>32.2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4256</v>
      </c>
      <c r="B2256" t="inlineStr">
        <is>
          <t>MQ TEST</t>
        </is>
      </c>
      <c r="C2256" t="n">
        <v>2249</v>
      </c>
      <c r="D2256" s="5" t="n">
        <v>44816.48420138889</v>
      </c>
      <c r="E2256" s="5" t="n">
        <v>44816.48424768518</v>
      </c>
      <c r="F2256" t="n">
        <v>32.2</v>
      </c>
      <c r="G2256" t="n">
        <v>0</v>
      </c>
      <c r="H2256" t="n">
        <v>32.2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4257</v>
      </c>
      <c r="B2257" t="inlineStr">
        <is>
          <t>MQ TEST</t>
        </is>
      </c>
      <c r="C2257" t="n">
        <v>2250</v>
      </c>
      <c r="D2257" s="5" t="n">
        <v>44816.48424768518</v>
      </c>
      <c r="E2257" s="5" t="n">
        <v>44816.48429398148</v>
      </c>
      <c r="F2257" t="n">
        <v>32.2</v>
      </c>
      <c r="G2257" t="n">
        <v>0</v>
      </c>
      <c r="H2257" t="n">
        <v>32.2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4258</v>
      </c>
      <c r="B2258" t="inlineStr">
        <is>
          <t>MQ TEST</t>
        </is>
      </c>
      <c r="C2258" t="n">
        <v>2251</v>
      </c>
      <c r="D2258" s="5" t="n">
        <v>44816.48429398148</v>
      </c>
      <c r="E2258" s="5" t="n">
        <v>44816.48434027778</v>
      </c>
      <c r="F2258" t="n">
        <v>32.1</v>
      </c>
      <c r="G2258" t="n">
        <v>0</v>
      </c>
      <c r="H2258" t="n">
        <v>32.1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4259</v>
      </c>
      <c r="B2259" t="inlineStr">
        <is>
          <t>MQ TEST</t>
        </is>
      </c>
      <c r="C2259" t="n">
        <v>2252</v>
      </c>
      <c r="D2259" s="5" t="n">
        <v>44816.48434027778</v>
      </c>
      <c r="E2259" s="5" t="n">
        <v>44816.48438657408</v>
      </c>
      <c r="F2259" t="n">
        <v>32.1</v>
      </c>
      <c r="G2259" t="n">
        <v>0</v>
      </c>
      <c r="H2259" t="n">
        <v>32.1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4260</v>
      </c>
      <c r="B2260" t="inlineStr">
        <is>
          <t>MQ TEST</t>
        </is>
      </c>
      <c r="C2260" t="n">
        <v>2253</v>
      </c>
      <c r="D2260" s="5" t="n">
        <v>44816.48438657408</v>
      </c>
      <c r="E2260" s="5" t="n">
        <v>44816.48443287037</v>
      </c>
      <c r="F2260" t="n">
        <v>32.1</v>
      </c>
      <c r="G2260" t="n">
        <v>0</v>
      </c>
      <c r="H2260" t="n">
        <v>32.1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4261</v>
      </c>
      <c r="B2261" t="inlineStr">
        <is>
          <t>MQ TEST</t>
        </is>
      </c>
      <c r="C2261" t="n">
        <v>2254</v>
      </c>
      <c r="D2261" s="5" t="n">
        <v>44816.48443287037</v>
      </c>
      <c r="E2261" s="5" t="n">
        <v>44816.48447916667</v>
      </c>
      <c r="F2261" t="n">
        <v>32.1</v>
      </c>
      <c r="G2261" t="n">
        <v>0</v>
      </c>
      <c r="H2261" t="n">
        <v>32.1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4262</v>
      </c>
      <c r="B2262" t="inlineStr">
        <is>
          <t>MQ TEST</t>
        </is>
      </c>
      <c r="C2262" t="n">
        <v>2255</v>
      </c>
      <c r="D2262" s="5" t="n">
        <v>44816.48447916667</v>
      </c>
      <c r="E2262" s="5" t="n">
        <v>44816.48452546296</v>
      </c>
      <c r="F2262" t="n">
        <v>32</v>
      </c>
      <c r="G2262" t="n">
        <v>0</v>
      </c>
      <c r="H2262" t="n">
        <v>32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4263</v>
      </c>
      <c r="B2263" t="inlineStr">
        <is>
          <t>MQ TEST</t>
        </is>
      </c>
      <c r="C2263" t="n">
        <v>2256</v>
      </c>
      <c r="D2263" s="5" t="n">
        <v>44816.48452546296</v>
      </c>
      <c r="E2263" s="5" t="n">
        <v>44816.48457175926</v>
      </c>
      <c r="F2263" t="n">
        <v>32</v>
      </c>
      <c r="G2263" t="n">
        <v>0</v>
      </c>
      <c r="H2263" t="n">
        <v>32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4264</v>
      </c>
      <c r="B2264" t="inlineStr">
        <is>
          <t>MQ TEST</t>
        </is>
      </c>
      <c r="C2264" t="n">
        <v>2257</v>
      </c>
      <c r="D2264" s="5" t="n">
        <v>44816.48457175926</v>
      </c>
      <c r="E2264" s="5" t="n">
        <v>44816.48461805555</v>
      </c>
      <c r="F2264" t="n">
        <v>31.9</v>
      </c>
      <c r="G2264" t="n">
        <v>0</v>
      </c>
      <c r="H2264" t="n">
        <v>31.9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4265</v>
      </c>
      <c r="B2265" t="inlineStr">
        <is>
          <t>MQ TEST</t>
        </is>
      </c>
      <c r="C2265" t="n">
        <v>2258</v>
      </c>
      <c r="D2265" s="5" t="n">
        <v>44816.48461805555</v>
      </c>
      <c r="E2265" s="5" t="n">
        <v>44816.48466435185</v>
      </c>
      <c r="F2265" t="n">
        <v>31.9</v>
      </c>
      <c r="G2265" t="n">
        <v>0</v>
      </c>
      <c r="H2265" t="n">
        <v>31.9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4266</v>
      </c>
      <c r="B2266" t="inlineStr">
        <is>
          <t>MQ TEST</t>
        </is>
      </c>
      <c r="C2266" t="n">
        <v>2259</v>
      </c>
      <c r="D2266" s="5" t="n">
        <v>44816.48466435185</v>
      </c>
      <c r="E2266" s="5" t="n">
        <v>44816.48471064815</v>
      </c>
      <c r="F2266" t="n">
        <v>31.8</v>
      </c>
      <c r="G2266" t="n">
        <v>0</v>
      </c>
      <c r="H2266" t="n">
        <v>31.8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4267</v>
      </c>
      <c r="B2267" t="inlineStr">
        <is>
          <t>MQ TEST</t>
        </is>
      </c>
      <c r="C2267" t="n">
        <v>2260</v>
      </c>
      <c r="D2267" s="5" t="n">
        <v>44816.48471064815</v>
      </c>
      <c r="E2267" s="5" t="n">
        <v>44816.48475694445</v>
      </c>
      <c r="F2267" t="n">
        <v>31.8</v>
      </c>
      <c r="G2267" t="n">
        <v>0</v>
      </c>
      <c r="H2267" t="n">
        <v>31.8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4268</v>
      </c>
      <c r="B2268" t="inlineStr">
        <is>
          <t>MQ TEST</t>
        </is>
      </c>
      <c r="C2268" t="n">
        <v>2261</v>
      </c>
      <c r="D2268" s="5" t="n">
        <v>44816.48475694445</v>
      </c>
      <c r="E2268" s="5" t="n">
        <v>44816.48480324074</v>
      </c>
      <c r="F2268" t="n">
        <v>31.8</v>
      </c>
      <c r="G2268" t="n">
        <v>0</v>
      </c>
      <c r="H2268" t="n">
        <v>31.8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4269</v>
      </c>
      <c r="B2269" t="inlineStr">
        <is>
          <t>MQ TEST</t>
        </is>
      </c>
      <c r="C2269" t="n">
        <v>2262</v>
      </c>
      <c r="D2269" s="5" t="n">
        <v>44816.48480324074</v>
      </c>
      <c r="E2269" s="5" t="n">
        <v>44816.48484953704</v>
      </c>
      <c r="F2269" t="n">
        <v>31.8</v>
      </c>
      <c r="G2269" t="n">
        <v>0</v>
      </c>
      <c r="H2269" t="n">
        <v>31.8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4270</v>
      </c>
      <c r="B2270" t="inlineStr">
        <is>
          <t>MQ TEST</t>
        </is>
      </c>
      <c r="C2270" t="n">
        <v>2263</v>
      </c>
      <c r="D2270" s="5" t="n">
        <v>44816.48484953704</v>
      </c>
      <c r="E2270" s="5" t="n">
        <v>44816.48489583333</v>
      </c>
      <c r="F2270" t="n">
        <v>31.7</v>
      </c>
      <c r="G2270" t="n">
        <v>0</v>
      </c>
      <c r="H2270" t="n">
        <v>31.7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4271</v>
      </c>
      <c r="B2271" t="inlineStr">
        <is>
          <t>MQ TEST</t>
        </is>
      </c>
      <c r="C2271" t="n">
        <v>2264</v>
      </c>
      <c r="D2271" s="5" t="n">
        <v>44816.48489583333</v>
      </c>
      <c r="E2271" s="5" t="n">
        <v>44816.48494212963</v>
      </c>
      <c r="F2271" t="n">
        <v>31.7</v>
      </c>
      <c r="G2271" t="n">
        <v>0</v>
      </c>
      <c r="H2271" t="n">
        <v>31.7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4272</v>
      </c>
      <c r="B2272" t="inlineStr">
        <is>
          <t>MQ TEST</t>
        </is>
      </c>
      <c r="C2272" t="n">
        <v>2265</v>
      </c>
      <c r="D2272" s="5" t="n">
        <v>44816.48494212963</v>
      </c>
      <c r="E2272" s="5" t="n">
        <v>44816.48498842592</v>
      </c>
      <c r="F2272" t="n">
        <v>31.7</v>
      </c>
      <c r="G2272" t="n">
        <v>0</v>
      </c>
      <c r="H2272" t="n">
        <v>31.7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4273</v>
      </c>
      <c r="B2273" t="inlineStr">
        <is>
          <t>MQ TEST</t>
        </is>
      </c>
      <c r="C2273" t="n">
        <v>2266</v>
      </c>
      <c r="D2273" s="5" t="n">
        <v>44816.48498842592</v>
      </c>
      <c r="E2273" s="5" t="n">
        <v>44816.48503472222</v>
      </c>
      <c r="F2273" t="n">
        <v>31.7</v>
      </c>
      <c r="G2273" t="n">
        <v>0</v>
      </c>
      <c r="H2273" t="n">
        <v>31.7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4274</v>
      </c>
      <c r="B2274" t="inlineStr">
        <is>
          <t>MQ TEST</t>
        </is>
      </c>
      <c r="C2274" t="n">
        <v>2267</v>
      </c>
      <c r="D2274" s="5" t="n">
        <v>44816.48503472222</v>
      </c>
      <c r="E2274" s="5" t="n">
        <v>44816.48508101852</v>
      </c>
      <c r="F2274" t="n">
        <v>31.7</v>
      </c>
      <c r="G2274" t="n">
        <v>0</v>
      </c>
      <c r="H2274" t="n">
        <v>31.7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4275</v>
      </c>
      <c r="B2275" t="inlineStr">
        <is>
          <t>MQ TEST</t>
        </is>
      </c>
      <c r="C2275" t="n">
        <v>2268</v>
      </c>
      <c r="D2275" s="5" t="n">
        <v>44816.48508101852</v>
      </c>
      <c r="E2275" s="5" t="n">
        <v>44816.48512731482</v>
      </c>
      <c r="F2275" t="n">
        <v>31.7</v>
      </c>
      <c r="G2275" t="n">
        <v>0</v>
      </c>
      <c r="H2275" t="n">
        <v>31.7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4276</v>
      </c>
      <c r="B2276" t="inlineStr">
        <is>
          <t>MQ TEST</t>
        </is>
      </c>
      <c r="C2276" t="n">
        <v>2269</v>
      </c>
      <c r="D2276" s="5" t="n">
        <v>44816.48512731482</v>
      </c>
      <c r="E2276" s="5" t="n">
        <v>44816.48517361111</v>
      </c>
      <c r="F2276" t="n">
        <v>31.7</v>
      </c>
      <c r="G2276" t="n">
        <v>0</v>
      </c>
      <c r="H2276" t="n">
        <v>31.7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4277</v>
      </c>
      <c r="B2277" t="inlineStr">
        <is>
          <t>MQ TEST</t>
        </is>
      </c>
      <c r="C2277" t="n">
        <v>2270</v>
      </c>
      <c r="D2277" s="5" t="n">
        <v>44816.48517361111</v>
      </c>
      <c r="E2277" s="5" t="n">
        <v>44816.48521990741</v>
      </c>
      <c r="F2277" t="n">
        <v>31.7</v>
      </c>
      <c r="G2277" t="n">
        <v>0</v>
      </c>
      <c r="H2277" t="n">
        <v>31.7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4278</v>
      </c>
      <c r="B2278" t="inlineStr">
        <is>
          <t>MQ TEST</t>
        </is>
      </c>
      <c r="C2278" t="n">
        <v>2271</v>
      </c>
      <c r="D2278" s="5" t="n">
        <v>44816.48521990741</v>
      </c>
      <c r="E2278" s="5" t="n">
        <v>44816.4852662037</v>
      </c>
      <c r="F2278" t="n">
        <v>31.7</v>
      </c>
      <c r="G2278" t="n">
        <v>0</v>
      </c>
      <c r="H2278" t="n">
        <v>31.7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4279</v>
      </c>
      <c r="B2279" t="inlineStr">
        <is>
          <t>MQ TEST</t>
        </is>
      </c>
      <c r="C2279" t="n">
        <v>2272</v>
      </c>
      <c r="D2279" s="5" t="n">
        <v>44816.4852662037</v>
      </c>
      <c r="E2279" s="5" t="n">
        <v>44816.4853125</v>
      </c>
      <c r="F2279" t="n">
        <v>31.6</v>
      </c>
      <c r="G2279" t="n">
        <v>0</v>
      </c>
      <c r="H2279" t="n">
        <v>31.6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4280</v>
      </c>
      <c r="B2280" t="inlineStr">
        <is>
          <t>MQ TEST</t>
        </is>
      </c>
      <c r="C2280" t="n">
        <v>2273</v>
      </c>
      <c r="D2280" s="5" t="n">
        <v>44816.4853125</v>
      </c>
      <c r="E2280" s="5" t="n">
        <v>44816.48535879629</v>
      </c>
      <c r="F2280" t="n">
        <v>31.6</v>
      </c>
      <c r="G2280" t="n">
        <v>0</v>
      </c>
      <c r="H2280" t="n">
        <v>31.6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4281</v>
      </c>
      <c r="B2281" t="inlineStr">
        <is>
          <t>MQ TEST</t>
        </is>
      </c>
      <c r="C2281" t="n">
        <v>2274</v>
      </c>
      <c r="D2281" s="5" t="n">
        <v>44816.48535879629</v>
      </c>
      <c r="E2281" s="5" t="n">
        <v>44816.48540509259</v>
      </c>
      <c r="F2281" t="n">
        <v>31.6</v>
      </c>
      <c r="G2281" t="n">
        <v>0</v>
      </c>
      <c r="H2281" t="n">
        <v>31.6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4282</v>
      </c>
      <c r="B2282" t="inlineStr">
        <is>
          <t>MQ TEST</t>
        </is>
      </c>
      <c r="C2282" t="n">
        <v>2275</v>
      </c>
      <c r="D2282" s="5" t="n">
        <v>44816.48540509259</v>
      </c>
      <c r="E2282" s="5" t="n">
        <v>44816.48545138889</v>
      </c>
      <c r="F2282" t="n">
        <v>31.6</v>
      </c>
      <c r="G2282" t="n">
        <v>0</v>
      </c>
      <c r="H2282" t="n">
        <v>31.6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4283</v>
      </c>
      <c r="B2283" t="inlineStr">
        <is>
          <t>MQ TEST</t>
        </is>
      </c>
      <c r="C2283" t="n">
        <v>2276</v>
      </c>
      <c r="D2283" s="5" t="n">
        <v>44816.48545138889</v>
      </c>
      <c r="E2283" s="5" t="n">
        <v>44816.48549768519</v>
      </c>
      <c r="F2283" t="n">
        <v>31.6</v>
      </c>
      <c r="G2283" t="n">
        <v>0</v>
      </c>
      <c r="H2283" t="n">
        <v>31.6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4284</v>
      </c>
      <c r="B2284" t="inlineStr">
        <is>
          <t>MQ TEST</t>
        </is>
      </c>
      <c r="C2284" t="n">
        <v>2277</v>
      </c>
      <c r="D2284" s="5" t="n">
        <v>44816.48549768519</v>
      </c>
      <c r="E2284" s="5" t="n">
        <v>44816.48554398148</v>
      </c>
      <c r="F2284" t="n">
        <v>31.6</v>
      </c>
      <c r="G2284" t="n">
        <v>0</v>
      </c>
      <c r="H2284" t="n">
        <v>31.6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4285</v>
      </c>
      <c r="B2285" t="inlineStr">
        <is>
          <t>MQ TEST</t>
        </is>
      </c>
      <c r="C2285" t="n">
        <v>2278</v>
      </c>
      <c r="D2285" s="5" t="n">
        <v>44816.48554398148</v>
      </c>
      <c r="E2285" s="5" t="n">
        <v>44816.48559027778</v>
      </c>
      <c r="F2285" t="n">
        <v>31.5</v>
      </c>
      <c r="G2285" t="n">
        <v>0</v>
      </c>
      <c r="H2285" t="n">
        <v>31.5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4286</v>
      </c>
      <c r="B2286" t="inlineStr">
        <is>
          <t>MQ TEST</t>
        </is>
      </c>
      <c r="C2286" t="n">
        <v>2279</v>
      </c>
      <c r="D2286" s="5" t="n">
        <v>44816.48559027778</v>
      </c>
      <c r="E2286" s="5" t="n">
        <v>44816.48563657407</v>
      </c>
      <c r="F2286" t="n">
        <v>31.6</v>
      </c>
      <c r="G2286" t="n">
        <v>0</v>
      </c>
      <c r="H2286" t="n">
        <v>31.6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4287</v>
      </c>
      <c r="B2287" t="inlineStr">
        <is>
          <t>MQ TEST</t>
        </is>
      </c>
      <c r="C2287" t="n">
        <v>2280</v>
      </c>
      <c r="D2287" s="5" t="n">
        <v>44816.48563657407</v>
      </c>
      <c r="E2287" s="5" t="n">
        <v>44816.48568287037</v>
      </c>
      <c r="F2287" t="n">
        <v>31.6</v>
      </c>
      <c r="G2287" t="n">
        <v>0</v>
      </c>
      <c r="H2287" t="n">
        <v>31.6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4288</v>
      </c>
      <c r="B2288" t="inlineStr">
        <is>
          <t>MQ TEST</t>
        </is>
      </c>
      <c r="C2288" t="n">
        <v>2281</v>
      </c>
      <c r="D2288" s="5" t="n">
        <v>44816.48568287037</v>
      </c>
      <c r="E2288" s="5" t="n">
        <v>44816.48572916666</v>
      </c>
      <c r="F2288" t="n">
        <v>31.6</v>
      </c>
      <c r="G2288" t="n">
        <v>0</v>
      </c>
      <c r="H2288" t="n">
        <v>31.6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4289</v>
      </c>
      <c r="B2289" t="inlineStr">
        <is>
          <t>MQ TEST</t>
        </is>
      </c>
      <c r="C2289" t="n">
        <v>2282</v>
      </c>
      <c r="D2289" s="5" t="n">
        <v>44816.48572916666</v>
      </c>
      <c r="E2289" s="5" t="n">
        <v>44816.48577546296</v>
      </c>
      <c r="F2289" t="n">
        <v>31.6</v>
      </c>
      <c r="G2289" t="n">
        <v>0</v>
      </c>
      <c r="H2289" t="n">
        <v>31.6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4290</v>
      </c>
      <c r="B2290" t="inlineStr">
        <is>
          <t>MQ TEST</t>
        </is>
      </c>
      <c r="C2290" t="n">
        <v>2283</v>
      </c>
      <c r="D2290" s="5" t="n">
        <v>44816.48577546296</v>
      </c>
      <c r="E2290" s="5" t="n">
        <v>44816.48582175926</v>
      </c>
      <c r="F2290" t="n">
        <v>31.6</v>
      </c>
      <c r="G2290" t="n">
        <v>0</v>
      </c>
      <c r="H2290" t="n">
        <v>31.6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4291</v>
      </c>
      <c r="B2291" t="inlineStr">
        <is>
          <t>MQ TEST</t>
        </is>
      </c>
      <c r="C2291" t="n">
        <v>2284</v>
      </c>
      <c r="D2291" s="5" t="n">
        <v>44816.48582175926</v>
      </c>
      <c r="E2291" s="5" t="n">
        <v>44816.48586805556</v>
      </c>
      <c r="F2291" t="n">
        <v>31.6</v>
      </c>
      <c r="G2291" t="n">
        <v>0</v>
      </c>
      <c r="H2291" t="n">
        <v>31.6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4292</v>
      </c>
      <c r="B2292" t="inlineStr">
        <is>
          <t>MQ TEST</t>
        </is>
      </c>
      <c r="C2292" t="n">
        <v>2285</v>
      </c>
      <c r="D2292" s="5" t="n">
        <v>44816.48586805556</v>
      </c>
      <c r="E2292" s="5" t="n">
        <v>44816.48591435186</v>
      </c>
      <c r="F2292" t="n">
        <v>31.6</v>
      </c>
      <c r="G2292" t="n">
        <v>0</v>
      </c>
      <c r="H2292" t="n">
        <v>31.6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4293</v>
      </c>
      <c r="B2293" t="inlineStr">
        <is>
          <t>MQ TEST</t>
        </is>
      </c>
      <c r="C2293" t="n">
        <v>2286</v>
      </c>
      <c r="D2293" s="5" t="n">
        <v>44816.48591435186</v>
      </c>
      <c r="E2293" s="5" t="n">
        <v>44816.48596064815</v>
      </c>
      <c r="F2293" t="n">
        <v>31.6</v>
      </c>
      <c r="G2293" t="n">
        <v>0</v>
      </c>
      <c r="H2293" t="n">
        <v>31.6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4294</v>
      </c>
      <c r="B2294" t="inlineStr">
        <is>
          <t>MQ TEST</t>
        </is>
      </c>
      <c r="C2294" t="n">
        <v>2287</v>
      </c>
      <c r="D2294" s="5" t="n">
        <v>44816.48596064815</v>
      </c>
      <c r="E2294" s="5" t="n">
        <v>44816.48600694445</v>
      </c>
      <c r="F2294" t="n">
        <v>31.6</v>
      </c>
      <c r="G2294" t="n">
        <v>0</v>
      </c>
      <c r="H2294" t="n">
        <v>31.6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4295</v>
      </c>
      <c r="B2295" t="inlineStr">
        <is>
          <t>MQ TEST</t>
        </is>
      </c>
      <c r="C2295" t="n">
        <v>2288</v>
      </c>
      <c r="D2295" s="5" t="n">
        <v>44816.48600694445</v>
      </c>
      <c r="E2295" s="5" t="n">
        <v>44816.48605324074</v>
      </c>
      <c r="F2295" t="n">
        <v>31.5</v>
      </c>
      <c r="G2295" t="n">
        <v>0</v>
      </c>
      <c r="H2295" t="n">
        <v>31.5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4296</v>
      </c>
      <c r="B2296" t="inlineStr">
        <is>
          <t>MQ TEST</t>
        </is>
      </c>
      <c r="C2296" t="n">
        <v>2289</v>
      </c>
      <c r="D2296" s="5" t="n">
        <v>44816.48605324074</v>
      </c>
      <c r="E2296" s="5" t="n">
        <v>44816.48609953704</v>
      </c>
      <c r="F2296" t="n">
        <v>31.5</v>
      </c>
      <c r="G2296" t="n">
        <v>0</v>
      </c>
      <c r="H2296" t="n">
        <v>31.5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4297</v>
      </c>
      <c r="B2297" t="inlineStr">
        <is>
          <t>MQ TEST</t>
        </is>
      </c>
      <c r="C2297" t="n">
        <v>2290</v>
      </c>
      <c r="D2297" s="5" t="n">
        <v>44816.48609953704</v>
      </c>
      <c r="E2297" s="5" t="n">
        <v>44816.48614583333</v>
      </c>
      <c r="F2297" t="n">
        <v>31.5</v>
      </c>
      <c r="G2297" t="n">
        <v>0</v>
      </c>
      <c r="H2297" t="n">
        <v>31.5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4298</v>
      </c>
      <c r="B2298" t="inlineStr">
        <is>
          <t>MQ TEST</t>
        </is>
      </c>
      <c r="C2298" t="n">
        <v>2291</v>
      </c>
      <c r="D2298" s="5" t="n">
        <v>44816.48614583333</v>
      </c>
      <c r="E2298" s="5" t="n">
        <v>44816.48619212963</v>
      </c>
      <c r="F2298" t="n">
        <v>31.5</v>
      </c>
      <c r="G2298" t="n">
        <v>0</v>
      </c>
      <c r="H2298" t="n">
        <v>31.5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4299</v>
      </c>
      <c r="B2299" t="inlineStr">
        <is>
          <t>MQ TEST</t>
        </is>
      </c>
      <c r="C2299" t="n">
        <v>2292</v>
      </c>
      <c r="D2299" s="5" t="n">
        <v>44816.48619212963</v>
      </c>
      <c r="E2299" s="5" t="n">
        <v>44816.48623842592</v>
      </c>
      <c r="F2299" t="n">
        <v>31.5</v>
      </c>
      <c r="G2299" t="n">
        <v>0</v>
      </c>
      <c r="H2299" t="n">
        <v>31.5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4300</v>
      </c>
      <c r="B2300" t="inlineStr">
        <is>
          <t>MQ TEST</t>
        </is>
      </c>
      <c r="C2300" t="n">
        <v>2293</v>
      </c>
      <c r="D2300" s="5" t="n">
        <v>44816.48623842592</v>
      </c>
      <c r="E2300" s="5" t="n">
        <v>44816.48628472222</v>
      </c>
      <c r="F2300" t="n">
        <v>31.5</v>
      </c>
      <c r="G2300" t="n">
        <v>0</v>
      </c>
      <c r="H2300" t="n">
        <v>31.5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4301</v>
      </c>
      <c r="B2301" t="inlineStr">
        <is>
          <t>MQ TEST</t>
        </is>
      </c>
      <c r="C2301" t="n">
        <v>2294</v>
      </c>
      <c r="D2301" s="5" t="n">
        <v>44816.48628472222</v>
      </c>
      <c r="E2301" s="5" t="n">
        <v>44816.48633101852</v>
      </c>
      <c r="F2301" t="n">
        <v>31.5</v>
      </c>
      <c r="G2301" t="n">
        <v>0</v>
      </c>
      <c r="H2301" t="n">
        <v>31.5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4302</v>
      </c>
      <c r="B2302" t="inlineStr">
        <is>
          <t>MQ TEST</t>
        </is>
      </c>
      <c r="C2302" t="n">
        <v>2295</v>
      </c>
      <c r="D2302" s="5" t="n">
        <v>44816.48633101852</v>
      </c>
      <c r="E2302" s="5" t="n">
        <v>44816.48637731482</v>
      </c>
      <c r="F2302" t="n">
        <v>31.4</v>
      </c>
      <c r="G2302" t="n">
        <v>0</v>
      </c>
      <c r="H2302" t="n">
        <v>31.4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4303</v>
      </c>
      <c r="B2303" t="inlineStr">
        <is>
          <t>MQ TEST</t>
        </is>
      </c>
      <c r="C2303" t="n">
        <v>2296</v>
      </c>
      <c r="D2303" s="5" t="n">
        <v>44816.48637731482</v>
      </c>
      <c r="E2303" s="5" t="n">
        <v>44816.48642361111</v>
      </c>
      <c r="F2303" t="n">
        <v>31.4</v>
      </c>
      <c r="G2303" t="n">
        <v>0</v>
      </c>
      <c r="H2303" t="n">
        <v>31.4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4304</v>
      </c>
      <c r="B2304" t="inlineStr">
        <is>
          <t>MQ TEST</t>
        </is>
      </c>
      <c r="C2304" t="n">
        <v>2297</v>
      </c>
      <c r="D2304" s="5" t="n">
        <v>44816.48642361111</v>
      </c>
      <c r="E2304" s="5" t="n">
        <v>44816.48646990741</v>
      </c>
      <c r="F2304" t="n">
        <v>31.4</v>
      </c>
      <c r="G2304" t="n">
        <v>0</v>
      </c>
      <c r="H2304" t="n">
        <v>31.4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4305</v>
      </c>
      <c r="B2305" t="inlineStr">
        <is>
          <t>MQ TEST</t>
        </is>
      </c>
      <c r="C2305" t="n">
        <v>2298</v>
      </c>
      <c r="D2305" s="5" t="n">
        <v>44816.48646990741</v>
      </c>
      <c r="E2305" s="5" t="n">
        <v>44816.4865162037</v>
      </c>
      <c r="F2305" t="n">
        <v>31.4</v>
      </c>
      <c r="G2305" t="n">
        <v>0</v>
      </c>
      <c r="H2305" t="n">
        <v>31.4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4306</v>
      </c>
      <c r="B2306" t="inlineStr">
        <is>
          <t>MQ TEST</t>
        </is>
      </c>
      <c r="C2306" t="n">
        <v>2299</v>
      </c>
      <c r="D2306" s="5" t="n">
        <v>44816.4865162037</v>
      </c>
      <c r="E2306" s="5" t="n">
        <v>44816.4865625</v>
      </c>
      <c r="F2306" t="n">
        <v>31.4</v>
      </c>
      <c r="G2306" t="n">
        <v>0</v>
      </c>
      <c r="H2306" t="n">
        <v>31.4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4307</v>
      </c>
      <c r="B2307" t="inlineStr">
        <is>
          <t>MQ TEST</t>
        </is>
      </c>
      <c r="C2307" t="n">
        <v>2300</v>
      </c>
      <c r="D2307" s="5" t="n">
        <v>44816.4865625</v>
      </c>
      <c r="E2307" s="5" t="n">
        <v>44816.48660879629</v>
      </c>
      <c r="F2307" t="n">
        <v>31.4</v>
      </c>
      <c r="G2307" t="n">
        <v>0</v>
      </c>
      <c r="H2307" t="n">
        <v>31.4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4308</v>
      </c>
      <c r="B2308" t="inlineStr">
        <is>
          <t>MQ TEST</t>
        </is>
      </c>
      <c r="C2308" t="n">
        <v>2301</v>
      </c>
      <c r="D2308" s="5" t="n">
        <v>44816.48660879629</v>
      </c>
      <c r="E2308" s="5" t="n">
        <v>44816.48665509259</v>
      </c>
      <c r="F2308" t="n">
        <v>31.4</v>
      </c>
      <c r="G2308" t="n">
        <v>0</v>
      </c>
      <c r="H2308" t="n">
        <v>31.4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4309</v>
      </c>
      <c r="B2309" t="inlineStr">
        <is>
          <t>MQ TEST</t>
        </is>
      </c>
      <c r="C2309" t="n">
        <v>2302</v>
      </c>
      <c r="D2309" s="5" t="n">
        <v>44816.48665509259</v>
      </c>
      <c r="E2309" s="5" t="n">
        <v>44816.48670138889</v>
      </c>
      <c r="F2309" t="n">
        <v>31.4</v>
      </c>
      <c r="G2309" t="n">
        <v>0</v>
      </c>
      <c r="H2309" t="n">
        <v>31.4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4310</v>
      </c>
      <c r="B2310" t="inlineStr">
        <is>
          <t>MQ TEST</t>
        </is>
      </c>
      <c r="C2310" t="n">
        <v>2303</v>
      </c>
      <c r="D2310" s="5" t="n">
        <v>44816.48670138889</v>
      </c>
      <c r="E2310" s="5" t="n">
        <v>44816.48674768519</v>
      </c>
      <c r="F2310" t="n">
        <v>31.4</v>
      </c>
      <c r="G2310" t="n">
        <v>0</v>
      </c>
      <c r="H2310" t="n">
        <v>31.4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4311</v>
      </c>
      <c r="B2311" t="inlineStr">
        <is>
          <t>MQ TEST</t>
        </is>
      </c>
      <c r="C2311" t="n">
        <v>2304</v>
      </c>
      <c r="D2311" s="5" t="n">
        <v>44816.48674768519</v>
      </c>
      <c r="E2311" s="5" t="n">
        <v>44816.48679398148</v>
      </c>
      <c r="F2311" t="n">
        <v>31.3</v>
      </c>
      <c r="G2311" t="n">
        <v>0</v>
      </c>
      <c r="H2311" t="n">
        <v>31.3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4312</v>
      </c>
      <c r="B2312" t="inlineStr">
        <is>
          <t>MQ TEST</t>
        </is>
      </c>
      <c r="C2312" t="n">
        <v>2305</v>
      </c>
      <c r="D2312" s="5" t="n">
        <v>44816.48679398148</v>
      </c>
      <c r="E2312" s="5" t="n">
        <v>44816.48684027778</v>
      </c>
      <c r="F2312" t="n">
        <v>31.4</v>
      </c>
      <c r="G2312" t="n">
        <v>0</v>
      </c>
      <c r="H2312" t="n">
        <v>31.4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4313</v>
      </c>
      <c r="B2313" t="inlineStr">
        <is>
          <t>MQ TEST</t>
        </is>
      </c>
      <c r="C2313" t="n">
        <v>2306</v>
      </c>
      <c r="D2313" s="5" t="n">
        <v>44816.48684027778</v>
      </c>
      <c r="E2313" s="5" t="n">
        <v>44816.48688657407</v>
      </c>
      <c r="F2313" t="n">
        <v>31.3</v>
      </c>
      <c r="G2313" t="n">
        <v>0</v>
      </c>
      <c r="H2313" t="n">
        <v>31.3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4314</v>
      </c>
      <c r="B2314" t="inlineStr">
        <is>
          <t>MQ TEST</t>
        </is>
      </c>
      <c r="C2314" t="n">
        <v>2307</v>
      </c>
      <c r="D2314" s="5" t="n">
        <v>44816.48688657407</v>
      </c>
      <c r="E2314" s="5" t="n">
        <v>44816.48693287037</v>
      </c>
      <c r="F2314" t="n">
        <v>31.3</v>
      </c>
      <c r="G2314" t="n">
        <v>0</v>
      </c>
      <c r="H2314" t="n">
        <v>31.3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4315</v>
      </c>
      <c r="B2315" t="inlineStr">
        <is>
          <t>MQ TEST</t>
        </is>
      </c>
      <c r="C2315" t="n">
        <v>2308</v>
      </c>
      <c r="D2315" s="5" t="n">
        <v>44816.48693287037</v>
      </c>
      <c r="E2315" s="5" t="n">
        <v>44816.48697916666</v>
      </c>
      <c r="F2315" t="n">
        <v>31.3</v>
      </c>
      <c r="G2315" t="n">
        <v>0</v>
      </c>
      <c r="H2315" t="n">
        <v>31.3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4316</v>
      </c>
      <c r="B2316" t="inlineStr">
        <is>
          <t>MQ TEST</t>
        </is>
      </c>
      <c r="C2316" t="n">
        <v>2309</v>
      </c>
      <c r="D2316" s="5" t="n">
        <v>44816.48697916666</v>
      </c>
      <c r="E2316" s="5" t="n">
        <v>44816.48702546296</v>
      </c>
      <c r="F2316" t="n">
        <v>31.3</v>
      </c>
      <c r="G2316" t="n">
        <v>0</v>
      </c>
      <c r="H2316" t="n">
        <v>31.3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4317</v>
      </c>
      <c r="B2317" t="inlineStr">
        <is>
          <t>MQ TEST</t>
        </is>
      </c>
      <c r="C2317" t="n">
        <v>2310</v>
      </c>
      <c r="D2317" s="5" t="n">
        <v>44816.48702546296</v>
      </c>
      <c r="E2317" s="5" t="n">
        <v>44816.48707175926</v>
      </c>
      <c r="F2317" t="n">
        <v>31.3</v>
      </c>
      <c r="G2317" t="n">
        <v>0</v>
      </c>
      <c r="H2317" t="n">
        <v>31.3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4318</v>
      </c>
      <c r="B2318" t="inlineStr">
        <is>
          <t>MQ TEST</t>
        </is>
      </c>
      <c r="C2318" t="n">
        <v>2311</v>
      </c>
      <c r="D2318" s="5" t="n">
        <v>44816.48707175926</v>
      </c>
      <c r="E2318" s="5" t="n">
        <v>44816.48711805556</v>
      </c>
      <c r="F2318" t="n">
        <v>31.3</v>
      </c>
      <c r="G2318" t="n">
        <v>0</v>
      </c>
      <c r="H2318" t="n">
        <v>31.3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4319</v>
      </c>
      <c r="B2319" t="inlineStr">
        <is>
          <t>MQ TEST</t>
        </is>
      </c>
      <c r="C2319" t="n">
        <v>2312</v>
      </c>
      <c r="D2319" s="5" t="n">
        <v>44816.48711805556</v>
      </c>
      <c r="E2319" s="5" t="n">
        <v>44816.48716435185</v>
      </c>
      <c r="F2319" t="n">
        <v>31.3</v>
      </c>
      <c r="G2319" t="n">
        <v>0</v>
      </c>
      <c r="H2319" t="n">
        <v>31.3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4320</v>
      </c>
      <c r="B2320" t="inlineStr">
        <is>
          <t>MQ TEST</t>
        </is>
      </c>
      <c r="C2320" t="n">
        <v>2313</v>
      </c>
      <c r="D2320" s="5" t="n">
        <v>44816.48716435185</v>
      </c>
      <c r="E2320" s="5" t="n">
        <v>44816.48721064815</v>
      </c>
      <c r="F2320" t="n">
        <v>31.4</v>
      </c>
      <c r="G2320" t="n">
        <v>0</v>
      </c>
      <c r="H2320" t="n">
        <v>31.4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4321</v>
      </c>
      <c r="B2321" t="inlineStr">
        <is>
          <t>MQ TEST</t>
        </is>
      </c>
      <c r="C2321" t="n">
        <v>2314</v>
      </c>
      <c r="D2321" s="5" t="n">
        <v>44816.48721064815</v>
      </c>
      <c r="E2321" s="5" t="n">
        <v>44816.48725694444</v>
      </c>
      <c r="F2321" t="n">
        <v>31.4</v>
      </c>
      <c r="G2321" t="n">
        <v>0</v>
      </c>
      <c r="H2321" t="n">
        <v>31.4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4322</v>
      </c>
      <c r="B2322" t="inlineStr">
        <is>
          <t>MQ TEST</t>
        </is>
      </c>
      <c r="C2322" t="n">
        <v>2315</v>
      </c>
      <c r="D2322" s="5" t="n">
        <v>44816.48725694444</v>
      </c>
      <c r="E2322" s="5" t="n">
        <v>44816.48730324074</v>
      </c>
      <c r="F2322" t="n">
        <v>31.4</v>
      </c>
      <c r="G2322" t="n">
        <v>0</v>
      </c>
      <c r="H2322" t="n">
        <v>31.4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4323</v>
      </c>
      <c r="B2323" t="inlineStr">
        <is>
          <t>MQ TEST</t>
        </is>
      </c>
      <c r="C2323" t="n">
        <v>2316</v>
      </c>
      <c r="D2323" s="5" t="n">
        <v>44816.48730324074</v>
      </c>
      <c r="E2323" s="5" t="n">
        <v>44816.48734953703</v>
      </c>
      <c r="F2323" t="n">
        <v>31.4</v>
      </c>
      <c r="G2323" t="n">
        <v>0</v>
      </c>
      <c r="H2323" t="n">
        <v>31.4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4324</v>
      </c>
      <c r="B2324" t="inlineStr">
        <is>
          <t>MQ TEST</t>
        </is>
      </c>
      <c r="C2324" t="n">
        <v>2317</v>
      </c>
      <c r="D2324" s="5" t="n">
        <v>44816.48734953703</v>
      </c>
      <c r="E2324" s="5" t="n">
        <v>44816.48739583333</v>
      </c>
      <c r="F2324" t="n">
        <v>31.4</v>
      </c>
      <c r="G2324" t="n">
        <v>0</v>
      </c>
      <c r="H2324" t="n">
        <v>31.4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4325</v>
      </c>
      <c r="B2325" t="inlineStr">
        <is>
          <t>MQ TEST</t>
        </is>
      </c>
      <c r="C2325" t="n">
        <v>2318</v>
      </c>
      <c r="D2325" s="5" t="n">
        <v>44816.48739583333</v>
      </c>
      <c r="E2325" s="5" t="n">
        <v>44816.48744212963</v>
      </c>
      <c r="F2325" t="n">
        <v>31.4</v>
      </c>
      <c r="G2325" t="n">
        <v>0</v>
      </c>
      <c r="H2325" t="n">
        <v>31.4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4326</v>
      </c>
      <c r="B2326" t="inlineStr">
        <is>
          <t>MQ TEST</t>
        </is>
      </c>
      <c r="C2326" t="n">
        <v>2319</v>
      </c>
      <c r="D2326" s="5" t="n">
        <v>44816.48744212963</v>
      </c>
      <c r="E2326" s="5" t="n">
        <v>44816.48748842593</v>
      </c>
      <c r="F2326" t="n">
        <v>31.4</v>
      </c>
      <c r="G2326" t="n">
        <v>0</v>
      </c>
      <c r="H2326" t="n">
        <v>31.4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4327</v>
      </c>
      <c r="B2327" t="inlineStr">
        <is>
          <t>MQ TEST</t>
        </is>
      </c>
      <c r="C2327" t="n">
        <v>2320</v>
      </c>
      <c r="D2327" s="5" t="n">
        <v>44816.48748842593</v>
      </c>
      <c r="E2327" s="5" t="n">
        <v>44816.48753472222</v>
      </c>
      <c r="F2327" t="n">
        <v>31.4</v>
      </c>
      <c r="G2327" t="n">
        <v>0</v>
      </c>
      <c r="H2327" t="n">
        <v>31.4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4328</v>
      </c>
      <c r="B2328" t="inlineStr">
        <is>
          <t>MQ TEST</t>
        </is>
      </c>
      <c r="C2328" t="n">
        <v>2321</v>
      </c>
      <c r="D2328" s="5" t="n">
        <v>44816.48753472222</v>
      </c>
      <c r="E2328" s="5" t="n">
        <v>44816.48758101852</v>
      </c>
      <c r="F2328" t="n">
        <v>31.4</v>
      </c>
      <c r="G2328" t="n">
        <v>0</v>
      </c>
      <c r="H2328" t="n">
        <v>31.4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4329</v>
      </c>
      <c r="B2329" t="inlineStr">
        <is>
          <t>MQ TEST</t>
        </is>
      </c>
      <c r="C2329" t="n">
        <v>2322</v>
      </c>
      <c r="D2329" s="5" t="n">
        <v>44816.48758101852</v>
      </c>
      <c r="E2329" s="5" t="n">
        <v>44816.48762731482</v>
      </c>
      <c r="F2329" t="n">
        <v>31.3</v>
      </c>
      <c r="G2329" t="n">
        <v>0</v>
      </c>
      <c r="H2329" t="n">
        <v>31.3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4330</v>
      </c>
      <c r="B2330" t="inlineStr">
        <is>
          <t>MQ TEST</t>
        </is>
      </c>
      <c r="C2330" t="n">
        <v>2323</v>
      </c>
      <c r="D2330" s="5" t="n">
        <v>44816.48762731482</v>
      </c>
      <c r="E2330" s="5" t="n">
        <v>44816.48767361111</v>
      </c>
      <c r="F2330" t="n">
        <v>31.3</v>
      </c>
      <c r="G2330" t="n">
        <v>0</v>
      </c>
      <c r="H2330" t="n">
        <v>31.3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4331</v>
      </c>
      <c r="B2331" t="inlineStr">
        <is>
          <t>MQ TEST</t>
        </is>
      </c>
      <c r="C2331" t="n">
        <v>2324</v>
      </c>
      <c r="D2331" s="5" t="n">
        <v>44816.48767361111</v>
      </c>
      <c r="E2331" s="5" t="n">
        <v>44816.48771990741</v>
      </c>
      <c r="F2331" t="n">
        <v>31.3</v>
      </c>
      <c r="G2331" t="n">
        <v>0</v>
      </c>
      <c r="H2331" t="n">
        <v>31.3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4332</v>
      </c>
      <c r="B2332" t="inlineStr">
        <is>
          <t>MQ TEST</t>
        </is>
      </c>
      <c r="C2332" t="n">
        <v>2325</v>
      </c>
      <c r="D2332" s="5" t="n">
        <v>44816.48771990741</v>
      </c>
      <c r="E2332" s="5" t="n">
        <v>44816.4877662037</v>
      </c>
      <c r="F2332" t="n">
        <v>31.3</v>
      </c>
      <c r="G2332" t="n">
        <v>0</v>
      </c>
      <c r="H2332" t="n">
        <v>31.3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4333</v>
      </c>
      <c r="B2333" t="inlineStr">
        <is>
          <t>MQ TEST</t>
        </is>
      </c>
      <c r="C2333" t="n">
        <v>2326</v>
      </c>
      <c r="D2333" s="5" t="n">
        <v>44816.4877662037</v>
      </c>
      <c r="E2333" s="5" t="n">
        <v>44816.4878125</v>
      </c>
      <c r="F2333" t="n">
        <v>31.3</v>
      </c>
      <c r="G2333" t="n">
        <v>0</v>
      </c>
      <c r="H2333" t="n">
        <v>31.3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4334</v>
      </c>
      <c r="B2334" t="inlineStr">
        <is>
          <t>MQ TEST</t>
        </is>
      </c>
      <c r="C2334" t="n">
        <v>2327</v>
      </c>
      <c r="D2334" s="5" t="n">
        <v>44816.4878125</v>
      </c>
      <c r="E2334" s="5" t="n">
        <v>44816.4878587963</v>
      </c>
      <c r="F2334" t="n">
        <v>31.3</v>
      </c>
      <c r="G2334" t="n">
        <v>0</v>
      </c>
      <c r="H2334" t="n">
        <v>31.3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4335</v>
      </c>
      <c r="B2335" t="inlineStr">
        <is>
          <t>MQ TEST</t>
        </is>
      </c>
      <c r="C2335" t="n">
        <v>2328</v>
      </c>
      <c r="D2335" s="5" t="n">
        <v>44816.4878587963</v>
      </c>
      <c r="E2335" s="5" t="n">
        <v>44816.4879050926</v>
      </c>
      <c r="F2335" t="n">
        <v>31.3</v>
      </c>
      <c r="G2335" t="n">
        <v>0</v>
      </c>
      <c r="H2335" t="n">
        <v>31.3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4336</v>
      </c>
      <c r="B2336" t="inlineStr">
        <is>
          <t>MQ TEST</t>
        </is>
      </c>
      <c r="C2336" t="n">
        <v>2329</v>
      </c>
      <c r="D2336" s="5" t="n">
        <v>44816.4879050926</v>
      </c>
      <c r="E2336" s="5" t="n">
        <v>44816.48795138889</v>
      </c>
      <c r="F2336" t="n">
        <v>31.3</v>
      </c>
      <c r="G2336" t="n">
        <v>0</v>
      </c>
      <c r="H2336" t="n">
        <v>31.3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4337</v>
      </c>
      <c r="B2337" t="inlineStr">
        <is>
          <t>MQ TEST</t>
        </is>
      </c>
      <c r="C2337" t="n">
        <v>2330</v>
      </c>
      <c r="D2337" s="5" t="n">
        <v>44816.48795138889</v>
      </c>
      <c r="E2337" s="5" t="n">
        <v>44816.48799768519</v>
      </c>
      <c r="F2337" t="n">
        <v>31.3</v>
      </c>
      <c r="G2337" t="n">
        <v>0</v>
      </c>
      <c r="H2337" t="n">
        <v>31.3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4338</v>
      </c>
      <c r="B2338" t="inlineStr">
        <is>
          <t>MQ TEST</t>
        </is>
      </c>
      <c r="C2338" t="n">
        <v>2331</v>
      </c>
      <c r="D2338" s="5" t="n">
        <v>44816.48799768519</v>
      </c>
      <c r="E2338" s="5" t="n">
        <v>44816.48804398148</v>
      </c>
      <c r="F2338" t="n">
        <v>31.3</v>
      </c>
      <c r="G2338" t="n">
        <v>0</v>
      </c>
      <c r="H2338" t="n">
        <v>31.3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4339</v>
      </c>
      <c r="B2339" t="inlineStr">
        <is>
          <t>MQ TEST</t>
        </is>
      </c>
      <c r="C2339" t="n">
        <v>2332</v>
      </c>
      <c r="D2339" s="5" t="n">
        <v>44816.48804398148</v>
      </c>
      <c r="E2339" s="5" t="n">
        <v>44816.48809027778</v>
      </c>
      <c r="F2339" t="n">
        <v>31.3</v>
      </c>
      <c r="G2339" t="n">
        <v>0</v>
      </c>
      <c r="H2339" t="n">
        <v>31.3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4340</v>
      </c>
      <c r="B2340" t="inlineStr">
        <is>
          <t>MQ TEST</t>
        </is>
      </c>
      <c r="C2340" t="n">
        <v>2333</v>
      </c>
      <c r="D2340" s="5" t="n">
        <v>44816.48809027778</v>
      </c>
      <c r="E2340" s="5" t="n">
        <v>44816.48813657407</v>
      </c>
      <c r="F2340" t="n">
        <v>31.3</v>
      </c>
      <c r="G2340" t="n">
        <v>0</v>
      </c>
      <c r="H2340" t="n">
        <v>31.3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4341</v>
      </c>
      <c r="B2341" t="inlineStr">
        <is>
          <t>MQ TEST</t>
        </is>
      </c>
      <c r="C2341" t="n">
        <v>2334</v>
      </c>
      <c r="D2341" s="5" t="n">
        <v>44816.48813657407</v>
      </c>
      <c r="E2341" s="5" t="n">
        <v>44816.48818287037</v>
      </c>
      <c r="F2341" t="n">
        <v>31.4</v>
      </c>
      <c r="G2341" t="n">
        <v>0</v>
      </c>
      <c r="H2341" t="n">
        <v>31.4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4342</v>
      </c>
      <c r="B2342" t="inlineStr">
        <is>
          <t>MQ TEST</t>
        </is>
      </c>
      <c r="C2342" t="n">
        <v>2335</v>
      </c>
      <c r="D2342" s="5" t="n">
        <v>44816.48818287037</v>
      </c>
      <c r="E2342" s="5" t="n">
        <v>44816.48822916667</v>
      </c>
      <c r="F2342" t="n">
        <v>31.4</v>
      </c>
      <c r="G2342" t="n">
        <v>0</v>
      </c>
      <c r="H2342" t="n">
        <v>31.4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4343</v>
      </c>
      <c r="B2343" t="inlineStr">
        <is>
          <t>MQ TEST</t>
        </is>
      </c>
      <c r="C2343" t="n">
        <v>2336</v>
      </c>
      <c r="D2343" s="5" t="n">
        <v>44816.48822916667</v>
      </c>
      <c r="E2343" s="5" t="n">
        <v>44816.48827546297</v>
      </c>
      <c r="F2343" t="n">
        <v>31.4</v>
      </c>
      <c r="G2343" t="n">
        <v>0</v>
      </c>
      <c r="H2343" t="n">
        <v>31.4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4344</v>
      </c>
      <c r="B2344" t="inlineStr">
        <is>
          <t>MQ TEST</t>
        </is>
      </c>
      <c r="C2344" t="n">
        <v>2337</v>
      </c>
      <c r="D2344" s="5" t="n">
        <v>44816.48827546297</v>
      </c>
      <c r="E2344" s="5" t="n">
        <v>44816.48832175926</v>
      </c>
      <c r="F2344" t="n">
        <v>31.5</v>
      </c>
      <c r="G2344" t="n">
        <v>0</v>
      </c>
      <c r="H2344" t="n">
        <v>31.5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4345</v>
      </c>
      <c r="B2345" t="inlineStr">
        <is>
          <t>MQ TEST</t>
        </is>
      </c>
      <c r="C2345" t="n">
        <v>2338</v>
      </c>
      <c r="D2345" s="5" t="n">
        <v>44816.48832175926</v>
      </c>
      <c r="E2345" s="5" t="n">
        <v>44816.48836805556</v>
      </c>
      <c r="F2345" t="n">
        <v>31.6</v>
      </c>
      <c r="G2345" t="n">
        <v>0</v>
      </c>
      <c r="H2345" t="n">
        <v>31.6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4346</v>
      </c>
      <c r="B2346" t="inlineStr">
        <is>
          <t>MQ TEST</t>
        </is>
      </c>
      <c r="C2346" t="n">
        <v>2339</v>
      </c>
      <c r="D2346" s="5" t="n">
        <v>44816.48836805556</v>
      </c>
      <c r="E2346" s="5" t="n">
        <v>44816.48841435185</v>
      </c>
      <c r="F2346" t="n">
        <v>31.7</v>
      </c>
      <c r="G2346" t="n">
        <v>0</v>
      </c>
      <c r="H2346" t="n">
        <v>31.7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4347</v>
      </c>
      <c r="B2347" t="inlineStr">
        <is>
          <t>MQ TEST</t>
        </is>
      </c>
      <c r="C2347" t="n">
        <v>2340</v>
      </c>
      <c r="D2347" s="5" t="n">
        <v>44816.48841435185</v>
      </c>
      <c r="E2347" s="5" t="n">
        <v>44816.48846064815</v>
      </c>
      <c r="F2347" t="n">
        <v>31.9</v>
      </c>
      <c r="G2347" t="n">
        <v>0</v>
      </c>
      <c r="H2347" t="n">
        <v>31.9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4348</v>
      </c>
      <c r="B2348" t="inlineStr">
        <is>
          <t>MQ TEST</t>
        </is>
      </c>
      <c r="C2348" t="n">
        <v>2341</v>
      </c>
      <c r="D2348" s="5" t="n">
        <v>44816.48846064815</v>
      </c>
      <c r="E2348" s="5" t="n">
        <v>44816.48850694444</v>
      </c>
      <c r="F2348" t="n">
        <v>32.2</v>
      </c>
      <c r="G2348" t="n">
        <v>0</v>
      </c>
      <c r="H2348" t="n">
        <v>32.2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4349</v>
      </c>
      <c r="B2349" t="inlineStr">
        <is>
          <t>MQ TEST</t>
        </is>
      </c>
      <c r="C2349" t="n">
        <v>2342</v>
      </c>
      <c r="D2349" s="5" t="n">
        <v>44816.48850694444</v>
      </c>
      <c r="E2349" s="5" t="n">
        <v>44816.48855324074</v>
      </c>
      <c r="F2349" t="n">
        <v>32.6</v>
      </c>
      <c r="G2349" t="n">
        <v>0</v>
      </c>
      <c r="H2349" t="n">
        <v>32.6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4350</v>
      </c>
      <c r="B2350" t="inlineStr">
        <is>
          <t>MQ TEST</t>
        </is>
      </c>
      <c r="C2350" t="n">
        <v>2343</v>
      </c>
      <c r="D2350" s="5" t="n">
        <v>44816.48855324074</v>
      </c>
      <c r="E2350" s="5" t="n">
        <v>44816.48859953704</v>
      </c>
      <c r="F2350" t="n">
        <v>33.2</v>
      </c>
      <c r="G2350" t="n">
        <v>0</v>
      </c>
      <c r="H2350" t="n">
        <v>33.2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4351</v>
      </c>
      <c r="B2351" t="inlineStr">
        <is>
          <t>MQ TEST</t>
        </is>
      </c>
      <c r="C2351" t="n">
        <v>2344</v>
      </c>
      <c r="D2351" s="5" t="n">
        <v>44816.48859953704</v>
      </c>
      <c r="E2351" s="5" t="n">
        <v>44816.48864583333</v>
      </c>
      <c r="F2351" t="n">
        <v>34.3</v>
      </c>
      <c r="G2351" t="n">
        <v>0</v>
      </c>
      <c r="H2351" t="n">
        <v>34.3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4352</v>
      </c>
      <c r="B2352" t="inlineStr">
        <is>
          <t>MQ TEST</t>
        </is>
      </c>
      <c r="C2352" t="n">
        <v>2345</v>
      </c>
      <c r="D2352" s="5" t="n">
        <v>44816.48864583333</v>
      </c>
      <c r="E2352" s="5" t="n">
        <v>44816.48869212963</v>
      </c>
      <c r="F2352" t="n">
        <v>35.9</v>
      </c>
      <c r="G2352" t="n">
        <v>0</v>
      </c>
      <c r="H2352" t="n">
        <v>35.9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4353</v>
      </c>
      <c r="B2353" t="inlineStr">
        <is>
          <t>MQ TEST</t>
        </is>
      </c>
      <c r="C2353" t="n">
        <v>2346</v>
      </c>
      <c r="D2353" s="5" t="n">
        <v>44816.48869212963</v>
      </c>
      <c r="E2353" s="5" t="n">
        <v>44816.48873842593</v>
      </c>
      <c r="F2353" t="n">
        <v>38.8</v>
      </c>
      <c r="G2353" t="n">
        <v>0</v>
      </c>
      <c r="H2353" t="n">
        <v>38.8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4354</v>
      </c>
      <c r="B2354" t="inlineStr">
        <is>
          <t>MQ TEST</t>
        </is>
      </c>
      <c r="C2354" t="n">
        <v>2347</v>
      </c>
      <c r="D2354" s="5" t="n">
        <v>44816.48873842593</v>
      </c>
      <c r="E2354" s="5" t="n">
        <v>44816.48878472222</v>
      </c>
      <c r="F2354" t="n">
        <v>44.2</v>
      </c>
      <c r="G2354" t="n">
        <v>0</v>
      </c>
      <c r="H2354" t="n">
        <v>44.2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4355</v>
      </c>
      <c r="B2355" t="inlineStr">
        <is>
          <t>MQ TEST</t>
        </is>
      </c>
      <c r="C2355" t="n">
        <v>2348</v>
      </c>
      <c r="D2355" s="5" t="n">
        <v>44816.48878472222</v>
      </c>
      <c r="E2355" s="5" t="n">
        <v>44816.48883101852</v>
      </c>
      <c r="F2355" t="n">
        <v>51.2</v>
      </c>
      <c r="G2355" t="n">
        <v>0</v>
      </c>
      <c r="H2355" t="n">
        <v>51.2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4356</v>
      </c>
      <c r="B2356" t="inlineStr">
        <is>
          <t>MQ TEST</t>
        </is>
      </c>
      <c r="C2356" t="n">
        <v>2349</v>
      </c>
      <c r="D2356" s="5" t="n">
        <v>44816.48883101852</v>
      </c>
      <c r="E2356" s="5" t="n">
        <v>44816.48887731481</v>
      </c>
      <c r="F2356" t="n">
        <v>60.6</v>
      </c>
      <c r="G2356" t="n">
        <v>0</v>
      </c>
      <c r="H2356" t="n">
        <v>60.6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4357</v>
      </c>
      <c r="B2357" t="inlineStr">
        <is>
          <t>MQ TEST</t>
        </is>
      </c>
      <c r="C2357" t="n">
        <v>2350</v>
      </c>
      <c r="D2357" s="5" t="n">
        <v>44816.48887731481</v>
      </c>
      <c r="E2357" s="5" t="n">
        <v>44816.48892361111</v>
      </c>
      <c r="F2357" t="n">
        <v>74.3</v>
      </c>
      <c r="G2357" t="n">
        <v>0</v>
      </c>
      <c r="H2357" t="n">
        <v>74.3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4358</v>
      </c>
      <c r="B2358" t="inlineStr">
        <is>
          <t>MQ TEST</t>
        </is>
      </c>
      <c r="C2358" t="n">
        <v>2351</v>
      </c>
      <c r="D2358" s="5" t="n">
        <v>44816.48892361111</v>
      </c>
      <c r="E2358" s="5" t="n">
        <v>44816.4889699074</v>
      </c>
      <c r="F2358" t="n">
        <v>90.8</v>
      </c>
      <c r="G2358" t="n">
        <v>0</v>
      </c>
      <c r="H2358" t="n">
        <v>90.8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4359</v>
      </c>
      <c r="B2359" t="inlineStr">
        <is>
          <t>MQ TEST</t>
        </is>
      </c>
      <c r="C2359" t="n">
        <v>2352</v>
      </c>
      <c r="D2359" s="5" t="n">
        <v>44816.4889699074</v>
      </c>
      <c r="E2359" s="5" t="n">
        <v>44816.4890162037</v>
      </c>
      <c r="F2359" t="n">
        <v>112</v>
      </c>
      <c r="G2359" t="n">
        <v>0</v>
      </c>
      <c r="H2359" t="n">
        <v>112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4360</v>
      </c>
      <c r="B2360" t="inlineStr">
        <is>
          <t>MQ TEST</t>
        </is>
      </c>
      <c r="C2360" t="n">
        <v>2353</v>
      </c>
      <c r="D2360" s="5" t="n">
        <v>44816.4890162037</v>
      </c>
      <c r="E2360" s="5" t="n">
        <v>44816.4890625</v>
      </c>
      <c r="F2360" t="n">
        <v>136</v>
      </c>
      <c r="G2360" t="n">
        <v>0</v>
      </c>
      <c r="H2360" t="n">
        <v>136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4361</v>
      </c>
      <c r="B2361" t="inlineStr">
        <is>
          <t>MQ TEST</t>
        </is>
      </c>
      <c r="C2361" t="n">
        <v>2354</v>
      </c>
      <c r="D2361" s="5" t="n">
        <v>44816.4890625</v>
      </c>
      <c r="E2361" s="5" t="n">
        <v>44816.4891087963</v>
      </c>
      <c r="F2361" t="n">
        <v>160</v>
      </c>
      <c r="G2361" t="n">
        <v>0</v>
      </c>
      <c r="H2361" t="n">
        <v>160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4362</v>
      </c>
      <c r="B2362" t="inlineStr">
        <is>
          <t>MQ TEST</t>
        </is>
      </c>
      <c r="C2362" t="n">
        <v>2355</v>
      </c>
      <c r="D2362" s="5" t="n">
        <v>44816.4891087963</v>
      </c>
      <c r="E2362" s="5" t="n">
        <v>44816.48915509259</v>
      </c>
      <c r="F2362" t="n">
        <v>186</v>
      </c>
      <c r="G2362" t="n">
        <v>0</v>
      </c>
      <c r="H2362" t="n">
        <v>186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4363</v>
      </c>
      <c r="B2363" t="inlineStr">
        <is>
          <t>MQ TEST</t>
        </is>
      </c>
      <c r="C2363" t="n">
        <v>2356</v>
      </c>
      <c r="D2363" s="5" t="n">
        <v>44816.48915509259</v>
      </c>
      <c r="E2363" s="5" t="n">
        <v>44816.48920138889</v>
      </c>
      <c r="F2363" t="n">
        <v>210</v>
      </c>
      <c r="G2363" t="n">
        <v>0</v>
      </c>
      <c r="H2363" t="n">
        <v>210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4364</v>
      </c>
      <c r="B2364" t="inlineStr">
        <is>
          <t>MQ TEST</t>
        </is>
      </c>
      <c r="C2364" t="n">
        <v>2357</v>
      </c>
      <c r="D2364" s="5" t="n">
        <v>44816.48920138889</v>
      </c>
      <c r="E2364" s="5" t="n">
        <v>44816.48924768518</v>
      </c>
      <c r="F2364" t="n">
        <v>230</v>
      </c>
      <c r="G2364" t="n">
        <v>0</v>
      </c>
      <c r="H2364" t="n">
        <v>230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4365</v>
      </c>
      <c r="B2365" t="inlineStr">
        <is>
          <t>MQ TEST</t>
        </is>
      </c>
      <c r="C2365" t="n">
        <v>2358</v>
      </c>
      <c r="D2365" s="5" t="n">
        <v>44816.48924768518</v>
      </c>
      <c r="E2365" s="5" t="n">
        <v>44816.48929398148</v>
      </c>
      <c r="F2365" t="n">
        <v>245</v>
      </c>
      <c r="G2365" t="n">
        <v>0</v>
      </c>
      <c r="H2365" t="n">
        <v>245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4366</v>
      </c>
      <c r="B2366" t="inlineStr">
        <is>
          <t>MQ TEST</t>
        </is>
      </c>
      <c r="C2366" t="n">
        <v>2359</v>
      </c>
      <c r="D2366" s="5" t="n">
        <v>44816.48929398148</v>
      </c>
      <c r="E2366" s="5" t="n">
        <v>44816.48934027777</v>
      </c>
      <c r="F2366" t="n">
        <v>256</v>
      </c>
      <c r="G2366" t="n">
        <v>0</v>
      </c>
      <c r="H2366" t="n">
        <v>256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4367</v>
      </c>
      <c r="B2367" t="inlineStr">
        <is>
          <t>MQ TEST</t>
        </is>
      </c>
      <c r="C2367" t="n">
        <v>2360</v>
      </c>
      <c r="D2367" s="5" t="n">
        <v>44816.48934027777</v>
      </c>
      <c r="E2367" s="5" t="n">
        <v>44816.48938657407</v>
      </c>
      <c r="F2367" t="n">
        <v>261</v>
      </c>
      <c r="G2367" t="n">
        <v>0</v>
      </c>
      <c r="H2367" t="n">
        <v>261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4368</v>
      </c>
      <c r="B2368" t="inlineStr">
        <is>
          <t>MQ TEST</t>
        </is>
      </c>
      <c r="C2368" t="n">
        <v>2361</v>
      </c>
      <c r="D2368" s="5" t="n">
        <v>44816.48938657407</v>
      </c>
      <c r="E2368" s="5" t="n">
        <v>44816.48943287037</v>
      </c>
      <c r="F2368" t="n">
        <v>261</v>
      </c>
      <c r="G2368" t="n">
        <v>0</v>
      </c>
      <c r="H2368" t="n">
        <v>261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4369</v>
      </c>
      <c r="B2369" t="inlineStr">
        <is>
          <t>MQ TEST</t>
        </is>
      </c>
      <c r="C2369" t="n">
        <v>2362</v>
      </c>
      <c r="D2369" s="5" t="n">
        <v>44816.48943287037</v>
      </c>
      <c r="E2369" s="5" t="n">
        <v>44816.48947916667</v>
      </c>
      <c r="F2369" t="n">
        <v>254</v>
      </c>
      <c r="G2369" t="n">
        <v>0</v>
      </c>
      <c r="H2369" t="n">
        <v>254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4370</v>
      </c>
      <c r="B2370" t="inlineStr">
        <is>
          <t>MQ TEST</t>
        </is>
      </c>
      <c r="C2370" t="n">
        <v>2363</v>
      </c>
      <c r="D2370" s="5" t="n">
        <v>44816.48947916667</v>
      </c>
      <c r="E2370" s="5" t="n">
        <v>44816.48952546297</v>
      </c>
      <c r="F2370" t="n">
        <v>245</v>
      </c>
      <c r="G2370" t="n">
        <v>0</v>
      </c>
      <c r="H2370" t="n">
        <v>245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4371</v>
      </c>
      <c r="B2371" t="inlineStr">
        <is>
          <t>MQ TEST</t>
        </is>
      </c>
      <c r="C2371" t="n">
        <v>2364</v>
      </c>
      <c r="D2371" s="5" t="n">
        <v>44816.48952546297</v>
      </c>
      <c r="E2371" s="5" t="n">
        <v>44816.48957175926</v>
      </c>
      <c r="F2371" t="n">
        <v>232</v>
      </c>
      <c r="G2371" t="n">
        <v>0</v>
      </c>
      <c r="H2371" t="n">
        <v>232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4372</v>
      </c>
      <c r="B2372" t="inlineStr">
        <is>
          <t>MQ TEST</t>
        </is>
      </c>
      <c r="C2372" t="n">
        <v>2365</v>
      </c>
      <c r="D2372" s="5" t="n">
        <v>44816.48957175926</v>
      </c>
      <c r="E2372" s="5" t="n">
        <v>44816.48961805556</v>
      </c>
      <c r="F2372" t="n">
        <v>216</v>
      </c>
      <c r="G2372" t="n">
        <v>0</v>
      </c>
      <c r="H2372" t="n">
        <v>216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4373</v>
      </c>
      <c r="B2373" t="inlineStr">
        <is>
          <t>MQ TEST</t>
        </is>
      </c>
      <c r="C2373" t="n">
        <v>2366</v>
      </c>
      <c r="D2373" s="5" t="n">
        <v>44816.48961805556</v>
      </c>
      <c r="E2373" s="5" t="n">
        <v>44816.48966435185</v>
      </c>
      <c r="F2373" t="n">
        <v>199</v>
      </c>
      <c r="G2373" t="n">
        <v>0</v>
      </c>
      <c r="H2373" t="n">
        <v>199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4374</v>
      </c>
      <c r="B2374" t="inlineStr">
        <is>
          <t>MQ TEST</t>
        </is>
      </c>
      <c r="C2374" t="n">
        <v>2367</v>
      </c>
      <c r="D2374" s="5" t="n">
        <v>44816.48966435185</v>
      </c>
      <c r="E2374" s="5" t="n">
        <v>44816.48971064815</v>
      </c>
      <c r="F2374" t="n">
        <v>181</v>
      </c>
      <c r="G2374" t="n">
        <v>0</v>
      </c>
      <c r="H2374" t="n">
        <v>181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4375</v>
      </c>
      <c r="B2375" t="inlineStr">
        <is>
          <t>MQ TEST</t>
        </is>
      </c>
      <c r="C2375" t="n">
        <v>2368</v>
      </c>
      <c r="D2375" s="5" t="n">
        <v>44816.48971064815</v>
      </c>
      <c r="E2375" s="5" t="n">
        <v>44816.48975694444</v>
      </c>
      <c r="F2375" t="n">
        <v>164</v>
      </c>
      <c r="G2375" t="n">
        <v>0</v>
      </c>
      <c r="H2375" t="n">
        <v>164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4376</v>
      </c>
      <c r="B2376" t="inlineStr">
        <is>
          <t>MQ TEST</t>
        </is>
      </c>
      <c r="C2376" t="n">
        <v>2369</v>
      </c>
      <c r="D2376" s="5" t="n">
        <v>44816.48975694444</v>
      </c>
      <c r="E2376" s="5" t="n">
        <v>44816.48980324074</v>
      </c>
      <c r="F2376" t="n">
        <v>148</v>
      </c>
      <c r="G2376" t="n">
        <v>0</v>
      </c>
      <c r="H2376" t="n">
        <v>148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4377</v>
      </c>
      <c r="B2377" t="inlineStr">
        <is>
          <t>MQ TEST</t>
        </is>
      </c>
      <c r="C2377" t="n">
        <v>2370</v>
      </c>
      <c r="D2377" s="5" t="n">
        <v>44816.48980324074</v>
      </c>
      <c r="E2377" s="5" t="n">
        <v>44816.48984953704</v>
      </c>
      <c r="F2377" t="n">
        <v>132</v>
      </c>
      <c r="G2377" t="n">
        <v>0</v>
      </c>
      <c r="H2377" t="n">
        <v>132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4378</v>
      </c>
      <c r="B2378" t="inlineStr">
        <is>
          <t>MQ TEST</t>
        </is>
      </c>
      <c r="C2378" t="n">
        <v>2371</v>
      </c>
      <c r="D2378" s="5" t="n">
        <v>44816.48984953704</v>
      </c>
      <c r="E2378" s="5" t="n">
        <v>44816.48989583334</v>
      </c>
      <c r="F2378" t="n">
        <v>118</v>
      </c>
      <c r="G2378" t="n">
        <v>0</v>
      </c>
      <c r="H2378" t="n">
        <v>118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4379</v>
      </c>
      <c r="B2379" t="inlineStr">
        <is>
          <t>MQ TEST</t>
        </is>
      </c>
      <c r="C2379" t="n">
        <v>2372</v>
      </c>
      <c r="D2379" s="5" t="n">
        <v>44816.48989583334</v>
      </c>
      <c r="E2379" s="5" t="n">
        <v>44816.48994212963</v>
      </c>
      <c r="F2379" t="n">
        <v>106</v>
      </c>
      <c r="G2379" t="n">
        <v>0</v>
      </c>
      <c r="H2379" t="n">
        <v>106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4380</v>
      </c>
      <c r="B2380" t="inlineStr">
        <is>
          <t>MQ TEST</t>
        </is>
      </c>
      <c r="C2380" t="n">
        <v>2373</v>
      </c>
      <c r="D2380" s="5" t="n">
        <v>44816.48994212963</v>
      </c>
      <c r="E2380" s="5" t="n">
        <v>44816.48998842593</v>
      </c>
      <c r="F2380" t="n">
        <v>95.09999999999999</v>
      </c>
      <c r="G2380" t="n">
        <v>0</v>
      </c>
      <c r="H2380" t="n">
        <v>95.09999999999999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4381</v>
      </c>
      <c r="B2381" t="inlineStr">
        <is>
          <t>MQ TEST</t>
        </is>
      </c>
      <c r="C2381" t="n">
        <v>2374</v>
      </c>
      <c r="D2381" s="5" t="n">
        <v>44816.48998842593</v>
      </c>
      <c r="E2381" s="5" t="n">
        <v>44816.49003472222</v>
      </c>
      <c r="F2381" t="n">
        <v>86.3</v>
      </c>
      <c r="G2381" t="n">
        <v>0</v>
      </c>
      <c r="H2381" t="n">
        <v>86.3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4382</v>
      </c>
      <c r="B2382" t="inlineStr">
        <is>
          <t>MQ TEST</t>
        </is>
      </c>
      <c r="C2382" t="n">
        <v>2375</v>
      </c>
      <c r="D2382" s="5" t="n">
        <v>44816.49003472222</v>
      </c>
      <c r="E2382" s="5" t="n">
        <v>44816.49008101852</v>
      </c>
      <c r="F2382" t="n">
        <v>78.5</v>
      </c>
      <c r="G2382" t="n">
        <v>0</v>
      </c>
      <c r="H2382" t="n">
        <v>78.5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4383</v>
      </c>
      <c r="B2383" t="inlineStr">
        <is>
          <t>MQ TEST</t>
        </is>
      </c>
      <c r="C2383" t="n">
        <v>2376</v>
      </c>
      <c r="D2383" s="5" t="n">
        <v>44816.49008101852</v>
      </c>
      <c r="E2383" s="5" t="n">
        <v>44816.49012731481</v>
      </c>
      <c r="F2383" t="n">
        <v>71.90000000000001</v>
      </c>
      <c r="G2383" t="n">
        <v>0</v>
      </c>
      <c r="H2383" t="n">
        <v>71.90000000000001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4384</v>
      </c>
      <c r="B2384" t="inlineStr">
        <is>
          <t>MQ TEST</t>
        </is>
      </c>
      <c r="C2384" t="n">
        <v>2377</v>
      </c>
      <c r="D2384" s="5" t="n">
        <v>44816.49012731481</v>
      </c>
      <c r="E2384" s="5" t="n">
        <v>44816.49017361111</v>
      </c>
      <c r="F2384" t="n">
        <v>66.40000000000001</v>
      </c>
      <c r="G2384" t="n">
        <v>0</v>
      </c>
      <c r="H2384" t="n">
        <v>66.40000000000001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4385</v>
      </c>
      <c r="B2385" t="inlineStr">
        <is>
          <t>MQ TEST</t>
        </is>
      </c>
      <c r="C2385" t="n">
        <v>2378</v>
      </c>
      <c r="D2385" s="5" t="n">
        <v>44816.49017361111</v>
      </c>
      <c r="E2385" s="5" t="n">
        <v>44816.49021990741</v>
      </c>
      <c r="F2385" t="n">
        <v>62.4</v>
      </c>
      <c r="G2385" t="n">
        <v>0</v>
      </c>
      <c r="H2385" t="n">
        <v>62.4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4386</v>
      </c>
      <c r="B2386" t="inlineStr">
        <is>
          <t>MQ TEST</t>
        </is>
      </c>
      <c r="C2386" t="n">
        <v>2379</v>
      </c>
      <c r="D2386" s="5" t="n">
        <v>44816.49021990741</v>
      </c>
      <c r="E2386" s="5" t="n">
        <v>44816.49026620371</v>
      </c>
      <c r="F2386" t="n">
        <v>58.8</v>
      </c>
      <c r="G2386" t="n">
        <v>0</v>
      </c>
      <c r="H2386" t="n">
        <v>58.8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4387</v>
      </c>
      <c r="B2387" t="inlineStr">
        <is>
          <t>MQ TEST</t>
        </is>
      </c>
      <c r="C2387" t="n">
        <v>2380</v>
      </c>
      <c r="D2387" s="5" t="n">
        <v>44816.49026620371</v>
      </c>
      <c r="E2387" s="5" t="n">
        <v>44816.4903125</v>
      </c>
      <c r="F2387" t="n">
        <v>56</v>
      </c>
      <c r="G2387" t="n">
        <v>0</v>
      </c>
      <c r="H2387" t="n">
        <v>56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4388</v>
      </c>
      <c r="B2388" t="inlineStr">
        <is>
          <t>MQ TEST</t>
        </is>
      </c>
      <c r="C2388" t="n">
        <v>2381</v>
      </c>
      <c r="D2388" s="5" t="n">
        <v>44816.4903125</v>
      </c>
      <c r="E2388" s="5" t="n">
        <v>44816.4903587963</v>
      </c>
      <c r="F2388" t="n">
        <v>53.7</v>
      </c>
      <c r="G2388" t="n">
        <v>0</v>
      </c>
      <c r="H2388" t="n">
        <v>53.7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4389</v>
      </c>
      <c r="B2389" t="inlineStr">
        <is>
          <t>MQ TEST</t>
        </is>
      </c>
      <c r="C2389" t="n">
        <v>2382</v>
      </c>
      <c r="D2389" s="5" t="n">
        <v>44816.4903587963</v>
      </c>
      <c r="E2389" s="5" t="n">
        <v>44816.49040509259</v>
      </c>
      <c r="F2389" t="n">
        <v>51.8</v>
      </c>
      <c r="G2389" t="n">
        <v>0</v>
      </c>
      <c r="H2389" t="n">
        <v>51.8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4390</v>
      </c>
      <c r="B2390" t="inlineStr">
        <is>
          <t>MQ TEST</t>
        </is>
      </c>
      <c r="C2390" t="n">
        <v>2383</v>
      </c>
      <c r="D2390" s="5" t="n">
        <v>44816.49040509259</v>
      </c>
      <c r="E2390" s="5" t="n">
        <v>44816.49045138889</v>
      </c>
      <c r="F2390" t="n">
        <v>50.3</v>
      </c>
      <c r="G2390" t="n">
        <v>0</v>
      </c>
      <c r="H2390" t="n">
        <v>50.3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4391</v>
      </c>
      <c r="B2391" t="inlineStr">
        <is>
          <t>MQ TEST</t>
        </is>
      </c>
      <c r="C2391" t="n">
        <v>2384</v>
      </c>
      <c r="D2391" s="5" t="n">
        <v>44816.49045138889</v>
      </c>
      <c r="E2391" s="5" t="n">
        <v>44816.49049768518</v>
      </c>
      <c r="F2391" t="n">
        <v>49</v>
      </c>
      <c r="G2391" t="n">
        <v>0</v>
      </c>
      <c r="H2391" t="n">
        <v>49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4392</v>
      </c>
      <c r="B2392" t="inlineStr">
        <is>
          <t>MQ TEST</t>
        </is>
      </c>
      <c r="C2392" t="n">
        <v>2385</v>
      </c>
      <c r="D2392" s="5" t="n">
        <v>44816.49049768518</v>
      </c>
      <c r="E2392" s="5" t="n">
        <v>44816.49054398148</v>
      </c>
      <c r="F2392" t="n">
        <v>47.9</v>
      </c>
      <c r="G2392" t="n">
        <v>0</v>
      </c>
      <c r="H2392" t="n">
        <v>47.9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4393</v>
      </c>
      <c r="B2393" t="inlineStr">
        <is>
          <t>MQ TEST</t>
        </is>
      </c>
      <c r="C2393" t="n">
        <v>2386</v>
      </c>
      <c r="D2393" s="5" t="n">
        <v>44816.49054398148</v>
      </c>
      <c r="E2393" s="5" t="n">
        <v>44816.49059027778</v>
      </c>
      <c r="F2393" t="n">
        <v>47</v>
      </c>
      <c r="G2393" t="n">
        <v>0</v>
      </c>
      <c r="H2393" t="n">
        <v>47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4394</v>
      </c>
      <c r="B2394" t="inlineStr">
        <is>
          <t>MQ TEST</t>
        </is>
      </c>
      <c r="C2394" t="n">
        <v>2387</v>
      </c>
      <c r="D2394" s="5" t="n">
        <v>44816.49059027778</v>
      </c>
      <c r="E2394" s="5" t="n">
        <v>44816.49063657408</v>
      </c>
      <c r="F2394" t="n">
        <v>46.3</v>
      </c>
      <c r="G2394" t="n">
        <v>0</v>
      </c>
      <c r="H2394" t="n">
        <v>46.3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4395</v>
      </c>
      <c r="B2395" t="inlineStr">
        <is>
          <t>MQ TEST</t>
        </is>
      </c>
      <c r="C2395" t="n">
        <v>2388</v>
      </c>
      <c r="D2395" s="5" t="n">
        <v>44816.49063657408</v>
      </c>
      <c r="E2395" s="5" t="n">
        <v>44816.49068287037</v>
      </c>
      <c r="F2395" t="n">
        <v>45.6</v>
      </c>
      <c r="G2395" t="n">
        <v>0</v>
      </c>
      <c r="H2395" t="n">
        <v>45.6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4396</v>
      </c>
      <c r="B2396" t="inlineStr">
        <is>
          <t>MQ TEST</t>
        </is>
      </c>
      <c r="C2396" t="n">
        <v>2389</v>
      </c>
      <c r="D2396" s="5" t="n">
        <v>44816.49068287037</v>
      </c>
      <c r="E2396" s="5" t="n">
        <v>44816.49072916667</v>
      </c>
      <c r="F2396" t="n">
        <v>45</v>
      </c>
      <c r="G2396" t="n">
        <v>0</v>
      </c>
      <c r="H2396" t="n">
        <v>45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4397</v>
      </c>
      <c r="B2397" t="inlineStr">
        <is>
          <t>MQ TEST</t>
        </is>
      </c>
      <c r="C2397" t="n">
        <v>2390</v>
      </c>
      <c r="D2397" s="5" t="n">
        <v>44816.49072916667</v>
      </c>
      <c r="E2397" s="5" t="n">
        <v>44816.49077546296</v>
      </c>
      <c r="F2397" t="n">
        <v>44.4</v>
      </c>
      <c r="G2397" t="n">
        <v>0</v>
      </c>
      <c r="H2397" t="n">
        <v>44.4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4398</v>
      </c>
      <c r="B2398" t="inlineStr">
        <is>
          <t>MQ TEST</t>
        </is>
      </c>
      <c r="C2398" t="n">
        <v>2391</v>
      </c>
      <c r="D2398" s="5" t="n">
        <v>44816.49077546296</v>
      </c>
      <c r="E2398" s="5" t="n">
        <v>44816.49083333334</v>
      </c>
      <c r="F2398" t="n">
        <v>44</v>
      </c>
      <c r="G2398" t="n">
        <v>0</v>
      </c>
      <c r="H2398" t="n">
        <v>44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4399</v>
      </c>
      <c r="B2399" t="inlineStr">
        <is>
          <t>MQ TEST</t>
        </is>
      </c>
      <c r="C2399" t="n">
        <v>2392</v>
      </c>
      <c r="D2399" s="5" t="n">
        <v>44816.49083333334</v>
      </c>
      <c r="E2399" s="5" t="n">
        <v>44816.49086805555</v>
      </c>
      <c r="F2399" t="n">
        <v>43.5</v>
      </c>
      <c r="G2399" t="n">
        <v>0</v>
      </c>
      <c r="H2399" t="n">
        <v>43.5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4400</v>
      </c>
      <c r="B2400" t="inlineStr">
        <is>
          <t>MQ TEST</t>
        </is>
      </c>
      <c r="C2400" t="n">
        <v>2393</v>
      </c>
      <c r="D2400" s="5" t="n">
        <v>44816.49086805555</v>
      </c>
      <c r="E2400" s="5" t="n">
        <v>44816.49091435185</v>
      </c>
      <c r="F2400" t="n">
        <v>43.1</v>
      </c>
      <c r="G2400" t="n">
        <v>0</v>
      </c>
      <c r="H2400" t="n">
        <v>43.1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4401</v>
      </c>
      <c r="B2401" t="inlineStr">
        <is>
          <t>MQ TEST</t>
        </is>
      </c>
      <c r="C2401" t="n">
        <v>2394</v>
      </c>
      <c r="D2401" s="5" t="n">
        <v>44816.49091435185</v>
      </c>
      <c r="E2401" s="5" t="n">
        <v>44816.49096064815</v>
      </c>
      <c r="F2401" t="n">
        <v>42.7</v>
      </c>
      <c r="G2401" t="n">
        <v>0</v>
      </c>
      <c r="H2401" t="n">
        <v>42.7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4402</v>
      </c>
      <c r="B2402" t="inlineStr">
        <is>
          <t>MQ TEST</t>
        </is>
      </c>
      <c r="C2402" t="n">
        <v>2395</v>
      </c>
      <c r="D2402" s="5" t="n">
        <v>44816.49096064815</v>
      </c>
      <c r="E2402" s="5" t="n">
        <v>44816.49100694444</v>
      </c>
      <c r="F2402" t="n">
        <v>42.3</v>
      </c>
      <c r="G2402" t="n">
        <v>0</v>
      </c>
      <c r="H2402" t="n">
        <v>42.3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4403</v>
      </c>
      <c r="B2403" t="inlineStr">
        <is>
          <t>MQ TEST</t>
        </is>
      </c>
      <c r="C2403" t="n">
        <v>2396</v>
      </c>
      <c r="D2403" s="5" t="n">
        <v>44816.49100694444</v>
      </c>
      <c r="E2403" s="5" t="n">
        <v>44816.49105324074</v>
      </c>
      <c r="F2403" t="n">
        <v>42</v>
      </c>
      <c r="G2403" t="n">
        <v>0</v>
      </c>
      <c r="H2403" t="n">
        <v>42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4404</v>
      </c>
      <c r="B2404" t="inlineStr">
        <is>
          <t>MQ TEST</t>
        </is>
      </c>
      <c r="C2404" t="n">
        <v>2397</v>
      </c>
      <c r="D2404" s="5" t="n">
        <v>44816.49105324074</v>
      </c>
      <c r="E2404" s="5" t="n">
        <v>44816.49109953704</v>
      </c>
      <c r="F2404" t="n">
        <v>41.7</v>
      </c>
      <c r="G2404" t="n">
        <v>0</v>
      </c>
      <c r="H2404" t="n">
        <v>41.7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4405</v>
      </c>
      <c r="B2405" t="inlineStr">
        <is>
          <t>MQ TEST</t>
        </is>
      </c>
      <c r="C2405" t="n">
        <v>2398</v>
      </c>
      <c r="D2405" s="5" t="n">
        <v>44816.49109953704</v>
      </c>
      <c r="E2405" s="5" t="n">
        <v>44816.49114583333</v>
      </c>
      <c r="F2405" t="n">
        <v>41.4</v>
      </c>
      <c r="G2405" t="n">
        <v>0</v>
      </c>
      <c r="H2405" t="n">
        <v>41.4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4406</v>
      </c>
      <c r="B2406" t="inlineStr">
        <is>
          <t>MQ TEST</t>
        </is>
      </c>
      <c r="C2406" t="n">
        <v>2399</v>
      </c>
      <c r="D2406" s="5" t="n">
        <v>44816.49114583333</v>
      </c>
      <c r="E2406" s="5" t="n">
        <v>44816.49119212963</v>
      </c>
      <c r="F2406" t="n">
        <v>41.1</v>
      </c>
      <c r="G2406" t="n">
        <v>0</v>
      </c>
      <c r="H2406" t="n">
        <v>41.1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4407</v>
      </c>
      <c r="B2407" t="inlineStr">
        <is>
          <t>MQ TEST</t>
        </is>
      </c>
      <c r="C2407" t="n">
        <v>2400</v>
      </c>
      <c r="D2407" s="5" t="n">
        <v>44816.49119212963</v>
      </c>
      <c r="E2407" s="5" t="n">
        <v>44816.49123842592</v>
      </c>
      <c r="F2407" t="n">
        <v>40.9</v>
      </c>
      <c r="G2407" t="n">
        <v>0</v>
      </c>
      <c r="H2407" t="n">
        <v>40.9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4408</v>
      </c>
      <c r="B2408" t="inlineStr">
        <is>
          <t>MQ TEST</t>
        </is>
      </c>
      <c r="C2408" t="n">
        <v>2401</v>
      </c>
      <c r="D2408" s="5" t="n">
        <v>44816.49123842592</v>
      </c>
      <c r="E2408" s="5" t="n">
        <v>44816.49128472222</v>
      </c>
      <c r="F2408" t="n">
        <v>40.7</v>
      </c>
      <c r="G2408" t="n">
        <v>0</v>
      </c>
      <c r="H2408" t="n">
        <v>40.7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4409</v>
      </c>
      <c r="B2409" t="inlineStr">
        <is>
          <t>MQ TEST</t>
        </is>
      </c>
      <c r="C2409" t="n">
        <v>2402</v>
      </c>
      <c r="D2409" s="5" t="n">
        <v>44816.49128472222</v>
      </c>
      <c r="E2409" s="5" t="n">
        <v>44816.49133101852</v>
      </c>
      <c r="F2409" t="n">
        <v>40.4</v>
      </c>
      <c r="G2409" t="n">
        <v>0</v>
      </c>
      <c r="H2409" t="n">
        <v>40.4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4410</v>
      </c>
      <c r="B2410" t="inlineStr">
        <is>
          <t>MQ TEST</t>
        </is>
      </c>
      <c r="C2410" t="n">
        <v>2403</v>
      </c>
      <c r="D2410" s="5" t="n">
        <v>44816.49133101852</v>
      </c>
      <c r="E2410" s="5" t="n">
        <v>44816.49137731481</v>
      </c>
      <c r="F2410" t="n">
        <v>40.1</v>
      </c>
      <c r="G2410" t="n">
        <v>0</v>
      </c>
      <c r="H2410" t="n">
        <v>40.1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4411</v>
      </c>
      <c r="B2411" t="inlineStr">
        <is>
          <t>MQ TEST</t>
        </is>
      </c>
      <c r="C2411" t="n">
        <v>2404</v>
      </c>
      <c r="D2411" s="5" t="n">
        <v>44816.49137731481</v>
      </c>
      <c r="E2411" s="5" t="n">
        <v>44816.49142361111</v>
      </c>
      <c r="F2411" t="n">
        <v>39</v>
      </c>
      <c r="G2411" t="n">
        <v>0</v>
      </c>
      <c r="H2411" t="n">
        <v>39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4412</v>
      </c>
      <c r="B2412" t="inlineStr">
        <is>
          <t>MQ TEST</t>
        </is>
      </c>
      <c r="C2412" t="n">
        <v>2405</v>
      </c>
      <c r="D2412" s="5" t="n">
        <v>44816.49142361111</v>
      </c>
      <c r="E2412" s="5" t="n">
        <v>44816.49146990741</v>
      </c>
      <c r="F2412" t="n">
        <v>39.7</v>
      </c>
      <c r="G2412" t="n">
        <v>0</v>
      </c>
      <c r="H2412" t="n">
        <v>39.7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4413</v>
      </c>
      <c r="B2413" t="inlineStr">
        <is>
          <t>MQ TEST</t>
        </is>
      </c>
      <c r="C2413" t="n">
        <v>2406</v>
      </c>
      <c r="D2413" s="5" t="n">
        <v>44816.49146990741</v>
      </c>
      <c r="E2413" s="5" t="n">
        <v>44816.49151620371</v>
      </c>
      <c r="F2413" t="n">
        <v>38.7</v>
      </c>
      <c r="G2413" t="n">
        <v>0</v>
      </c>
      <c r="H2413" t="n">
        <v>38.7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4414</v>
      </c>
      <c r="B2414" t="inlineStr">
        <is>
          <t>MQ TEST</t>
        </is>
      </c>
      <c r="C2414" t="n">
        <v>2407</v>
      </c>
      <c r="D2414" s="5" t="n">
        <v>44816.49151620371</v>
      </c>
      <c r="E2414" s="5" t="n">
        <v>44816.4915625</v>
      </c>
      <c r="F2414" t="n">
        <v>38.5</v>
      </c>
      <c r="G2414" t="n">
        <v>0</v>
      </c>
      <c r="H2414" t="n">
        <v>38.5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4415</v>
      </c>
      <c r="B2415" t="inlineStr">
        <is>
          <t>MQ TEST</t>
        </is>
      </c>
      <c r="C2415" t="n">
        <v>2408</v>
      </c>
      <c r="D2415" s="5" t="n">
        <v>44816.4915625</v>
      </c>
      <c r="E2415" s="5" t="n">
        <v>44816.49162037037</v>
      </c>
      <c r="F2415" t="n">
        <v>38.2</v>
      </c>
      <c r="G2415" t="n">
        <v>0</v>
      </c>
      <c r="H2415" t="n">
        <v>38.2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4416</v>
      </c>
      <c r="B2416" t="inlineStr">
        <is>
          <t>MQ TEST</t>
        </is>
      </c>
      <c r="C2416" t="n">
        <v>2409</v>
      </c>
      <c r="D2416" s="5" t="n">
        <v>44816.49162037037</v>
      </c>
      <c r="E2416" s="5" t="n">
        <v>44816.49165509259</v>
      </c>
      <c r="F2416" t="n">
        <v>38.1</v>
      </c>
      <c r="G2416" t="n">
        <v>0</v>
      </c>
      <c r="H2416" t="n">
        <v>38.1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4417</v>
      </c>
      <c r="B2417" t="inlineStr">
        <is>
          <t>MQ TEST</t>
        </is>
      </c>
      <c r="C2417" t="n">
        <v>2410</v>
      </c>
      <c r="D2417" s="5" t="n">
        <v>44816.49165509259</v>
      </c>
      <c r="E2417" s="5" t="n">
        <v>44816.49170138889</v>
      </c>
      <c r="F2417" t="n">
        <v>37.8</v>
      </c>
      <c r="G2417" t="n">
        <v>0</v>
      </c>
      <c r="H2417" t="n">
        <v>37.8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4418</v>
      </c>
      <c r="B2418" t="inlineStr">
        <is>
          <t>MQ TEST</t>
        </is>
      </c>
      <c r="C2418" t="n">
        <v>2411</v>
      </c>
      <c r="D2418" s="5" t="n">
        <v>44816.49170138889</v>
      </c>
      <c r="E2418" s="5" t="n">
        <v>44816.49174768518</v>
      </c>
      <c r="F2418" t="n">
        <v>37.6</v>
      </c>
      <c r="G2418" t="n">
        <v>0</v>
      </c>
      <c r="H2418" t="n">
        <v>37.6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4419</v>
      </c>
      <c r="B2419" t="inlineStr">
        <is>
          <t>MQ TEST</t>
        </is>
      </c>
      <c r="C2419" t="n">
        <v>2412</v>
      </c>
      <c r="D2419" s="5" t="n">
        <v>44816.49174768518</v>
      </c>
      <c r="E2419" s="5" t="n">
        <v>44816.49179398148</v>
      </c>
      <c r="F2419" t="n">
        <v>37.4</v>
      </c>
      <c r="G2419" t="n">
        <v>0</v>
      </c>
      <c r="H2419" t="n">
        <v>37.4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4420</v>
      </c>
      <c r="B2420" t="inlineStr">
        <is>
          <t>MQ TEST</t>
        </is>
      </c>
      <c r="C2420" t="n">
        <v>2413</v>
      </c>
      <c r="D2420" s="5" t="n">
        <v>44816.49179398148</v>
      </c>
      <c r="E2420" s="5" t="n">
        <v>44816.49184027778</v>
      </c>
      <c r="F2420" t="n">
        <v>37.2</v>
      </c>
      <c r="G2420" t="n">
        <v>0</v>
      </c>
      <c r="H2420" t="n">
        <v>37.2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4421</v>
      </c>
      <c r="B2421" t="inlineStr">
        <is>
          <t>MQ TEST</t>
        </is>
      </c>
      <c r="C2421" t="n">
        <v>2414</v>
      </c>
      <c r="D2421" s="5" t="n">
        <v>44816.49184027778</v>
      </c>
      <c r="E2421" s="5" t="n">
        <v>44816.49188657408</v>
      </c>
      <c r="F2421" t="n">
        <v>36.9</v>
      </c>
      <c r="G2421" t="n">
        <v>0</v>
      </c>
      <c r="H2421" t="n">
        <v>36.9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4422</v>
      </c>
      <c r="B2422" t="inlineStr">
        <is>
          <t>MQ TEST</t>
        </is>
      </c>
      <c r="C2422" t="n">
        <v>2415</v>
      </c>
      <c r="D2422" s="5" t="n">
        <v>44816.49188657408</v>
      </c>
      <c r="E2422" s="5" t="n">
        <v>44816.49193287037</v>
      </c>
      <c r="F2422" t="n">
        <v>36.6</v>
      </c>
      <c r="G2422" t="n">
        <v>0</v>
      </c>
      <c r="H2422" t="n">
        <v>36.6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4423</v>
      </c>
      <c r="B2423" t="inlineStr">
        <is>
          <t>MQ TEST</t>
        </is>
      </c>
      <c r="C2423" t="n">
        <v>2416</v>
      </c>
      <c r="D2423" s="5" t="n">
        <v>44816.49193287037</v>
      </c>
      <c r="E2423" s="5" t="n">
        <v>44816.49197916667</v>
      </c>
      <c r="F2423" t="n">
        <v>36.4</v>
      </c>
      <c r="G2423" t="n">
        <v>0</v>
      </c>
      <c r="H2423" t="n">
        <v>36.4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4424</v>
      </c>
      <c r="B2424" t="inlineStr">
        <is>
          <t>MQ TEST</t>
        </is>
      </c>
      <c r="C2424" t="n">
        <v>2417</v>
      </c>
      <c r="D2424" s="5" t="n">
        <v>44816.49197916667</v>
      </c>
      <c r="E2424" s="5" t="n">
        <v>44816.49202546296</v>
      </c>
      <c r="F2424" t="n">
        <v>36.1</v>
      </c>
      <c r="G2424" t="n">
        <v>0</v>
      </c>
      <c r="H2424" t="n">
        <v>36.1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4425</v>
      </c>
      <c r="B2425" t="inlineStr">
        <is>
          <t>MQ TEST</t>
        </is>
      </c>
      <c r="C2425" t="n">
        <v>2418</v>
      </c>
      <c r="D2425" s="5" t="n">
        <v>44816.49202546296</v>
      </c>
      <c r="E2425" s="5" t="n">
        <v>44816.49207175926</v>
      </c>
      <c r="F2425" t="n">
        <v>35.7</v>
      </c>
      <c r="G2425" t="n">
        <v>0</v>
      </c>
      <c r="H2425" t="n">
        <v>35.7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4426</v>
      </c>
      <c r="B2426" t="inlineStr">
        <is>
          <t>MQ TEST</t>
        </is>
      </c>
      <c r="C2426" t="n">
        <v>2419</v>
      </c>
      <c r="D2426" s="5" t="n">
        <v>44816.49207175926</v>
      </c>
      <c r="E2426" s="5" t="n">
        <v>44816.49211805555</v>
      </c>
      <c r="F2426" t="n">
        <v>35.3</v>
      </c>
      <c r="G2426" t="n">
        <v>0</v>
      </c>
      <c r="H2426" t="n">
        <v>35.3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4427</v>
      </c>
      <c r="B2427" t="inlineStr">
        <is>
          <t>MQ TEST</t>
        </is>
      </c>
      <c r="C2427" t="n">
        <v>2420</v>
      </c>
      <c r="D2427" s="5" t="n">
        <v>44816.49211805555</v>
      </c>
      <c r="E2427" s="5" t="n">
        <v>44816.49216435185</v>
      </c>
      <c r="F2427" t="n">
        <v>34.9</v>
      </c>
      <c r="G2427" t="n">
        <v>0</v>
      </c>
      <c r="H2427" t="n">
        <v>34.9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4428</v>
      </c>
      <c r="B2428" t="inlineStr">
        <is>
          <t>MQ TEST</t>
        </is>
      </c>
      <c r="C2428" t="n">
        <v>2421</v>
      </c>
      <c r="D2428" s="5" t="n">
        <v>44816.49216435185</v>
      </c>
      <c r="E2428" s="5" t="n">
        <v>44816.49221064815</v>
      </c>
      <c r="F2428" t="n">
        <v>34.5</v>
      </c>
      <c r="G2428" t="n">
        <v>0</v>
      </c>
      <c r="H2428" t="n">
        <v>34.5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4429</v>
      </c>
      <c r="B2429" t="inlineStr">
        <is>
          <t>MQ TEST</t>
        </is>
      </c>
      <c r="C2429" t="n">
        <v>2422</v>
      </c>
      <c r="D2429" s="5" t="n">
        <v>44816.49221064815</v>
      </c>
      <c r="E2429" s="5" t="n">
        <v>44816.49225694445</v>
      </c>
      <c r="F2429" t="n">
        <v>34.1</v>
      </c>
      <c r="G2429" t="n">
        <v>0</v>
      </c>
      <c r="H2429" t="n">
        <v>34.1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4430</v>
      </c>
      <c r="B2430" t="inlineStr">
        <is>
          <t>MQ TEST</t>
        </is>
      </c>
      <c r="C2430" t="n">
        <v>2423</v>
      </c>
      <c r="D2430" s="5" t="n">
        <v>44816.49225694445</v>
      </c>
      <c r="E2430" s="5" t="n">
        <v>44816.49230324074</v>
      </c>
      <c r="F2430" t="n">
        <v>33.8</v>
      </c>
      <c r="G2430" t="n">
        <v>0</v>
      </c>
      <c r="H2430" t="n">
        <v>33.8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4431</v>
      </c>
      <c r="B2431" t="inlineStr">
        <is>
          <t>MQ TEST</t>
        </is>
      </c>
      <c r="C2431" t="n">
        <v>2424</v>
      </c>
      <c r="D2431" s="5" t="n">
        <v>44816.49230324074</v>
      </c>
      <c r="E2431" s="5" t="n">
        <v>44816.49234953704</v>
      </c>
      <c r="F2431" t="n">
        <v>33.5</v>
      </c>
      <c r="G2431" t="n">
        <v>0</v>
      </c>
      <c r="H2431" t="n">
        <v>33.5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4432</v>
      </c>
      <c r="B2432" t="inlineStr">
        <is>
          <t>MQ TEST</t>
        </is>
      </c>
      <c r="C2432" t="n">
        <v>2425</v>
      </c>
      <c r="D2432" s="5" t="n">
        <v>44816.49234953704</v>
      </c>
      <c r="E2432" s="5" t="n">
        <v>44816.49240740741</v>
      </c>
      <c r="F2432" t="n">
        <v>33.2</v>
      </c>
      <c r="G2432" t="n">
        <v>0</v>
      </c>
      <c r="H2432" t="n">
        <v>33.2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4433</v>
      </c>
      <c r="B2433" t="inlineStr">
        <is>
          <t>MQ TEST</t>
        </is>
      </c>
      <c r="C2433" t="n">
        <v>2426</v>
      </c>
      <c r="D2433" s="5" t="n">
        <v>44816.49240740741</v>
      </c>
      <c r="E2433" s="5" t="n">
        <v>44816.49244212963</v>
      </c>
      <c r="F2433" t="n">
        <v>32.9</v>
      </c>
      <c r="G2433" t="n">
        <v>0</v>
      </c>
      <c r="H2433" t="n">
        <v>32.9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4434</v>
      </c>
      <c r="B2434" t="inlineStr">
        <is>
          <t>MQ TEST</t>
        </is>
      </c>
      <c r="C2434" t="n">
        <v>2427</v>
      </c>
      <c r="D2434" s="5" t="n">
        <v>44816.49244212963</v>
      </c>
      <c r="E2434" s="5" t="n">
        <v>44816.49248842592</v>
      </c>
      <c r="F2434" t="n">
        <v>32.6</v>
      </c>
      <c r="G2434" t="n">
        <v>0</v>
      </c>
      <c r="H2434" t="n">
        <v>32.6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4435</v>
      </c>
      <c r="B2435" t="inlineStr">
        <is>
          <t>MQ TEST</t>
        </is>
      </c>
      <c r="C2435" t="n">
        <v>2428</v>
      </c>
      <c r="D2435" s="5" t="n">
        <v>44816.49248842592</v>
      </c>
      <c r="E2435" s="5" t="n">
        <v>44816.49253472222</v>
      </c>
      <c r="F2435" t="n">
        <v>32.4</v>
      </c>
      <c r="G2435" t="n">
        <v>0</v>
      </c>
      <c r="H2435" t="n">
        <v>32.4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4436</v>
      </c>
      <c r="B2436" t="inlineStr">
        <is>
          <t>MQ TEST</t>
        </is>
      </c>
      <c r="C2436" t="n">
        <v>2429</v>
      </c>
      <c r="D2436" s="5" t="n">
        <v>44816.49253472222</v>
      </c>
      <c r="E2436" s="5" t="n">
        <v>44816.49258101852</v>
      </c>
      <c r="F2436" t="n">
        <v>32.3</v>
      </c>
      <c r="G2436" t="n">
        <v>0</v>
      </c>
      <c r="H2436" t="n">
        <v>32.3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4437</v>
      </c>
      <c r="B2437" t="inlineStr">
        <is>
          <t>MQ TEST</t>
        </is>
      </c>
      <c r="C2437" t="n">
        <v>2430</v>
      </c>
      <c r="D2437" s="5" t="n">
        <v>44816.49258101852</v>
      </c>
      <c r="E2437" s="5" t="n">
        <v>44816.49262731482</v>
      </c>
      <c r="F2437" t="n">
        <v>32.2</v>
      </c>
      <c r="G2437" t="n">
        <v>0</v>
      </c>
      <c r="H2437" t="n">
        <v>32.2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4438</v>
      </c>
      <c r="B2438" t="inlineStr">
        <is>
          <t>MQ TEST</t>
        </is>
      </c>
      <c r="C2438" t="n">
        <v>2431</v>
      </c>
      <c r="D2438" s="5" t="n">
        <v>44816.49262731482</v>
      </c>
      <c r="E2438" s="5" t="n">
        <v>44816.49267361111</v>
      </c>
      <c r="F2438" t="n">
        <v>32.1</v>
      </c>
      <c r="G2438" t="n">
        <v>0</v>
      </c>
      <c r="H2438" t="n">
        <v>32.1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4439</v>
      </c>
      <c r="B2439" t="inlineStr">
        <is>
          <t>MQ TEST</t>
        </is>
      </c>
      <c r="C2439" t="n">
        <v>2432</v>
      </c>
      <c r="D2439" s="5" t="n">
        <v>44816.49267361111</v>
      </c>
      <c r="E2439" s="5" t="n">
        <v>44816.49271990741</v>
      </c>
      <c r="F2439" t="n">
        <v>32</v>
      </c>
      <c r="G2439" t="n">
        <v>0</v>
      </c>
      <c r="H2439" t="n">
        <v>32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4440</v>
      </c>
      <c r="B2440" t="inlineStr">
        <is>
          <t>MQ TEST</t>
        </is>
      </c>
      <c r="C2440" t="n">
        <v>2433</v>
      </c>
      <c r="D2440" s="5" t="n">
        <v>44816.49271990741</v>
      </c>
      <c r="E2440" s="5" t="n">
        <v>44816.4927662037</v>
      </c>
      <c r="F2440" t="n">
        <v>31.9</v>
      </c>
      <c r="G2440" t="n">
        <v>0</v>
      </c>
      <c r="H2440" t="n">
        <v>31.9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4441</v>
      </c>
      <c r="B2441" t="inlineStr">
        <is>
          <t>MQ TEST</t>
        </is>
      </c>
      <c r="C2441" t="n">
        <v>2434</v>
      </c>
      <c r="D2441" s="5" t="n">
        <v>44816.4927662037</v>
      </c>
      <c r="E2441" s="5" t="n">
        <v>44816.4928125</v>
      </c>
      <c r="F2441" t="n">
        <v>31.9</v>
      </c>
      <c r="G2441" t="n">
        <v>0</v>
      </c>
      <c r="H2441" t="n">
        <v>31.9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4442</v>
      </c>
      <c r="B2442" t="inlineStr">
        <is>
          <t>MQ TEST</t>
        </is>
      </c>
      <c r="C2442" t="n">
        <v>2435</v>
      </c>
      <c r="D2442" s="5" t="n">
        <v>44816.4928125</v>
      </c>
      <c r="E2442" s="5" t="n">
        <v>44816.49285879629</v>
      </c>
      <c r="F2442" t="n">
        <v>31.8</v>
      </c>
      <c r="G2442" t="n">
        <v>0</v>
      </c>
      <c r="H2442" t="n">
        <v>31.8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4443</v>
      </c>
      <c r="B2443" t="inlineStr">
        <is>
          <t>MQ TEST</t>
        </is>
      </c>
      <c r="C2443" t="n">
        <v>2436</v>
      </c>
      <c r="D2443" s="5" t="n">
        <v>44816.49285879629</v>
      </c>
      <c r="E2443" s="5" t="n">
        <v>44816.49290509259</v>
      </c>
      <c r="F2443" t="n">
        <v>31.7</v>
      </c>
      <c r="G2443" t="n">
        <v>0</v>
      </c>
      <c r="H2443" t="n">
        <v>31.7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4444</v>
      </c>
      <c r="B2444" t="inlineStr">
        <is>
          <t>MQ TEST</t>
        </is>
      </c>
      <c r="C2444" t="n">
        <v>2437</v>
      </c>
      <c r="D2444" s="5" t="n">
        <v>44816.49290509259</v>
      </c>
      <c r="E2444" s="5" t="n">
        <v>44816.49295138889</v>
      </c>
      <c r="F2444" t="n">
        <v>31.7</v>
      </c>
      <c r="G2444" t="n">
        <v>0</v>
      </c>
      <c r="H2444" t="n">
        <v>31.7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4445</v>
      </c>
      <c r="B2445" t="inlineStr">
        <is>
          <t>MQ TEST</t>
        </is>
      </c>
      <c r="C2445" t="n">
        <v>2438</v>
      </c>
      <c r="D2445" s="5" t="n">
        <v>44816.49295138889</v>
      </c>
      <c r="E2445" s="5" t="n">
        <v>44816.49299768519</v>
      </c>
      <c r="F2445" t="n">
        <v>31.7</v>
      </c>
      <c r="G2445" t="n">
        <v>0</v>
      </c>
      <c r="H2445" t="n">
        <v>31.7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4446</v>
      </c>
      <c r="B2446" t="inlineStr">
        <is>
          <t>MQ TEST</t>
        </is>
      </c>
      <c r="C2446" t="n">
        <v>2439</v>
      </c>
      <c r="D2446" s="5" t="n">
        <v>44816.49299768519</v>
      </c>
      <c r="E2446" s="5" t="n">
        <v>44816.49304398148</v>
      </c>
      <c r="F2446" t="n">
        <v>31.6</v>
      </c>
      <c r="G2446" t="n">
        <v>0</v>
      </c>
      <c r="H2446" t="n">
        <v>31.6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4447</v>
      </c>
      <c r="B2447" t="inlineStr">
        <is>
          <t>MQ TEST</t>
        </is>
      </c>
      <c r="C2447" t="n">
        <v>2440</v>
      </c>
      <c r="D2447" s="5" t="n">
        <v>44816.49304398148</v>
      </c>
      <c r="E2447" s="5" t="n">
        <v>44816.49309027778</v>
      </c>
      <c r="F2447" t="n">
        <v>31.6</v>
      </c>
      <c r="G2447" t="n">
        <v>0</v>
      </c>
      <c r="H2447" t="n">
        <v>31.6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4448</v>
      </c>
      <c r="B2448" t="inlineStr">
        <is>
          <t>MQ TEST</t>
        </is>
      </c>
      <c r="C2448" t="n">
        <v>2441</v>
      </c>
      <c r="D2448" s="5" t="n">
        <v>44816.49309027778</v>
      </c>
      <c r="E2448" s="5" t="n">
        <v>44816.49313657408</v>
      </c>
      <c r="F2448" t="n">
        <v>31.6</v>
      </c>
      <c r="G2448" t="n">
        <v>0</v>
      </c>
      <c r="H2448" t="n">
        <v>31.6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4449</v>
      </c>
      <c r="B2449" t="inlineStr">
        <is>
          <t>MQ TEST</t>
        </is>
      </c>
      <c r="C2449" t="n">
        <v>2442</v>
      </c>
      <c r="D2449" s="5" t="n">
        <v>44816.49313657408</v>
      </c>
      <c r="E2449" s="5" t="n">
        <v>44816.49318287037</v>
      </c>
      <c r="F2449" t="n">
        <v>31.5</v>
      </c>
      <c r="G2449" t="n">
        <v>0</v>
      </c>
      <c r="H2449" t="n">
        <v>31.5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4450</v>
      </c>
      <c r="B2450" t="inlineStr">
        <is>
          <t>MQ TEST</t>
        </is>
      </c>
      <c r="C2450" t="n">
        <v>2443</v>
      </c>
      <c r="D2450" s="5" t="n">
        <v>44816.49318287037</v>
      </c>
      <c r="E2450" s="5" t="n">
        <v>44816.49322916667</v>
      </c>
      <c r="F2450" t="n">
        <v>31.5</v>
      </c>
      <c r="G2450" t="n">
        <v>0</v>
      </c>
      <c r="H2450" t="n">
        <v>31.5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4451</v>
      </c>
      <c r="B2451" t="inlineStr">
        <is>
          <t>MQ TEST</t>
        </is>
      </c>
      <c r="C2451" t="n">
        <v>2444</v>
      </c>
      <c r="D2451" s="5" t="n">
        <v>44816.49322916667</v>
      </c>
      <c r="E2451" s="5" t="n">
        <v>44816.49327546296</v>
      </c>
      <c r="F2451" t="n">
        <v>31.5</v>
      </c>
      <c r="G2451" t="n">
        <v>0</v>
      </c>
      <c r="H2451" t="n">
        <v>31.5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4452</v>
      </c>
      <c r="B2452" t="inlineStr">
        <is>
          <t>MQ TEST</t>
        </is>
      </c>
      <c r="C2452" t="n">
        <v>2445</v>
      </c>
      <c r="D2452" s="5" t="n">
        <v>44816.49327546296</v>
      </c>
      <c r="E2452" s="5" t="n">
        <v>44816.49332175926</v>
      </c>
      <c r="F2452" t="n">
        <v>31.4</v>
      </c>
      <c r="G2452" t="n">
        <v>0</v>
      </c>
      <c r="H2452" t="n">
        <v>31.4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4453</v>
      </c>
      <c r="B2453" t="inlineStr">
        <is>
          <t>MQ TEST</t>
        </is>
      </c>
      <c r="C2453" t="n">
        <v>2446</v>
      </c>
      <c r="D2453" s="5" t="n">
        <v>44816.49332175926</v>
      </c>
      <c r="E2453" s="5" t="n">
        <v>44816.49336805556</v>
      </c>
      <c r="F2453" t="n">
        <v>31.4</v>
      </c>
      <c r="G2453" t="n">
        <v>0</v>
      </c>
      <c r="H2453" t="n">
        <v>31.4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4454</v>
      </c>
      <c r="B2454" t="inlineStr">
        <is>
          <t>MQ TEST</t>
        </is>
      </c>
      <c r="C2454" t="n">
        <v>2447</v>
      </c>
      <c r="D2454" s="5" t="n">
        <v>44816.49336805556</v>
      </c>
      <c r="E2454" s="5" t="n">
        <v>44816.49341435185</v>
      </c>
      <c r="F2454" t="n">
        <v>31.4</v>
      </c>
      <c r="G2454" t="n">
        <v>0</v>
      </c>
      <c r="H2454" t="n">
        <v>31.4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4455</v>
      </c>
      <c r="B2455" t="inlineStr">
        <is>
          <t>MQ TEST</t>
        </is>
      </c>
      <c r="C2455" t="n">
        <v>2448</v>
      </c>
      <c r="D2455" s="5" t="n">
        <v>44816.49341435185</v>
      </c>
      <c r="E2455" s="5" t="n">
        <v>44816.49347222222</v>
      </c>
      <c r="F2455" t="n">
        <v>31.3</v>
      </c>
      <c r="G2455" t="n">
        <v>0</v>
      </c>
      <c r="H2455" t="n">
        <v>31.3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4456</v>
      </c>
      <c r="B2456" t="inlineStr">
        <is>
          <t>MQ TEST</t>
        </is>
      </c>
      <c r="C2456" t="n">
        <v>2449</v>
      </c>
      <c r="D2456" s="5" t="n">
        <v>44816.49347222222</v>
      </c>
      <c r="E2456" s="5" t="n">
        <v>44816.49350694445</v>
      </c>
      <c r="F2456" t="n">
        <v>31.3</v>
      </c>
      <c r="G2456" t="n">
        <v>0</v>
      </c>
      <c r="H2456" t="n">
        <v>31.3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4457</v>
      </c>
      <c r="B2457" t="inlineStr">
        <is>
          <t>MQ TEST</t>
        </is>
      </c>
      <c r="C2457" t="n">
        <v>2450</v>
      </c>
      <c r="D2457" s="5" t="n">
        <v>44816.49350694445</v>
      </c>
      <c r="E2457" s="5" t="n">
        <v>44816.49355324074</v>
      </c>
      <c r="F2457" t="n">
        <v>31.3</v>
      </c>
      <c r="G2457" t="n">
        <v>0</v>
      </c>
      <c r="H2457" t="n">
        <v>31.3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4458</v>
      </c>
      <c r="B2458" t="inlineStr">
        <is>
          <t>MQ TEST</t>
        </is>
      </c>
      <c r="C2458" t="n">
        <v>2451</v>
      </c>
      <c r="D2458" s="5" t="n">
        <v>44816.49355324074</v>
      </c>
      <c r="E2458" s="5" t="n">
        <v>44816.49359953704</v>
      </c>
      <c r="F2458" t="n">
        <v>31.3</v>
      </c>
      <c r="G2458" t="n">
        <v>0</v>
      </c>
      <c r="H2458" t="n">
        <v>31.3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4459</v>
      </c>
      <c r="B2459" t="inlineStr">
        <is>
          <t>MQ TEST</t>
        </is>
      </c>
      <c r="C2459" t="n">
        <v>2452</v>
      </c>
      <c r="D2459" s="5" t="n">
        <v>44816.49359953704</v>
      </c>
      <c r="E2459" s="5" t="n">
        <v>44816.49364583333</v>
      </c>
      <c r="F2459" t="n">
        <v>31.3</v>
      </c>
      <c r="G2459" t="n">
        <v>0</v>
      </c>
      <c r="H2459" t="n">
        <v>31.3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4460</v>
      </c>
      <c r="B2460" t="inlineStr">
        <is>
          <t>MQ TEST</t>
        </is>
      </c>
      <c r="C2460" t="n">
        <v>2453</v>
      </c>
      <c r="D2460" s="5" t="n">
        <v>44816.49364583333</v>
      </c>
      <c r="E2460" s="5" t="n">
        <v>44816.49369212963</v>
      </c>
      <c r="F2460" t="n">
        <v>31.3</v>
      </c>
      <c r="G2460" t="n">
        <v>0</v>
      </c>
      <c r="H2460" t="n">
        <v>31.3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4461</v>
      </c>
      <c r="B2461" t="inlineStr">
        <is>
          <t>MQ TEST</t>
        </is>
      </c>
      <c r="C2461" t="n">
        <v>2454</v>
      </c>
      <c r="D2461" s="5" t="n">
        <v>44816.49369212963</v>
      </c>
      <c r="E2461" s="5" t="n">
        <v>44816.49373842592</v>
      </c>
      <c r="F2461" t="n">
        <v>31.3</v>
      </c>
      <c r="G2461" t="n">
        <v>0</v>
      </c>
      <c r="H2461" t="n">
        <v>31.3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4462</v>
      </c>
      <c r="B2462" t="inlineStr">
        <is>
          <t>MQ TEST</t>
        </is>
      </c>
      <c r="C2462" t="n">
        <v>2455</v>
      </c>
      <c r="D2462" s="5" t="n">
        <v>44816.49373842592</v>
      </c>
      <c r="E2462" s="5" t="n">
        <v>44816.49378472222</v>
      </c>
      <c r="F2462" t="n">
        <v>31.3</v>
      </c>
      <c r="G2462" t="n">
        <v>0</v>
      </c>
      <c r="H2462" t="n">
        <v>31.3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4463</v>
      </c>
      <c r="B2463" t="inlineStr">
        <is>
          <t>MQ TEST</t>
        </is>
      </c>
      <c r="C2463" t="n">
        <v>2456</v>
      </c>
      <c r="D2463" s="5" t="n">
        <v>44816.49378472222</v>
      </c>
      <c r="E2463" s="5" t="n">
        <v>44816.49383101852</v>
      </c>
      <c r="F2463" t="n">
        <v>31.3</v>
      </c>
      <c r="G2463" t="n">
        <v>0</v>
      </c>
      <c r="H2463" t="n">
        <v>31.3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4464</v>
      </c>
      <c r="B2464" t="inlineStr">
        <is>
          <t>MQ TEST</t>
        </is>
      </c>
      <c r="C2464" t="n">
        <v>2457</v>
      </c>
      <c r="D2464" s="5" t="n">
        <v>44816.49383101852</v>
      </c>
      <c r="E2464" s="5" t="n">
        <v>44816.49387731482</v>
      </c>
      <c r="F2464" t="n">
        <v>31.3</v>
      </c>
      <c r="G2464" t="n">
        <v>0</v>
      </c>
      <c r="H2464" t="n">
        <v>31.3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4465</v>
      </c>
      <c r="B2465" t="inlineStr">
        <is>
          <t>MQ TEST</t>
        </is>
      </c>
      <c r="C2465" t="n">
        <v>2458</v>
      </c>
      <c r="D2465" s="5" t="n">
        <v>44816.49387731482</v>
      </c>
      <c r="E2465" s="5" t="n">
        <v>44816.49392361111</v>
      </c>
      <c r="F2465" t="n">
        <v>31.3</v>
      </c>
      <c r="G2465" t="n">
        <v>0</v>
      </c>
      <c r="H2465" t="n">
        <v>31.3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4466</v>
      </c>
      <c r="B2466" t="inlineStr">
        <is>
          <t>MQ TEST</t>
        </is>
      </c>
      <c r="C2466" t="n">
        <v>2459</v>
      </c>
      <c r="D2466" s="5" t="n">
        <v>44816.49392361111</v>
      </c>
      <c r="E2466" s="5" t="n">
        <v>44816.49396990741</v>
      </c>
      <c r="F2466" t="n">
        <v>31.3</v>
      </c>
      <c r="G2466" t="n">
        <v>0</v>
      </c>
      <c r="H2466" t="n">
        <v>31.3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4467</v>
      </c>
      <c r="B2467" t="inlineStr">
        <is>
          <t>MQ TEST</t>
        </is>
      </c>
      <c r="C2467" t="n">
        <v>2460</v>
      </c>
      <c r="D2467" s="5" t="n">
        <v>44816.49396990741</v>
      </c>
      <c r="E2467" s="5" t="n">
        <v>44816.4940162037</v>
      </c>
      <c r="F2467" t="n">
        <v>31.3</v>
      </c>
      <c r="G2467" t="n">
        <v>0</v>
      </c>
      <c r="H2467" t="n">
        <v>31.3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4468</v>
      </c>
      <c r="B2468" t="inlineStr">
        <is>
          <t>MQ TEST</t>
        </is>
      </c>
      <c r="C2468" t="n">
        <v>2461</v>
      </c>
      <c r="D2468" s="5" t="n">
        <v>44816.4940162037</v>
      </c>
      <c r="E2468" s="5" t="n">
        <v>44816.4940625</v>
      </c>
      <c r="F2468" t="n">
        <v>31.3</v>
      </c>
      <c r="G2468" t="n">
        <v>0</v>
      </c>
      <c r="H2468" t="n">
        <v>31.3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4469</v>
      </c>
      <c r="B2469" t="inlineStr">
        <is>
          <t>MQ TEST</t>
        </is>
      </c>
      <c r="C2469" t="n">
        <v>2462</v>
      </c>
      <c r="D2469" s="5" t="n">
        <v>44816.4940625</v>
      </c>
      <c r="E2469" s="5" t="n">
        <v>44816.49410879629</v>
      </c>
      <c r="F2469" t="n">
        <v>31.3</v>
      </c>
      <c r="G2469" t="n">
        <v>0</v>
      </c>
      <c r="H2469" t="n">
        <v>31.3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4470</v>
      </c>
      <c r="B2470" t="inlineStr">
        <is>
          <t>MQ TEST</t>
        </is>
      </c>
      <c r="C2470" t="n">
        <v>2463</v>
      </c>
      <c r="D2470" s="5" t="n">
        <v>44816.49410879629</v>
      </c>
      <c r="E2470" s="5" t="n">
        <v>44816.49415509259</v>
      </c>
      <c r="F2470" t="n">
        <v>31.3</v>
      </c>
      <c r="G2470" t="n">
        <v>0</v>
      </c>
      <c r="H2470" t="n">
        <v>31.3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4471</v>
      </c>
      <c r="B2471" t="inlineStr">
        <is>
          <t>MQ TEST</t>
        </is>
      </c>
      <c r="C2471" t="n">
        <v>2464</v>
      </c>
      <c r="D2471" s="5" t="n">
        <v>44816.49415509259</v>
      </c>
      <c r="E2471" s="5" t="n">
        <v>44816.49420138889</v>
      </c>
      <c r="F2471" t="n">
        <v>31.3</v>
      </c>
      <c r="G2471" t="n">
        <v>0</v>
      </c>
      <c r="H2471" t="n">
        <v>31.3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4472</v>
      </c>
      <c r="B2472" t="inlineStr">
        <is>
          <t>MQ TEST</t>
        </is>
      </c>
      <c r="C2472" t="n">
        <v>2465</v>
      </c>
      <c r="D2472" s="5" t="n">
        <v>44816.49420138889</v>
      </c>
      <c r="E2472" s="5" t="n">
        <v>44816.49425925926</v>
      </c>
      <c r="F2472" t="n">
        <v>31.2</v>
      </c>
      <c r="G2472" t="n">
        <v>0</v>
      </c>
      <c r="H2472" t="n">
        <v>31.2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4473</v>
      </c>
      <c r="B2473" t="inlineStr">
        <is>
          <t>MQ TEST</t>
        </is>
      </c>
      <c r="C2473" t="n">
        <v>2466</v>
      </c>
      <c r="D2473" s="5" t="n">
        <v>44816.49425925926</v>
      </c>
      <c r="E2473" s="5" t="n">
        <v>44816.49429398148</v>
      </c>
      <c r="F2473" t="n">
        <v>31.3</v>
      </c>
      <c r="G2473" t="n">
        <v>0</v>
      </c>
      <c r="H2473" t="n">
        <v>31.3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4474</v>
      </c>
      <c r="B2474" t="inlineStr">
        <is>
          <t>MQ TEST</t>
        </is>
      </c>
      <c r="C2474" t="n">
        <v>2467</v>
      </c>
      <c r="D2474" s="5" t="n">
        <v>44816.49429398148</v>
      </c>
      <c r="E2474" s="5" t="n">
        <v>44816.49434027778</v>
      </c>
      <c r="F2474" t="n">
        <v>31.2</v>
      </c>
      <c r="G2474" t="n">
        <v>0</v>
      </c>
      <c r="H2474" t="n">
        <v>31.2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4475</v>
      </c>
      <c r="B2475" t="inlineStr">
        <is>
          <t>MQ TEST</t>
        </is>
      </c>
      <c r="C2475" t="n">
        <v>2468</v>
      </c>
      <c r="D2475" s="5" t="n">
        <v>44816.49434027778</v>
      </c>
      <c r="E2475" s="5" t="n">
        <v>44816.49438657407</v>
      </c>
      <c r="F2475" t="n">
        <v>31.2</v>
      </c>
      <c r="G2475" t="n">
        <v>0</v>
      </c>
      <c r="H2475" t="n">
        <v>31.2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4476</v>
      </c>
      <c r="B2476" t="inlineStr">
        <is>
          <t>MQ TEST</t>
        </is>
      </c>
      <c r="C2476" t="n">
        <v>2469</v>
      </c>
      <c r="D2476" s="5" t="n">
        <v>44816.49438657407</v>
      </c>
      <c r="E2476" s="5" t="n">
        <v>44816.49443287037</v>
      </c>
      <c r="F2476" t="n">
        <v>31.2</v>
      </c>
      <c r="G2476" t="n">
        <v>0</v>
      </c>
      <c r="H2476" t="n">
        <v>31.2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4477</v>
      </c>
      <c r="B2477" t="inlineStr">
        <is>
          <t>MQ TEST</t>
        </is>
      </c>
      <c r="C2477" t="n">
        <v>2470</v>
      </c>
      <c r="D2477" s="5" t="n">
        <v>44816.49443287037</v>
      </c>
      <c r="E2477" s="5" t="n">
        <v>44816.49447916666</v>
      </c>
      <c r="F2477" t="n">
        <v>31.2</v>
      </c>
      <c r="G2477" t="n">
        <v>0</v>
      </c>
      <c r="H2477" t="n">
        <v>31.2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4478</v>
      </c>
      <c r="B2478" t="inlineStr">
        <is>
          <t>MQ TEST</t>
        </is>
      </c>
      <c r="C2478" t="n">
        <v>2471</v>
      </c>
      <c r="D2478" s="5" t="n">
        <v>44816.49447916666</v>
      </c>
      <c r="E2478" s="5" t="n">
        <v>44816.49452546296</v>
      </c>
      <c r="F2478" t="n">
        <v>31.2</v>
      </c>
      <c r="G2478" t="n">
        <v>0</v>
      </c>
      <c r="H2478" t="n">
        <v>31.2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4479</v>
      </c>
      <c r="B2479" t="inlineStr">
        <is>
          <t>MQ TEST</t>
        </is>
      </c>
      <c r="C2479" t="n">
        <v>2472</v>
      </c>
      <c r="D2479" s="5" t="n">
        <v>44816.49452546296</v>
      </c>
      <c r="E2479" s="5" t="n">
        <v>44816.49457175926</v>
      </c>
      <c r="F2479" t="n">
        <v>31.2</v>
      </c>
      <c r="G2479" t="n">
        <v>0</v>
      </c>
      <c r="H2479" t="n">
        <v>31.2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4480</v>
      </c>
      <c r="B2480" t="inlineStr">
        <is>
          <t>MQ TEST</t>
        </is>
      </c>
      <c r="C2480" t="n">
        <v>2473</v>
      </c>
      <c r="D2480" s="5" t="n">
        <v>44816.49457175926</v>
      </c>
      <c r="E2480" s="5" t="n">
        <v>44816.49461805556</v>
      </c>
      <c r="F2480" t="n">
        <v>31.2</v>
      </c>
      <c r="G2480" t="n">
        <v>0</v>
      </c>
      <c r="H2480" t="n">
        <v>31.2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4481</v>
      </c>
      <c r="B2481" t="inlineStr">
        <is>
          <t>MQ TEST</t>
        </is>
      </c>
      <c r="C2481" t="n">
        <v>2474</v>
      </c>
      <c r="D2481" s="5" t="n">
        <v>44816.49461805556</v>
      </c>
      <c r="E2481" s="5" t="n">
        <v>44816.49466435185</v>
      </c>
      <c r="F2481" t="n">
        <v>31.2</v>
      </c>
      <c r="G2481" t="n">
        <v>0</v>
      </c>
      <c r="H2481" t="n">
        <v>31.2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4482</v>
      </c>
      <c r="B2482" t="inlineStr">
        <is>
          <t>MQ TEST</t>
        </is>
      </c>
      <c r="C2482" t="n">
        <v>2475</v>
      </c>
      <c r="D2482" s="5" t="n">
        <v>44816.49466435185</v>
      </c>
      <c r="E2482" s="5" t="n">
        <v>44816.49471064815</v>
      </c>
      <c r="F2482" t="n">
        <v>31.2</v>
      </c>
      <c r="G2482" t="n">
        <v>0</v>
      </c>
      <c r="H2482" t="n">
        <v>31.2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4483</v>
      </c>
      <c r="B2483" t="inlineStr">
        <is>
          <t>MQ TEST</t>
        </is>
      </c>
      <c r="C2483" t="n">
        <v>2476</v>
      </c>
      <c r="D2483" s="5" t="n">
        <v>44816.49471064815</v>
      </c>
      <c r="E2483" s="5" t="n">
        <v>44816.49475694444</v>
      </c>
      <c r="F2483" t="n">
        <v>31.2</v>
      </c>
      <c r="G2483" t="n">
        <v>0</v>
      </c>
      <c r="H2483" t="n">
        <v>31.2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4484</v>
      </c>
      <c r="B2484" t="inlineStr">
        <is>
          <t>MQ TEST</t>
        </is>
      </c>
      <c r="C2484" t="n">
        <v>2477</v>
      </c>
      <c r="D2484" s="5" t="n">
        <v>44816.49475694444</v>
      </c>
      <c r="E2484" s="5" t="n">
        <v>44816.49480324074</v>
      </c>
      <c r="F2484" t="n">
        <v>31.1</v>
      </c>
      <c r="G2484" t="n">
        <v>0</v>
      </c>
      <c r="H2484" t="n">
        <v>31.1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4485</v>
      </c>
      <c r="B2485" t="inlineStr">
        <is>
          <t>MQ TEST</t>
        </is>
      </c>
      <c r="C2485" t="n">
        <v>2478</v>
      </c>
      <c r="D2485" s="5" t="n">
        <v>44816.49480324074</v>
      </c>
      <c r="E2485" s="5" t="n">
        <v>44816.49484953703</v>
      </c>
      <c r="F2485" t="n">
        <v>31.1</v>
      </c>
      <c r="G2485" t="n">
        <v>0</v>
      </c>
      <c r="H2485" t="n">
        <v>31.1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4486</v>
      </c>
      <c r="B2486" t="inlineStr">
        <is>
          <t>MQ TEST</t>
        </is>
      </c>
      <c r="C2486" t="n">
        <v>2479</v>
      </c>
      <c r="D2486" s="5" t="n">
        <v>44816.49484953703</v>
      </c>
      <c r="E2486" s="5" t="n">
        <v>44816.49489583333</v>
      </c>
      <c r="F2486" t="n">
        <v>31.1</v>
      </c>
      <c r="G2486" t="n">
        <v>0</v>
      </c>
      <c r="H2486" t="n">
        <v>31.1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4487</v>
      </c>
      <c r="B2487" t="inlineStr">
        <is>
          <t>MQ TEST</t>
        </is>
      </c>
      <c r="C2487" t="n">
        <v>2480</v>
      </c>
      <c r="D2487" s="5" t="n">
        <v>44816.49489583333</v>
      </c>
      <c r="E2487" s="5" t="n">
        <v>44816.49494212963</v>
      </c>
      <c r="F2487" t="n">
        <v>31.1</v>
      </c>
      <c r="G2487" t="n">
        <v>0</v>
      </c>
      <c r="H2487" t="n">
        <v>31.1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4488</v>
      </c>
      <c r="B2488" t="inlineStr">
        <is>
          <t>MQ TEST</t>
        </is>
      </c>
      <c r="C2488" t="n">
        <v>2481</v>
      </c>
      <c r="D2488" s="5" t="n">
        <v>44816.49494212963</v>
      </c>
      <c r="E2488" s="5" t="n">
        <v>44816.49498842593</v>
      </c>
      <c r="F2488" t="n">
        <v>31.1</v>
      </c>
      <c r="G2488" t="n">
        <v>0</v>
      </c>
      <c r="H2488" t="n">
        <v>31.1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4489</v>
      </c>
      <c r="B2489" t="inlineStr">
        <is>
          <t>MQ TEST</t>
        </is>
      </c>
      <c r="C2489" t="n">
        <v>2482</v>
      </c>
      <c r="D2489" s="5" t="n">
        <v>44816.49498842593</v>
      </c>
      <c r="E2489" s="5" t="n">
        <v>44816.49503472223</v>
      </c>
      <c r="F2489" t="n">
        <v>31.1</v>
      </c>
      <c r="G2489" t="n">
        <v>0</v>
      </c>
      <c r="H2489" t="n">
        <v>31.1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4490</v>
      </c>
      <c r="B2490" t="inlineStr">
        <is>
          <t>MQ TEST</t>
        </is>
      </c>
      <c r="C2490" t="n">
        <v>2483</v>
      </c>
      <c r="D2490" s="5" t="n">
        <v>44816.49503472223</v>
      </c>
      <c r="E2490" s="5" t="n">
        <v>44816.49508101852</v>
      </c>
      <c r="F2490" t="n">
        <v>31.1</v>
      </c>
      <c r="G2490" t="n">
        <v>0</v>
      </c>
      <c r="H2490" t="n">
        <v>31.1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4491</v>
      </c>
      <c r="B2491" t="inlineStr">
        <is>
          <t>MQ TEST</t>
        </is>
      </c>
      <c r="C2491" t="n">
        <v>2484</v>
      </c>
      <c r="D2491" s="5" t="n">
        <v>44816.49508101852</v>
      </c>
      <c r="E2491" s="5" t="n">
        <v>44816.49512731482</v>
      </c>
      <c r="F2491" t="n">
        <v>31.1</v>
      </c>
      <c r="G2491" t="n">
        <v>0</v>
      </c>
      <c r="H2491" t="n">
        <v>31.1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4492</v>
      </c>
      <c r="B2492" t="inlineStr">
        <is>
          <t>MQ TEST</t>
        </is>
      </c>
      <c r="C2492" t="n">
        <v>2485</v>
      </c>
      <c r="D2492" s="5" t="n">
        <v>44816.49512731482</v>
      </c>
      <c r="E2492" s="5" t="n">
        <v>44816.49517361111</v>
      </c>
      <c r="F2492" t="n">
        <v>31.1</v>
      </c>
      <c r="G2492" t="n">
        <v>0</v>
      </c>
      <c r="H2492" t="n">
        <v>31.1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4493</v>
      </c>
      <c r="B2493" t="inlineStr">
        <is>
          <t>MQ TEST</t>
        </is>
      </c>
      <c r="C2493" t="n">
        <v>2486</v>
      </c>
      <c r="D2493" s="5" t="n">
        <v>44816.49517361111</v>
      </c>
      <c r="E2493" s="5" t="n">
        <v>44816.49521990741</v>
      </c>
      <c r="F2493" t="n">
        <v>31</v>
      </c>
      <c r="G2493" t="n">
        <v>0</v>
      </c>
      <c r="H2493" t="n">
        <v>31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4494</v>
      </c>
      <c r="B2494" t="inlineStr">
        <is>
          <t>MQ TEST</t>
        </is>
      </c>
      <c r="C2494" t="n">
        <v>2487</v>
      </c>
      <c r="D2494" s="5" t="n">
        <v>44816.49521990741</v>
      </c>
      <c r="E2494" s="5" t="n">
        <v>44816.4952662037</v>
      </c>
      <c r="F2494" t="n">
        <v>31</v>
      </c>
      <c r="G2494" t="n">
        <v>0</v>
      </c>
      <c r="H2494" t="n">
        <v>31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4495</v>
      </c>
      <c r="B2495" t="inlineStr">
        <is>
          <t>MQ TEST</t>
        </is>
      </c>
      <c r="C2495" t="n">
        <v>2488</v>
      </c>
      <c r="D2495" s="5" t="n">
        <v>44816.4952662037</v>
      </c>
      <c r="E2495" s="5" t="n">
        <v>44816.49532407407</v>
      </c>
      <c r="F2495" t="n">
        <v>31</v>
      </c>
      <c r="G2495" t="n">
        <v>0</v>
      </c>
      <c r="H2495" t="n">
        <v>31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4496</v>
      </c>
      <c r="B2496" t="inlineStr">
        <is>
          <t>MQ TEST</t>
        </is>
      </c>
      <c r="C2496" t="n">
        <v>2489</v>
      </c>
      <c r="D2496" s="5" t="n">
        <v>44816.49532407407</v>
      </c>
      <c r="E2496" s="5" t="n">
        <v>44816.4953587963</v>
      </c>
      <c r="F2496" t="n">
        <v>31</v>
      </c>
      <c r="G2496" t="n">
        <v>0</v>
      </c>
      <c r="H2496" t="n">
        <v>31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4497</v>
      </c>
      <c r="B2497" t="inlineStr">
        <is>
          <t>MQ TEST</t>
        </is>
      </c>
      <c r="C2497" t="n">
        <v>2490</v>
      </c>
      <c r="D2497" s="5" t="n">
        <v>44816.4953587963</v>
      </c>
      <c r="E2497" s="5" t="n">
        <v>44816.4954050926</v>
      </c>
      <c r="F2497" t="n">
        <v>31</v>
      </c>
      <c r="G2497" t="n">
        <v>0</v>
      </c>
      <c r="H2497" t="n">
        <v>31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4498</v>
      </c>
      <c r="B2498" t="inlineStr">
        <is>
          <t>MQ TEST</t>
        </is>
      </c>
      <c r="C2498" t="n">
        <v>2491</v>
      </c>
      <c r="D2498" s="5" t="n">
        <v>44816.4954050926</v>
      </c>
      <c r="E2498" s="5" t="n">
        <v>44816.49545138889</v>
      </c>
      <c r="F2498" t="n">
        <v>31</v>
      </c>
      <c r="G2498" t="n">
        <v>0</v>
      </c>
      <c r="H2498" t="n">
        <v>31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4499</v>
      </c>
      <c r="B2499" t="inlineStr">
        <is>
          <t>MQ TEST</t>
        </is>
      </c>
      <c r="C2499" t="n">
        <v>2492</v>
      </c>
      <c r="D2499" s="5" t="n">
        <v>44816.49545138889</v>
      </c>
      <c r="E2499" s="5" t="n">
        <v>44816.49549768519</v>
      </c>
      <c r="F2499" t="n">
        <v>31</v>
      </c>
      <c r="G2499" t="n">
        <v>0</v>
      </c>
      <c r="H2499" t="n">
        <v>31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4500</v>
      </c>
      <c r="B2500" t="inlineStr">
        <is>
          <t>MQ TEST</t>
        </is>
      </c>
      <c r="C2500" t="n">
        <v>2493</v>
      </c>
      <c r="D2500" s="5" t="n">
        <v>44816.49549768519</v>
      </c>
      <c r="E2500" s="5" t="n">
        <v>44816.49554398148</v>
      </c>
      <c r="F2500" t="n">
        <v>31</v>
      </c>
      <c r="G2500" t="n">
        <v>0</v>
      </c>
      <c r="H2500" t="n">
        <v>31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4501</v>
      </c>
      <c r="B2501" t="inlineStr">
        <is>
          <t>MQ TEST</t>
        </is>
      </c>
      <c r="C2501" t="n">
        <v>2494</v>
      </c>
      <c r="D2501" s="5" t="n">
        <v>44816.49554398148</v>
      </c>
      <c r="E2501" s="5" t="n">
        <v>44816.49559027778</v>
      </c>
      <c r="F2501" t="n">
        <v>31</v>
      </c>
      <c r="G2501" t="n">
        <v>0</v>
      </c>
      <c r="H2501" t="n">
        <v>31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4502</v>
      </c>
      <c r="B2502" t="inlineStr">
        <is>
          <t>MQ TEST</t>
        </is>
      </c>
      <c r="C2502" t="n">
        <v>2495</v>
      </c>
      <c r="D2502" s="5" t="n">
        <v>44816.49559027778</v>
      </c>
      <c r="E2502" s="5" t="n">
        <v>44816.49563657407</v>
      </c>
      <c r="F2502" t="n">
        <v>31</v>
      </c>
      <c r="G2502" t="n">
        <v>0</v>
      </c>
      <c r="H2502" t="n">
        <v>31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4503</v>
      </c>
      <c r="B2503" t="inlineStr">
        <is>
          <t>MQ TEST</t>
        </is>
      </c>
      <c r="C2503" t="n">
        <v>2496</v>
      </c>
      <c r="D2503" s="5" t="n">
        <v>44816.49563657407</v>
      </c>
      <c r="E2503" s="5" t="n">
        <v>44816.49568287037</v>
      </c>
      <c r="F2503" t="n">
        <v>30.9</v>
      </c>
      <c r="G2503" t="n">
        <v>0</v>
      </c>
      <c r="H2503" t="n">
        <v>30.9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4504</v>
      </c>
      <c r="B2504" t="inlineStr">
        <is>
          <t>MQ TEST</t>
        </is>
      </c>
      <c r="C2504" t="n">
        <v>2497</v>
      </c>
      <c r="D2504" s="5" t="n">
        <v>44816.49568287037</v>
      </c>
      <c r="E2504" s="5" t="n">
        <v>44816.49572916667</v>
      </c>
      <c r="F2504" t="n">
        <v>31</v>
      </c>
      <c r="G2504" t="n">
        <v>0</v>
      </c>
      <c r="H2504" t="n">
        <v>31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4505</v>
      </c>
      <c r="B2505" t="inlineStr">
        <is>
          <t>MQ TEST</t>
        </is>
      </c>
      <c r="C2505" t="n">
        <v>2498</v>
      </c>
      <c r="D2505" s="5" t="n">
        <v>44816.49572916667</v>
      </c>
      <c r="E2505" s="5" t="n">
        <v>44816.49577546296</v>
      </c>
      <c r="F2505" t="n">
        <v>30.9</v>
      </c>
      <c r="G2505" t="n">
        <v>0</v>
      </c>
      <c r="H2505" t="n">
        <v>30.9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4506</v>
      </c>
      <c r="B2506" t="inlineStr">
        <is>
          <t>MQ TEST</t>
        </is>
      </c>
      <c r="C2506" t="n">
        <v>2499</v>
      </c>
      <c r="D2506" s="5" t="n">
        <v>44816.49577546296</v>
      </c>
      <c r="E2506" s="5" t="n">
        <v>44816.49582175926</v>
      </c>
      <c r="F2506" t="n">
        <v>31</v>
      </c>
      <c r="G2506" t="n">
        <v>0</v>
      </c>
      <c r="H2506" t="n">
        <v>31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4507</v>
      </c>
      <c r="B2507" t="inlineStr">
        <is>
          <t>MQ TEST</t>
        </is>
      </c>
      <c r="C2507" t="n">
        <v>2500</v>
      </c>
      <c r="D2507" s="5" t="n">
        <v>44816.49582175926</v>
      </c>
      <c r="E2507" s="5" t="n">
        <v>44816.49586805556</v>
      </c>
      <c r="F2507" t="n">
        <v>31</v>
      </c>
      <c r="G2507" t="n">
        <v>0</v>
      </c>
      <c r="H2507" t="n">
        <v>31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4508</v>
      </c>
      <c r="B2508" t="inlineStr">
        <is>
          <t>MQ TEST</t>
        </is>
      </c>
      <c r="C2508" t="n">
        <v>2501</v>
      </c>
      <c r="D2508" s="5" t="n">
        <v>44816.49586805556</v>
      </c>
      <c r="E2508" s="5" t="n">
        <v>44816.49591435185</v>
      </c>
      <c r="F2508" t="n">
        <v>31</v>
      </c>
      <c r="G2508" t="n">
        <v>0</v>
      </c>
      <c r="H2508" t="n">
        <v>31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4509</v>
      </c>
      <c r="B2509" t="inlineStr">
        <is>
          <t>MQ TEST</t>
        </is>
      </c>
      <c r="C2509" t="n">
        <v>2502</v>
      </c>
      <c r="D2509" s="5" t="n">
        <v>44816.49591435185</v>
      </c>
      <c r="E2509" s="5" t="n">
        <v>44816.49596064815</v>
      </c>
      <c r="F2509" t="n">
        <v>31</v>
      </c>
      <c r="G2509" t="n">
        <v>0</v>
      </c>
      <c r="H2509" t="n">
        <v>31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4510</v>
      </c>
      <c r="B2510" t="inlineStr">
        <is>
          <t>MQ TEST</t>
        </is>
      </c>
      <c r="C2510" t="n">
        <v>2503</v>
      </c>
      <c r="D2510" s="5" t="n">
        <v>44816.49596064815</v>
      </c>
      <c r="E2510" s="5" t="n">
        <v>44816.49600694444</v>
      </c>
      <c r="F2510" t="n">
        <v>31</v>
      </c>
      <c r="G2510" t="n">
        <v>0</v>
      </c>
      <c r="H2510" t="n">
        <v>31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4511</v>
      </c>
      <c r="B2511" t="inlineStr">
        <is>
          <t>MQ TEST</t>
        </is>
      </c>
      <c r="C2511" t="n">
        <v>2504</v>
      </c>
      <c r="D2511" s="5" t="n">
        <v>44816.49600694444</v>
      </c>
      <c r="E2511" s="5" t="n">
        <v>44816.49605324074</v>
      </c>
      <c r="F2511" t="n">
        <v>30.9</v>
      </c>
      <c r="G2511" t="n">
        <v>0</v>
      </c>
      <c r="H2511" t="n">
        <v>30.9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4512</v>
      </c>
      <c r="B2512" t="inlineStr">
        <is>
          <t>MQ TEST</t>
        </is>
      </c>
      <c r="C2512" t="n">
        <v>2505</v>
      </c>
      <c r="D2512" s="5" t="n">
        <v>44816.49605324074</v>
      </c>
      <c r="E2512" s="5" t="n">
        <v>44816.49609953703</v>
      </c>
      <c r="F2512" t="n">
        <v>31</v>
      </c>
      <c r="G2512" t="n">
        <v>0</v>
      </c>
      <c r="H2512" t="n">
        <v>31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4513</v>
      </c>
      <c r="B2513" t="inlineStr">
        <is>
          <t>MQ TEST</t>
        </is>
      </c>
      <c r="C2513" t="n">
        <v>2506</v>
      </c>
      <c r="D2513" s="5" t="n">
        <v>44816.49609953703</v>
      </c>
      <c r="E2513" s="5" t="n">
        <v>44816.49614583333</v>
      </c>
      <c r="F2513" t="n">
        <v>30.9</v>
      </c>
      <c r="G2513" t="n">
        <v>0</v>
      </c>
      <c r="H2513" t="n">
        <v>30.9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4514</v>
      </c>
      <c r="B2514" t="inlineStr">
        <is>
          <t>MQ TEST</t>
        </is>
      </c>
      <c r="C2514" t="n">
        <v>2507</v>
      </c>
      <c r="D2514" s="5" t="n">
        <v>44816.49614583333</v>
      </c>
      <c r="E2514" s="5" t="n">
        <v>44816.49619212963</v>
      </c>
      <c r="F2514" t="n">
        <v>30.9</v>
      </c>
      <c r="G2514" t="n">
        <v>0</v>
      </c>
      <c r="H2514" t="n">
        <v>30.9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4515</v>
      </c>
      <c r="B2515" t="inlineStr">
        <is>
          <t>MQ TEST</t>
        </is>
      </c>
      <c r="C2515" t="n">
        <v>2508</v>
      </c>
      <c r="D2515" s="5" t="n">
        <v>44816.49619212963</v>
      </c>
      <c r="E2515" s="5" t="n">
        <v>44816.49623842593</v>
      </c>
      <c r="F2515" t="n">
        <v>30.9</v>
      </c>
      <c r="G2515" t="n">
        <v>0</v>
      </c>
      <c r="H2515" t="n">
        <v>30.9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4516</v>
      </c>
      <c r="B2516" t="inlineStr">
        <is>
          <t>MQ TEST</t>
        </is>
      </c>
      <c r="C2516" t="n">
        <v>2509</v>
      </c>
      <c r="D2516" s="5" t="n">
        <v>44816.49623842593</v>
      </c>
      <c r="E2516" s="5" t="n">
        <v>44816.49628472222</v>
      </c>
      <c r="F2516" t="n">
        <v>30.9</v>
      </c>
      <c r="G2516" t="n">
        <v>0</v>
      </c>
      <c r="H2516" t="n">
        <v>30.9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4517</v>
      </c>
      <c r="B2517" t="inlineStr">
        <is>
          <t>MQ TEST</t>
        </is>
      </c>
      <c r="C2517" t="n">
        <v>2510</v>
      </c>
      <c r="D2517" s="5" t="n">
        <v>44816.49628472222</v>
      </c>
      <c r="E2517" s="5" t="n">
        <v>44816.49633101852</v>
      </c>
      <c r="F2517" t="n">
        <v>30.9</v>
      </c>
      <c r="G2517" t="n">
        <v>0</v>
      </c>
      <c r="H2517" t="n">
        <v>30.9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4518</v>
      </c>
      <c r="B2518" t="inlineStr">
        <is>
          <t>MQ TEST</t>
        </is>
      </c>
      <c r="C2518" t="n">
        <v>2511</v>
      </c>
      <c r="D2518" s="5" t="n">
        <v>44816.49633101852</v>
      </c>
      <c r="E2518" s="5" t="n">
        <v>44816.49638888889</v>
      </c>
      <c r="F2518" t="n">
        <v>30.9</v>
      </c>
      <c r="G2518" t="n">
        <v>0</v>
      </c>
      <c r="H2518" t="n">
        <v>30.9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4519</v>
      </c>
      <c r="B2519" t="inlineStr">
        <is>
          <t>MQ TEST</t>
        </is>
      </c>
      <c r="C2519" t="n">
        <v>2512</v>
      </c>
      <c r="D2519" s="5" t="n">
        <v>44816.49638888889</v>
      </c>
      <c r="E2519" s="5" t="n">
        <v>44816.49642361111</v>
      </c>
      <c r="F2519" t="n">
        <v>30.9</v>
      </c>
      <c r="G2519" t="n">
        <v>0</v>
      </c>
      <c r="H2519" t="n">
        <v>30.9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4520</v>
      </c>
      <c r="B2520" t="inlineStr">
        <is>
          <t>MQ TEST</t>
        </is>
      </c>
      <c r="C2520" t="n">
        <v>2513</v>
      </c>
      <c r="D2520" s="5" t="n">
        <v>44816.49642361111</v>
      </c>
      <c r="E2520" s="5" t="n">
        <v>44816.4964699074</v>
      </c>
      <c r="F2520" t="n">
        <v>30.9</v>
      </c>
      <c r="G2520" t="n">
        <v>0</v>
      </c>
      <c r="H2520" t="n">
        <v>30.9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4521</v>
      </c>
      <c r="B2521" t="inlineStr">
        <is>
          <t>MQ TEST</t>
        </is>
      </c>
      <c r="C2521" t="n">
        <v>2514</v>
      </c>
      <c r="D2521" s="5" t="n">
        <v>44816.4964699074</v>
      </c>
      <c r="E2521" s="5" t="n">
        <v>44816.4965162037</v>
      </c>
      <c r="F2521" t="n">
        <v>30.9</v>
      </c>
      <c r="G2521" t="n">
        <v>0</v>
      </c>
      <c r="H2521" t="n">
        <v>30.9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4522</v>
      </c>
      <c r="B2522" t="inlineStr">
        <is>
          <t>MQ TEST</t>
        </is>
      </c>
      <c r="C2522" t="n">
        <v>2515</v>
      </c>
      <c r="D2522" s="5" t="n">
        <v>44816.4965162037</v>
      </c>
      <c r="E2522" s="5" t="n">
        <v>44816.4965625</v>
      </c>
      <c r="F2522" t="n">
        <v>30.9</v>
      </c>
      <c r="G2522" t="n">
        <v>0</v>
      </c>
      <c r="H2522" t="n">
        <v>30.9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4523</v>
      </c>
      <c r="B2523" t="inlineStr">
        <is>
          <t>MQ TEST</t>
        </is>
      </c>
      <c r="C2523" t="n">
        <v>2516</v>
      </c>
      <c r="D2523" s="5" t="n">
        <v>44816.4965625</v>
      </c>
      <c r="E2523" s="5" t="n">
        <v>44816.4966087963</v>
      </c>
      <c r="F2523" t="n">
        <v>30.9</v>
      </c>
      <c r="G2523" t="n">
        <v>0</v>
      </c>
      <c r="H2523" t="n">
        <v>30.9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4524</v>
      </c>
      <c r="B2524" t="inlineStr">
        <is>
          <t>MQ TEST</t>
        </is>
      </c>
      <c r="C2524" t="n">
        <v>2517</v>
      </c>
      <c r="D2524" s="5" t="n">
        <v>44816.4966087963</v>
      </c>
      <c r="E2524" s="5" t="n">
        <v>44816.49665509259</v>
      </c>
      <c r="F2524" t="n">
        <v>30.9</v>
      </c>
      <c r="G2524" t="n">
        <v>0</v>
      </c>
      <c r="H2524" t="n">
        <v>30.9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4525</v>
      </c>
      <c r="B2525" t="inlineStr">
        <is>
          <t>MQ TEST</t>
        </is>
      </c>
      <c r="C2525" t="n">
        <v>2518</v>
      </c>
      <c r="D2525" s="5" t="n">
        <v>44816.49665509259</v>
      </c>
      <c r="E2525" s="5" t="n">
        <v>44816.49670138889</v>
      </c>
      <c r="F2525" t="n">
        <v>30.9</v>
      </c>
      <c r="G2525" t="n">
        <v>0</v>
      </c>
      <c r="H2525" t="n">
        <v>30.9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4526</v>
      </c>
      <c r="B2526" t="inlineStr">
        <is>
          <t>MQ TEST</t>
        </is>
      </c>
      <c r="C2526" t="n">
        <v>2519</v>
      </c>
      <c r="D2526" s="5" t="n">
        <v>44816.49670138889</v>
      </c>
      <c r="E2526" s="5" t="n">
        <v>44816.49674768518</v>
      </c>
      <c r="F2526" t="n">
        <v>30.8</v>
      </c>
      <c r="G2526" t="n">
        <v>0</v>
      </c>
      <c r="H2526" t="n">
        <v>30.8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4527</v>
      </c>
      <c r="B2527" t="inlineStr">
        <is>
          <t>MQ TEST</t>
        </is>
      </c>
      <c r="C2527" t="n">
        <v>2520</v>
      </c>
      <c r="D2527" s="5" t="n">
        <v>44816.49674768518</v>
      </c>
      <c r="E2527" s="5" t="n">
        <v>44816.49679398148</v>
      </c>
      <c r="F2527" t="n">
        <v>30.8</v>
      </c>
      <c r="G2527" t="n">
        <v>0</v>
      </c>
      <c r="H2527" t="n">
        <v>30.8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4528</v>
      </c>
      <c r="B2528" t="inlineStr">
        <is>
          <t>MQ TEST</t>
        </is>
      </c>
      <c r="C2528" t="n">
        <v>2521</v>
      </c>
      <c r="D2528" s="5" t="n">
        <v>44816.49679398148</v>
      </c>
      <c r="E2528" s="5" t="n">
        <v>44816.49684027778</v>
      </c>
      <c r="F2528" t="n">
        <v>30.8</v>
      </c>
      <c r="G2528" t="n">
        <v>0</v>
      </c>
      <c r="H2528" t="n">
        <v>30.8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4529</v>
      </c>
      <c r="B2529" t="inlineStr">
        <is>
          <t>MQ TEST</t>
        </is>
      </c>
      <c r="C2529" t="n">
        <v>2522</v>
      </c>
      <c r="D2529" s="5" t="n">
        <v>44816.49684027778</v>
      </c>
      <c r="E2529" s="5" t="n">
        <v>44816.49688657407</v>
      </c>
      <c r="F2529" t="n">
        <v>30.8</v>
      </c>
      <c r="G2529" t="n">
        <v>0</v>
      </c>
      <c r="H2529" t="n">
        <v>30.8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4530</v>
      </c>
      <c r="B2530" t="inlineStr">
        <is>
          <t>MQ TEST</t>
        </is>
      </c>
      <c r="C2530" t="n">
        <v>2523</v>
      </c>
      <c r="D2530" s="5" t="n">
        <v>44816.49688657407</v>
      </c>
      <c r="E2530" s="5" t="n">
        <v>44816.49693287037</v>
      </c>
      <c r="F2530" t="n">
        <v>30.8</v>
      </c>
      <c r="G2530" t="n">
        <v>0</v>
      </c>
      <c r="H2530" t="n">
        <v>30.8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4531</v>
      </c>
      <c r="B2531" t="inlineStr">
        <is>
          <t>MQ TEST</t>
        </is>
      </c>
      <c r="C2531" t="n">
        <v>2524</v>
      </c>
      <c r="D2531" s="5" t="n">
        <v>44816.49693287037</v>
      </c>
      <c r="E2531" s="5" t="n">
        <v>44816.49697916667</v>
      </c>
      <c r="F2531" t="n">
        <v>30.8</v>
      </c>
      <c r="G2531" t="n">
        <v>0</v>
      </c>
      <c r="H2531" t="n">
        <v>30.8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4532</v>
      </c>
      <c r="B2532" t="inlineStr">
        <is>
          <t>MQ TEST</t>
        </is>
      </c>
      <c r="C2532" t="n">
        <v>2525</v>
      </c>
      <c r="D2532" s="5" t="n">
        <v>44816.49697916667</v>
      </c>
      <c r="E2532" s="5" t="n">
        <v>44816.49702546297</v>
      </c>
      <c r="F2532" t="n">
        <v>30.8</v>
      </c>
      <c r="G2532" t="n">
        <v>0</v>
      </c>
      <c r="H2532" t="n">
        <v>30.8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4533</v>
      </c>
      <c r="B2533" t="inlineStr">
        <is>
          <t>MQ TEST</t>
        </is>
      </c>
      <c r="C2533" t="n">
        <v>2526</v>
      </c>
      <c r="D2533" s="5" t="n">
        <v>44816.49702546297</v>
      </c>
      <c r="E2533" s="5" t="n">
        <v>44816.49707175926</v>
      </c>
      <c r="F2533" t="n">
        <v>30.8</v>
      </c>
      <c r="G2533" t="n">
        <v>0</v>
      </c>
      <c r="H2533" t="n">
        <v>30.8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4534</v>
      </c>
      <c r="B2534" t="inlineStr">
        <is>
          <t>MQ TEST</t>
        </is>
      </c>
      <c r="C2534" t="n">
        <v>2527</v>
      </c>
      <c r="D2534" s="5" t="n">
        <v>44816.49707175926</v>
      </c>
      <c r="E2534" s="5" t="n">
        <v>44816.49711805556</v>
      </c>
      <c r="F2534" t="n">
        <v>30.8</v>
      </c>
      <c r="G2534" t="n">
        <v>0</v>
      </c>
      <c r="H2534" t="n">
        <v>30.8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4535</v>
      </c>
      <c r="B2535" t="inlineStr">
        <is>
          <t>MQ TEST</t>
        </is>
      </c>
      <c r="C2535" t="n">
        <v>2528</v>
      </c>
      <c r="D2535" s="5" t="n">
        <v>44816.49711805556</v>
      </c>
      <c r="E2535" s="5" t="n">
        <v>44816.49717592593</v>
      </c>
      <c r="F2535" t="n">
        <v>30.8</v>
      </c>
      <c r="G2535" t="n">
        <v>0</v>
      </c>
      <c r="H2535" t="n">
        <v>30.8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4536</v>
      </c>
      <c r="B2536" t="inlineStr">
        <is>
          <t>MQ TEST</t>
        </is>
      </c>
      <c r="C2536" t="n">
        <v>2529</v>
      </c>
      <c r="D2536" s="5" t="n">
        <v>44816.49717592593</v>
      </c>
      <c r="E2536" s="5" t="n">
        <v>44816.49721064815</v>
      </c>
      <c r="F2536" t="n">
        <v>30.8</v>
      </c>
      <c r="G2536" t="n">
        <v>0</v>
      </c>
      <c r="H2536" t="n">
        <v>30.8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4537</v>
      </c>
      <c r="B2537" t="inlineStr">
        <is>
          <t>MQ TEST</t>
        </is>
      </c>
      <c r="C2537" t="n">
        <v>2530</v>
      </c>
      <c r="D2537" s="5" t="n">
        <v>44816.49721064815</v>
      </c>
      <c r="E2537" s="5" t="n">
        <v>44816.49725694444</v>
      </c>
      <c r="F2537" t="n">
        <v>30.8</v>
      </c>
      <c r="G2537" t="n">
        <v>0</v>
      </c>
      <c r="H2537" t="n">
        <v>30.8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4538</v>
      </c>
      <c r="B2538" t="inlineStr">
        <is>
          <t>MQ TEST</t>
        </is>
      </c>
      <c r="C2538" t="n">
        <v>2531</v>
      </c>
      <c r="D2538" s="5" t="n">
        <v>44816.49725694444</v>
      </c>
      <c r="E2538" s="5" t="n">
        <v>44816.49730324074</v>
      </c>
      <c r="F2538" t="n">
        <v>30.8</v>
      </c>
      <c r="G2538" t="n">
        <v>0</v>
      </c>
      <c r="H2538" t="n">
        <v>30.8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4539</v>
      </c>
      <c r="B2539" t="inlineStr">
        <is>
          <t>MQ TEST</t>
        </is>
      </c>
      <c r="C2539" t="n">
        <v>2532</v>
      </c>
      <c r="D2539" s="5" t="n">
        <v>44816.49730324074</v>
      </c>
      <c r="E2539" s="5" t="n">
        <v>44816.49734953704</v>
      </c>
      <c r="F2539" t="n">
        <v>30.8</v>
      </c>
      <c r="G2539" t="n">
        <v>0</v>
      </c>
      <c r="H2539" t="n">
        <v>30.8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4540</v>
      </c>
      <c r="B2540" t="inlineStr">
        <is>
          <t>MQ TEST</t>
        </is>
      </c>
      <c r="C2540" t="n">
        <v>2533</v>
      </c>
      <c r="D2540" s="5" t="n">
        <v>44816.49734953704</v>
      </c>
      <c r="E2540" s="5" t="n">
        <v>44816.49739583334</v>
      </c>
      <c r="F2540" t="n">
        <v>30.8</v>
      </c>
      <c r="G2540" t="n">
        <v>0</v>
      </c>
      <c r="H2540" t="n">
        <v>30.8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4541</v>
      </c>
      <c r="B2541" t="inlineStr">
        <is>
          <t>MQ TEST</t>
        </is>
      </c>
      <c r="C2541" t="n">
        <v>2534</v>
      </c>
      <c r="D2541" s="5" t="n">
        <v>44816.49739583334</v>
      </c>
      <c r="E2541" s="5" t="n">
        <v>44816.49745370371</v>
      </c>
      <c r="F2541" t="n">
        <v>30.8</v>
      </c>
      <c r="G2541" t="n">
        <v>0</v>
      </c>
      <c r="H2541" t="n">
        <v>30.8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4542</v>
      </c>
      <c r="B2542" t="inlineStr">
        <is>
          <t>MQ TEST</t>
        </is>
      </c>
      <c r="C2542" t="n">
        <v>2535</v>
      </c>
      <c r="D2542" s="5" t="n">
        <v>44816.49745370371</v>
      </c>
      <c r="E2542" s="5" t="n">
        <v>44816.49748842593</v>
      </c>
      <c r="F2542" t="n">
        <v>30.7</v>
      </c>
      <c r="G2542" t="n">
        <v>0</v>
      </c>
      <c r="H2542" t="n">
        <v>30.7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4543</v>
      </c>
      <c r="B2543" t="inlineStr">
        <is>
          <t>MQ TEST</t>
        </is>
      </c>
      <c r="C2543" t="n">
        <v>2536</v>
      </c>
      <c r="D2543" s="5" t="n">
        <v>44816.49748842593</v>
      </c>
      <c r="E2543" s="5" t="n">
        <v>44816.49753472222</v>
      </c>
      <c r="F2543" t="n">
        <v>30.7</v>
      </c>
      <c r="G2543" t="n">
        <v>0</v>
      </c>
      <c r="H2543" t="n">
        <v>30.7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4544</v>
      </c>
      <c r="B2544" t="inlineStr">
        <is>
          <t>MQ TEST</t>
        </is>
      </c>
      <c r="C2544" t="n">
        <v>2537</v>
      </c>
      <c r="D2544" s="5" t="n">
        <v>44816.49753472222</v>
      </c>
      <c r="E2544" s="5" t="n">
        <v>44816.49758101852</v>
      </c>
      <c r="F2544" t="n">
        <v>30.7</v>
      </c>
      <c r="G2544" t="n">
        <v>0</v>
      </c>
      <c r="H2544" t="n">
        <v>30.7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4545</v>
      </c>
      <c r="B2545" t="inlineStr">
        <is>
          <t>MQ TEST</t>
        </is>
      </c>
      <c r="C2545" t="n">
        <v>2538</v>
      </c>
      <c r="D2545" s="5" t="n">
        <v>44816.49758101852</v>
      </c>
      <c r="E2545" s="5" t="n">
        <v>44816.49762731481</v>
      </c>
      <c r="F2545" t="n">
        <v>30.7</v>
      </c>
      <c r="G2545" t="n">
        <v>0</v>
      </c>
      <c r="H2545" t="n">
        <v>30.7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4546</v>
      </c>
      <c r="B2546" t="inlineStr">
        <is>
          <t>MQ TEST</t>
        </is>
      </c>
      <c r="C2546" t="n">
        <v>2539</v>
      </c>
      <c r="D2546" s="5" t="n">
        <v>44816.49762731481</v>
      </c>
      <c r="E2546" s="5" t="n">
        <v>44816.49767361111</v>
      </c>
      <c r="F2546" t="n">
        <v>30.7</v>
      </c>
      <c r="G2546" t="n">
        <v>0</v>
      </c>
      <c r="H2546" t="n">
        <v>30.7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4547</v>
      </c>
      <c r="B2547" t="inlineStr">
        <is>
          <t>MQ TEST</t>
        </is>
      </c>
      <c r="C2547" t="n">
        <v>2540</v>
      </c>
      <c r="D2547" s="5" t="n">
        <v>44816.49767361111</v>
      </c>
      <c r="E2547" s="5" t="n">
        <v>44816.49773148148</v>
      </c>
      <c r="F2547" t="n">
        <v>30.7</v>
      </c>
      <c r="G2547" t="n">
        <v>0</v>
      </c>
      <c r="H2547" t="n">
        <v>30.7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4548</v>
      </c>
      <c r="B2548" t="inlineStr">
        <is>
          <t>MQ TEST</t>
        </is>
      </c>
      <c r="C2548" t="n">
        <v>2541</v>
      </c>
      <c r="D2548" s="5" t="n">
        <v>44816.49773148148</v>
      </c>
      <c r="E2548" s="5" t="n">
        <v>44816.49776620371</v>
      </c>
      <c r="F2548" t="n">
        <v>30.7</v>
      </c>
      <c r="G2548" t="n">
        <v>0</v>
      </c>
      <c r="H2548" t="n">
        <v>30.7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4549</v>
      </c>
      <c r="B2549" t="inlineStr">
        <is>
          <t>MQ TEST</t>
        </is>
      </c>
      <c r="C2549" t="n">
        <v>2542</v>
      </c>
      <c r="D2549" s="5" t="n">
        <v>44816.49776620371</v>
      </c>
      <c r="E2549" s="5" t="n">
        <v>44816.4978125</v>
      </c>
      <c r="F2549" t="n">
        <v>30.7</v>
      </c>
      <c r="G2549" t="n">
        <v>0</v>
      </c>
      <c r="H2549" t="n">
        <v>30.7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4550</v>
      </c>
      <c r="B2550" t="inlineStr">
        <is>
          <t>MQ TEST</t>
        </is>
      </c>
      <c r="C2550" t="n">
        <v>2543</v>
      </c>
      <c r="D2550" s="5" t="n">
        <v>44816.4978125</v>
      </c>
      <c r="E2550" s="5" t="n">
        <v>44816.4978587963</v>
      </c>
      <c r="F2550" t="n">
        <v>30.7</v>
      </c>
      <c r="G2550" t="n">
        <v>0</v>
      </c>
      <c r="H2550" t="n">
        <v>30.7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4551</v>
      </c>
      <c r="B2551" t="inlineStr">
        <is>
          <t>MQ TEST</t>
        </is>
      </c>
      <c r="C2551" t="n">
        <v>2544</v>
      </c>
      <c r="D2551" s="5" t="n">
        <v>44816.4978587963</v>
      </c>
      <c r="E2551" s="5" t="n">
        <v>44816.49790509259</v>
      </c>
      <c r="F2551" t="n">
        <v>30.7</v>
      </c>
      <c r="G2551" t="n">
        <v>0</v>
      </c>
      <c r="H2551" t="n">
        <v>30.7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4552</v>
      </c>
      <c r="B2552" t="inlineStr">
        <is>
          <t>MQ TEST</t>
        </is>
      </c>
      <c r="C2552" t="n">
        <v>2545</v>
      </c>
      <c r="D2552" s="5" t="n">
        <v>44816.49790509259</v>
      </c>
      <c r="E2552" s="5" t="n">
        <v>44816.49795138889</v>
      </c>
      <c r="F2552" t="n">
        <v>30.7</v>
      </c>
      <c r="G2552" t="n">
        <v>0</v>
      </c>
      <c r="H2552" t="n">
        <v>30.7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4553</v>
      </c>
      <c r="B2553" t="inlineStr">
        <is>
          <t>MQ TEST</t>
        </is>
      </c>
      <c r="C2553" t="n">
        <v>2546</v>
      </c>
      <c r="D2553" s="5" t="n">
        <v>44816.49795138889</v>
      </c>
      <c r="E2553" s="5" t="n">
        <v>44816.49799768518</v>
      </c>
      <c r="F2553" t="n">
        <v>30.7</v>
      </c>
      <c r="G2553" t="n">
        <v>0</v>
      </c>
      <c r="H2553" t="n">
        <v>30.7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4554</v>
      </c>
      <c r="B2554" t="inlineStr">
        <is>
          <t>MQ TEST</t>
        </is>
      </c>
      <c r="C2554" t="n">
        <v>2547</v>
      </c>
      <c r="D2554" s="5" t="n">
        <v>44816.49799768518</v>
      </c>
      <c r="E2554" s="5" t="n">
        <v>44816.49804398148</v>
      </c>
      <c r="F2554" t="n">
        <v>30.7</v>
      </c>
      <c r="G2554" t="n">
        <v>0</v>
      </c>
      <c r="H2554" t="n">
        <v>30.7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4555</v>
      </c>
      <c r="B2555" t="inlineStr">
        <is>
          <t>MQ TEST</t>
        </is>
      </c>
      <c r="C2555" t="n">
        <v>2548</v>
      </c>
      <c r="D2555" s="5" t="n">
        <v>44816.49804398148</v>
      </c>
      <c r="E2555" s="5" t="n">
        <v>44816.49809027778</v>
      </c>
      <c r="F2555" t="n">
        <v>30.7</v>
      </c>
      <c r="G2555" t="n">
        <v>0</v>
      </c>
      <c r="H2555" t="n">
        <v>30.7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4556</v>
      </c>
      <c r="B2556" t="inlineStr">
        <is>
          <t>MQ TEST</t>
        </is>
      </c>
      <c r="C2556" t="n">
        <v>2549</v>
      </c>
      <c r="D2556" s="5" t="n">
        <v>44816.49809027778</v>
      </c>
      <c r="E2556" s="5" t="n">
        <v>44816.49813657408</v>
      </c>
      <c r="F2556" t="n">
        <v>30.7</v>
      </c>
      <c r="G2556" t="n">
        <v>0</v>
      </c>
      <c r="H2556" t="n">
        <v>30.7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4557</v>
      </c>
      <c r="B2557" t="inlineStr">
        <is>
          <t>MQ TEST</t>
        </is>
      </c>
      <c r="C2557" t="n">
        <v>2550</v>
      </c>
      <c r="D2557" s="5" t="n">
        <v>44816.49813657408</v>
      </c>
      <c r="E2557" s="5" t="n">
        <v>44816.49818287037</v>
      </c>
      <c r="F2557" t="n">
        <v>30.6</v>
      </c>
      <c r="G2557" t="n">
        <v>0</v>
      </c>
      <c r="H2557" t="n">
        <v>30.6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4558</v>
      </c>
      <c r="B2558" t="inlineStr">
        <is>
          <t>MQ TEST</t>
        </is>
      </c>
      <c r="C2558" t="n">
        <v>2551</v>
      </c>
      <c r="D2558" s="5" t="n">
        <v>44816.49818287037</v>
      </c>
      <c r="E2558" s="5" t="n">
        <v>44816.49824074074</v>
      </c>
      <c r="F2558" t="n">
        <v>30.6</v>
      </c>
      <c r="G2558" t="n">
        <v>0</v>
      </c>
      <c r="H2558" t="n">
        <v>30.6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4559</v>
      </c>
      <c r="B2559" t="inlineStr">
        <is>
          <t>MQ TEST</t>
        </is>
      </c>
      <c r="C2559" t="n">
        <v>2552</v>
      </c>
      <c r="D2559" s="5" t="n">
        <v>44816.49824074074</v>
      </c>
      <c r="E2559" s="5" t="n">
        <v>44816.49827546296</v>
      </c>
      <c r="F2559" t="n">
        <v>30.6</v>
      </c>
      <c r="G2559" t="n">
        <v>0</v>
      </c>
      <c r="H2559" t="n">
        <v>30.6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4560</v>
      </c>
      <c r="B2560" t="inlineStr">
        <is>
          <t>MQ TEST</t>
        </is>
      </c>
      <c r="C2560" t="n">
        <v>2553</v>
      </c>
      <c r="D2560" s="5" t="n">
        <v>44816.49827546296</v>
      </c>
      <c r="E2560" s="5" t="n">
        <v>44816.49832175926</v>
      </c>
      <c r="F2560" t="n">
        <v>30.6</v>
      </c>
      <c r="G2560" t="n">
        <v>0</v>
      </c>
      <c r="H2560" t="n">
        <v>30.6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4561</v>
      </c>
      <c r="B2561" t="inlineStr">
        <is>
          <t>MQ TEST</t>
        </is>
      </c>
      <c r="C2561" t="n">
        <v>2554</v>
      </c>
      <c r="D2561" s="5" t="n">
        <v>44816.49832175926</v>
      </c>
      <c r="E2561" s="5" t="n">
        <v>44816.49836805555</v>
      </c>
      <c r="F2561" t="n">
        <v>30.7</v>
      </c>
      <c r="G2561" t="n">
        <v>0</v>
      </c>
      <c r="H2561" t="n">
        <v>30.7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4562</v>
      </c>
      <c r="B2562" t="inlineStr">
        <is>
          <t>MQ TEST</t>
        </is>
      </c>
      <c r="C2562" t="n">
        <v>2555</v>
      </c>
      <c r="D2562" s="5" t="n">
        <v>44816.49836805555</v>
      </c>
      <c r="E2562" s="5" t="n">
        <v>44816.49841435185</v>
      </c>
      <c r="F2562" t="n">
        <v>30.7</v>
      </c>
      <c r="G2562" t="n">
        <v>0</v>
      </c>
      <c r="H2562" t="n">
        <v>30.7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4563</v>
      </c>
      <c r="B2563" t="inlineStr">
        <is>
          <t>MQ TEST</t>
        </is>
      </c>
      <c r="C2563" t="n">
        <v>2556</v>
      </c>
      <c r="D2563" s="5" t="n">
        <v>44816.49841435185</v>
      </c>
      <c r="E2563" s="5" t="n">
        <v>44816.49846064814</v>
      </c>
      <c r="F2563" t="n">
        <v>30.6</v>
      </c>
      <c r="G2563" t="n">
        <v>0</v>
      </c>
      <c r="H2563" t="n">
        <v>30.6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4564</v>
      </c>
      <c r="B2564" t="inlineStr">
        <is>
          <t>MQ TEST</t>
        </is>
      </c>
      <c r="C2564" t="n">
        <v>2557</v>
      </c>
      <c r="D2564" s="5" t="n">
        <v>44816.49846064814</v>
      </c>
      <c r="E2564" s="5" t="n">
        <v>44816.49851851852</v>
      </c>
      <c r="F2564" t="n">
        <v>30.6</v>
      </c>
      <c r="G2564" t="n">
        <v>0</v>
      </c>
      <c r="H2564" t="n">
        <v>30.6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4565</v>
      </c>
      <c r="B2565" t="inlineStr">
        <is>
          <t>MQ TEST</t>
        </is>
      </c>
      <c r="C2565" t="n">
        <v>2558</v>
      </c>
      <c r="D2565" s="5" t="n">
        <v>44816.49851851852</v>
      </c>
      <c r="E2565" s="5" t="n">
        <v>44816.49855324074</v>
      </c>
      <c r="F2565" t="n">
        <v>30.7</v>
      </c>
      <c r="G2565" t="n">
        <v>0</v>
      </c>
      <c r="H2565" t="n">
        <v>30.7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4566</v>
      </c>
      <c r="B2566" t="inlineStr">
        <is>
          <t>MQ TEST</t>
        </is>
      </c>
      <c r="C2566" t="n">
        <v>2559</v>
      </c>
      <c r="D2566" s="5" t="n">
        <v>44816.49855324074</v>
      </c>
      <c r="E2566" s="5" t="n">
        <v>44816.49859953704</v>
      </c>
      <c r="F2566" t="n">
        <v>30.7</v>
      </c>
      <c r="G2566" t="n">
        <v>0</v>
      </c>
      <c r="H2566" t="n">
        <v>30.7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4567</v>
      </c>
      <c r="B2567" t="inlineStr">
        <is>
          <t>MQ TEST</t>
        </is>
      </c>
      <c r="C2567" t="n">
        <v>2560</v>
      </c>
      <c r="D2567" s="5" t="n">
        <v>44816.49859953704</v>
      </c>
      <c r="E2567" s="5" t="n">
        <v>44816.49864583334</v>
      </c>
      <c r="F2567" t="n">
        <v>30.7</v>
      </c>
      <c r="G2567" t="n">
        <v>0</v>
      </c>
      <c r="H2567" t="n">
        <v>30.7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4568</v>
      </c>
      <c r="B2568" t="inlineStr">
        <is>
          <t>MQ TEST</t>
        </is>
      </c>
      <c r="C2568" t="n">
        <v>2561</v>
      </c>
      <c r="D2568" s="5" t="n">
        <v>44816.49864583334</v>
      </c>
      <c r="E2568" s="5" t="n">
        <v>44816.49869212963</v>
      </c>
      <c r="F2568" t="n">
        <v>30.7</v>
      </c>
      <c r="G2568" t="n">
        <v>0</v>
      </c>
      <c r="H2568" t="n">
        <v>30.7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4569</v>
      </c>
      <c r="B2569" t="inlineStr">
        <is>
          <t>MQ TEST</t>
        </is>
      </c>
      <c r="C2569" t="n">
        <v>2562</v>
      </c>
      <c r="D2569" s="5" t="n">
        <v>44816.49869212963</v>
      </c>
      <c r="E2569" s="5" t="n">
        <v>44816.49873842593</v>
      </c>
      <c r="F2569" t="n">
        <v>30.6</v>
      </c>
      <c r="G2569" t="n">
        <v>0</v>
      </c>
      <c r="H2569" t="n">
        <v>30.6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4570</v>
      </c>
      <c r="B2570" t="inlineStr">
        <is>
          <t>MQ TEST</t>
        </is>
      </c>
      <c r="C2570" t="n">
        <v>2563</v>
      </c>
      <c r="D2570" s="5" t="n">
        <v>44816.49873842593</v>
      </c>
      <c r="E2570" s="5" t="n">
        <v>44816.49878472222</v>
      </c>
      <c r="F2570" t="n">
        <v>30.6</v>
      </c>
      <c r="G2570" t="n">
        <v>0</v>
      </c>
      <c r="H2570" t="n">
        <v>30.6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4571</v>
      </c>
      <c r="B2571" t="inlineStr">
        <is>
          <t>MQ TEST</t>
        </is>
      </c>
      <c r="C2571" t="n">
        <v>2564</v>
      </c>
      <c r="D2571" s="5" t="n">
        <v>44816.49878472222</v>
      </c>
      <c r="E2571" s="5" t="n">
        <v>44816.49883101852</v>
      </c>
      <c r="F2571" t="n">
        <v>30.6</v>
      </c>
      <c r="G2571" t="n">
        <v>0</v>
      </c>
      <c r="H2571" t="n">
        <v>30.6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4572</v>
      </c>
      <c r="B2572" t="inlineStr">
        <is>
          <t>MQ TEST</t>
        </is>
      </c>
      <c r="C2572" t="n">
        <v>2565</v>
      </c>
      <c r="D2572" s="5" t="n">
        <v>44816.49883101852</v>
      </c>
      <c r="E2572" s="5" t="n">
        <v>44816.49887731481</v>
      </c>
      <c r="F2572" t="n">
        <v>30.6</v>
      </c>
      <c r="G2572" t="n">
        <v>0</v>
      </c>
      <c r="H2572" t="n">
        <v>30.6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4573</v>
      </c>
      <c r="B2573" t="inlineStr">
        <is>
          <t>MQ TEST</t>
        </is>
      </c>
      <c r="C2573" t="n">
        <v>2566</v>
      </c>
      <c r="D2573" s="5" t="n">
        <v>44816.49887731481</v>
      </c>
      <c r="E2573" s="5" t="n">
        <v>44816.49892361111</v>
      </c>
      <c r="F2573" t="n">
        <v>30.6</v>
      </c>
      <c r="G2573" t="n">
        <v>0</v>
      </c>
      <c r="H2573" t="n">
        <v>30.6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4574</v>
      </c>
      <c r="B2574" t="inlineStr">
        <is>
          <t>MQ TEST</t>
        </is>
      </c>
      <c r="C2574" t="n">
        <v>2567</v>
      </c>
      <c r="D2574" s="5" t="n">
        <v>44816.49892361111</v>
      </c>
      <c r="E2574" s="5" t="n">
        <v>44816.49896990741</v>
      </c>
      <c r="F2574" t="n">
        <v>30.6</v>
      </c>
      <c r="G2574" t="n">
        <v>0</v>
      </c>
      <c r="H2574" t="n">
        <v>30.6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4575</v>
      </c>
      <c r="B2575" t="inlineStr">
        <is>
          <t>MQ TEST</t>
        </is>
      </c>
      <c r="C2575" t="n">
        <v>2568</v>
      </c>
      <c r="D2575" s="5" t="n">
        <v>44816.49896990741</v>
      </c>
      <c r="E2575" s="5" t="n">
        <v>44816.49901620371</v>
      </c>
      <c r="F2575" t="n">
        <v>30.6</v>
      </c>
      <c r="G2575" t="n">
        <v>0</v>
      </c>
      <c r="H2575" t="n">
        <v>30.6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4576</v>
      </c>
      <c r="B2576" t="inlineStr">
        <is>
          <t>MQ TEST</t>
        </is>
      </c>
      <c r="C2576" t="n">
        <v>2569</v>
      </c>
      <c r="D2576" s="5" t="n">
        <v>44816.49901620371</v>
      </c>
      <c r="E2576" s="5" t="n">
        <v>44816.4990625</v>
      </c>
      <c r="F2576" t="n">
        <v>30.6</v>
      </c>
      <c r="G2576" t="n">
        <v>0</v>
      </c>
      <c r="H2576" t="n">
        <v>30.6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4577</v>
      </c>
      <c r="B2577" t="inlineStr">
        <is>
          <t>MQ TEST</t>
        </is>
      </c>
      <c r="C2577" t="n">
        <v>2570</v>
      </c>
      <c r="D2577" s="5" t="n">
        <v>44816.4990625</v>
      </c>
      <c r="E2577" s="5" t="n">
        <v>44816.4991087963</v>
      </c>
      <c r="F2577" t="n">
        <v>30.7</v>
      </c>
      <c r="G2577" t="n">
        <v>0</v>
      </c>
      <c r="H2577" t="n">
        <v>30.7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4578</v>
      </c>
      <c r="B2578" t="inlineStr">
        <is>
          <t>MQ TEST</t>
        </is>
      </c>
      <c r="C2578" t="n">
        <v>2571</v>
      </c>
      <c r="D2578" s="5" t="n">
        <v>44816.4991087963</v>
      </c>
      <c r="E2578" s="5" t="n">
        <v>44816.49915509259</v>
      </c>
      <c r="F2578" t="n">
        <v>30.7</v>
      </c>
      <c r="G2578" t="n">
        <v>0</v>
      </c>
      <c r="H2578" t="n">
        <v>30.7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4579</v>
      </c>
      <c r="B2579" t="inlineStr">
        <is>
          <t>MQ TEST</t>
        </is>
      </c>
      <c r="C2579" t="n">
        <v>2572</v>
      </c>
      <c r="D2579" s="5" t="n">
        <v>44816.49915509259</v>
      </c>
      <c r="E2579" s="5" t="n">
        <v>44816.49920138889</v>
      </c>
      <c r="F2579" t="n">
        <v>30.7</v>
      </c>
      <c r="G2579" t="n">
        <v>0</v>
      </c>
      <c r="H2579" t="n">
        <v>30.7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4580</v>
      </c>
      <c r="B2580" t="inlineStr">
        <is>
          <t>MQ TEST</t>
        </is>
      </c>
      <c r="C2580" t="n">
        <v>2573</v>
      </c>
      <c r="D2580" s="5" t="n">
        <v>44816.49920138889</v>
      </c>
      <c r="E2580" s="5" t="n">
        <v>44816.49924768518</v>
      </c>
      <c r="F2580" t="n">
        <v>30.6</v>
      </c>
      <c r="G2580" t="n">
        <v>0</v>
      </c>
      <c r="H2580" t="n">
        <v>30.6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4581</v>
      </c>
      <c r="B2581" t="inlineStr">
        <is>
          <t>MQ TEST</t>
        </is>
      </c>
      <c r="C2581" t="n">
        <v>2574</v>
      </c>
      <c r="D2581" s="5" t="n">
        <v>44816.49924768518</v>
      </c>
      <c r="E2581" s="5" t="n">
        <v>44816.49930555555</v>
      </c>
      <c r="F2581" t="n">
        <v>30.6</v>
      </c>
      <c r="G2581" t="n">
        <v>0</v>
      </c>
      <c r="H2581" t="n">
        <v>30.6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4582</v>
      </c>
      <c r="B2582" t="inlineStr">
        <is>
          <t>MQ TEST</t>
        </is>
      </c>
      <c r="C2582" t="n">
        <v>2575</v>
      </c>
      <c r="D2582" s="5" t="n">
        <v>44816.49930555555</v>
      </c>
      <c r="E2582" s="5" t="n">
        <v>44816.49934027778</v>
      </c>
      <c r="F2582" t="n">
        <v>30.6</v>
      </c>
      <c r="G2582" t="n">
        <v>0</v>
      </c>
      <c r="H2582" t="n">
        <v>30.6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4583</v>
      </c>
      <c r="B2583" t="inlineStr">
        <is>
          <t>MQ TEST</t>
        </is>
      </c>
      <c r="C2583" t="n">
        <v>2576</v>
      </c>
      <c r="D2583" s="5" t="n">
        <v>44816.49934027778</v>
      </c>
      <c r="E2583" s="5" t="n">
        <v>44816.49938657408</v>
      </c>
      <c r="F2583" t="n">
        <v>30.6</v>
      </c>
      <c r="G2583" t="n">
        <v>0</v>
      </c>
      <c r="H2583" t="n">
        <v>30.6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4584</v>
      </c>
      <c r="B2584" t="inlineStr">
        <is>
          <t>MQ TEST</t>
        </is>
      </c>
      <c r="C2584" t="n">
        <v>2577</v>
      </c>
      <c r="D2584" s="5" t="n">
        <v>44816.49938657408</v>
      </c>
      <c r="E2584" s="5" t="n">
        <v>44816.49943287037</v>
      </c>
      <c r="F2584" t="n">
        <v>30.6</v>
      </c>
      <c r="G2584" t="n">
        <v>0</v>
      </c>
      <c r="H2584" t="n">
        <v>30.6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4585</v>
      </c>
      <c r="B2585" t="inlineStr">
        <is>
          <t>MQ TEST</t>
        </is>
      </c>
      <c r="C2585" t="n">
        <v>2578</v>
      </c>
      <c r="D2585" s="5" t="n">
        <v>44816.49943287037</v>
      </c>
      <c r="E2585" s="5" t="n">
        <v>44816.49947916667</v>
      </c>
      <c r="F2585" t="n">
        <v>30.6</v>
      </c>
      <c r="G2585" t="n">
        <v>0</v>
      </c>
      <c r="H2585" t="n">
        <v>30.6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4586</v>
      </c>
      <c r="B2586" t="inlineStr">
        <is>
          <t>MQ TEST</t>
        </is>
      </c>
      <c r="C2586" t="n">
        <v>2579</v>
      </c>
      <c r="D2586" s="5" t="n">
        <v>44816.49947916667</v>
      </c>
      <c r="E2586" s="5" t="n">
        <v>44816.49952546296</v>
      </c>
      <c r="F2586" t="n">
        <v>30.6</v>
      </c>
      <c r="G2586" t="n">
        <v>0</v>
      </c>
      <c r="H2586" t="n">
        <v>30.6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4587</v>
      </c>
      <c r="B2587" t="inlineStr">
        <is>
          <t>MQ TEST</t>
        </is>
      </c>
      <c r="C2587" t="n">
        <v>2580</v>
      </c>
      <c r="D2587" s="5" t="n">
        <v>44816.49952546296</v>
      </c>
      <c r="E2587" s="5" t="n">
        <v>44816.49958333333</v>
      </c>
      <c r="F2587" t="n">
        <v>30.6</v>
      </c>
      <c r="G2587" t="n">
        <v>0</v>
      </c>
      <c r="H2587" t="n">
        <v>30.6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4588</v>
      </c>
      <c r="B2588" t="inlineStr">
        <is>
          <t>MQ TEST</t>
        </is>
      </c>
      <c r="C2588" t="n">
        <v>2581</v>
      </c>
      <c r="D2588" s="5" t="n">
        <v>44816.49958333333</v>
      </c>
      <c r="E2588" s="5" t="n">
        <v>44816.49961805555</v>
      </c>
      <c r="F2588" t="n">
        <v>30.6</v>
      </c>
      <c r="G2588" t="n">
        <v>0</v>
      </c>
      <c r="H2588" t="n">
        <v>30.6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4589</v>
      </c>
      <c r="B2589" t="inlineStr">
        <is>
          <t>MQ TEST</t>
        </is>
      </c>
      <c r="C2589" t="n">
        <v>2582</v>
      </c>
      <c r="D2589" s="5" t="n">
        <v>44816.49961805555</v>
      </c>
      <c r="E2589" s="5" t="n">
        <v>44816.49966435185</v>
      </c>
      <c r="F2589" t="n">
        <v>30.6</v>
      </c>
      <c r="G2589" t="n">
        <v>0</v>
      </c>
      <c r="H2589" t="n">
        <v>30.6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4590</v>
      </c>
      <c r="B2590" t="inlineStr">
        <is>
          <t>MQ TEST</t>
        </is>
      </c>
      <c r="C2590" t="n">
        <v>2583</v>
      </c>
      <c r="D2590" s="5" t="n">
        <v>44816.49966435185</v>
      </c>
      <c r="E2590" s="5" t="n">
        <v>44816.49971064815</v>
      </c>
      <c r="F2590" t="n">
        <v>30.6</v>
      </c>
      <c r="G2590" t="n">
        <v>0</v>
      </c>
      <c r="H2590" t="n">
        <v>30.6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4591</v>
      </c>
      <c r="B2591" t="inlineStr">
        <is>
          <t>MQ TEST</t>
        </is>
      </c>
      <c r="C2591" t="n">
        <v>2584</v>
      </c>
      <c r="D2591" s="5" t="n">
        <v>44816.49971064815</v>
      </c>
      <c r="E2591" s="5" t="n">
        <v>44816.49975694445</v>
      </c>
      <c r="F2591" t="n">
        <v>30.6</v>
      </c>
      <c r="G2591" t="n">
        <v>0</v>
      </c>
      <c r="H2591" t="n">
        <v>30.6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4592</v>
      </c>
      <c r="B2592" t="inlineStr">
        <is>
          <t>MQ TEST</t>
        </is>
      </c>
      <c r="C2592" t="n">
        <v>2585</v>
      </c>
      <c r="D2592" s="5" t="n">
        <v>44816.49975694445</v>
      </c>
      <c r="E2592" s="5" t="n">
        <v>44816.49980324074</v>
      </c>
      <c r="F2592" t="n">
        <v>30.6</v>
      </c>
      <c r="G2592" t="n">
        <v>0</v>
      </c>
      <c r="H2592" t="n">
        <v>30.6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4593</v>
      </c>
      <c r="B2593" t="inlineStr">
        <is>
          <t>MQ TEST</t>
        </is>
      </c>
      <c r="C2593" t="n">
        <v>2586</v>
      </c>
      <c r="D2593" s="5" t="n">
        <v>44816.49980324074</v>
      </c>
      <c r="E2593" s="5" t="n">
        <v>44816.49984953704</v>
      </c>
      <c r="F2593" t="n">
        <v>30.6</v>
      </c>
      <c r="G2593" t="n">
        <v>0</v>
      </c>
      <c r="H2593" t="n">
        <v>30.6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4594</v>
      </c>
      <c r="B2594" t="inlineStr">
        <is>
          <t>MQ TEST</t>
        </is>
      </c>
      <c r="C2594" t="n">
        <v>2587</v>
      </c>
      <c r="D2594" s="5" t="n">
        <v>44816.49984953704</v>
      </c>
      <c r="E2594" s="5" t="n">
        <v>44816.49989583333</v>
      </c>
      <c r="F2594" t="n">
        <v>30.6</v>
      </c>
      <c r="G2594" t="n">
        <v>0</v>
      </c>
      <c r="H2594" t="n">
        <v>30.6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4595</v>
      </c>
      <c r="B2595" t="inlineStr">
        <is>
          <t>MQ TEST</t>
        </is>
      </c>
      <c r="C2595" t="n">
        <v>2588</v>
      </c>
      <c r="D2595" s="5" t="n">
        <v>44816.49989583333</v>
      </c>
      <c r="E2595" s="5" t="n">
        <v>44816.49994212963</v>
      </c>
      <c r="F2595" t="n">
        <v>30.6</v>
      </c>
      <c r="G2595" t="n">
        <v>0</v>
      </c>
      <c r="H2595" t="n">
        <v>30.6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4596</v>
      </c>
      <c r="B2596" t="inlineStr">
        <is>
          <t>MQ TEST</t>
        </is>
      </c>
      <c r="C2596" t="n">
        <v>2589</v>
      </c>
      <c r="D2596" s="5" t="n">
        <v>44816.49994212963</v>
      </c>
      <c r="E2596" s="5" t="n">
        <v>44816.49998842592</v>
      </c>
      <c r="F2596" t="n">
        <v>30.6</v>
      </c>
      <c r="G2596" t="n">
        <v>0</v>
      </c>
      <c r="H2596" t="n">
        <v>30.6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4597</v>
      </c>
      <c r="B2597" t="inlineStr">
        <is>
          <t>MQ TEST</t>
        </is>
      </c>
      <c r="C2597" t="n">
        <v>2590</v>
      </c>
      <c r="D2597" s="5" t="n">
        <v>44816.49998842592</v>
      </c>
      <c r="E2597" s="5" t="n">
        <v>44816.50003472222</v>
      </c>
      <c r="F2597" t="n">
        <v>30.6</v>
      </c>
      <c r="G2597" t="n">
        <v>0</v>
      </c>
      <c r="H2597" t="n">
        <v>30.6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4598</v>
      </c>
      <c r="B2598" t="inlineStr">
        <is>
          <t>MQ TEST</t>
        </is>
      </c>
      <c r="C2598" t="n">
        <v>2591</v>
      </c>
      <c r="D2598" s="5" t="n">
        <v>44816.50003472222</v>
      </c>
      <c r="E2598" s="5" t="n">
        <v>44816.50008101852</v>
      </c>
      <c r="F2598" t="n">
        <v>30.7</v>
      </c>
      <c r="G2598" t="n">
        <v>0</v>
      </c>
      <c r="H2598" t="n">
        <v>30.7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4599</v>
      </c>
      <c r="B2599" t="inlineStr">
        <is>
          <t>MQ TEST</t>
        </is>
      </c>
      <c r="C2599" t="n">
        <v>2592</v>
      </c>
      <c r="D2599" s="5" t="n">
        <v>44816.50008101852</v>
      </c>
      <c r="E2599" s="5" t="n">
        <v>44816.50012731482</v>
      </c>
      <c r="F2599" t="n">
        <v>30.7</v>
      </c>
      <c r="G2599" t="n">
        <v>0</v>
      </c>
      <c r="H2599" t="n">
        <v>30.7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4600</v>
      </c>
      <c r="B2600" t="inlineStr">
        <is>
          <t>MQ TEST</t>
        </is>
      </c>
      <c r="C2600" t="n">
        <v>2593</v>
      </c>
      <c r="D2600" s="5" t="n">
        <v>44816.50012731482</v>
      </c>
      <c r="E2600" s="5" t="n">
        <v>44816.50017361111</v>
      </c>
      <c r="F2600" t="n">
        <v>30.8</v>
      </c>
      <c r="G2600" t="n">
        <v>0</v>
      </c>
      <c r="H2600" t="n">
        <v>30.8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4601</v>
      </c>
      <c r="B2601" t="inlineStr">
        <is>
          <t>MQ TEST</t>
        </is>
      </c>
      <c r="C2601" t="n">
        <v>2594</v>
      </c>
      <c r="D2601" s="5" t="n">
        <v>44816.50017361111</v>
      </c>
      <c r="E2601" s="5" t="n">
        <v>44816.50021990741</v>
      </c>
      <c r="F2601" t="n">
        <v>30.9</v>
      </c>
      <c r="G2601" t="n">
        <v>0</v>
      </c>
      <c r="H2601" t="n">
        <v>30.9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4602</v>
      </c>
      <c r="B2602" t="inlineStr">
        <is>
          <t>MQ TEST</t>
        </is>
      </c>
      <c r="C2602" t="n">
        <v>2595</v>
      </c>
      <c r="D2602" s="5" t="n">
        <v>44816.50021990741</v>
      </c>
      <c r="E2602" s="5" t="n">
        <v>44816.5002662037</v>
      </c>
      <c r="F2602" t="n">
        <v>31</v>
      </c>
      <c r="G2602" t="n">
        <v>0</v>
      </c>
      <c r="H2602" t="n">
        <v>31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4603</v>
      </c>
      <c r="B2603" t="inlineStr">
        <is>
          <t>MQ TEST</t>
        </is>
      </c>
      <c r="C2603" t="n">
        <v>2596</v>
      </c>
      <c r="D2603" s="5" t="n">
        <v>44816.5002662037</v>
      </c>
      <c r="E2603" s="5" t="n">
        <v>44816.5003125</v>
      </c>
      <c r="F2603" t="n">
        <v>31.1</v>
      </c>
      <c r="G2603" t="n">
        <v>0</v>
      </c>
      <c r="H2603" t="n">
        <v>31.1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4604</v>
      </c>
      <c r="B2604" t="inlineStr">
        <is>
          <t>MQ TEST</t>
        </is>
      </c>
      <c r="C2604" t="n">
        <v>2597</v>
      </c>
      <c r="D2604" s="5" t="n">
        <v>44816.5003125</v>
      </c>
      <c r="E2604" s="5" t="n">
        <v>44816.50037037037</v>
      </c>
      <c r="F2604" t="n">
        <v>31.3</v>
      </c>
      <c r="G2604" t="n">
        <v>0</v>
      </c>
      <c r="H2604" t="n">
        <v>31.3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4605</v>
      </c>
      <c r="B2605" t="inlineStr">
        <is>
          <t>MQ TEST</t>
        </is>
      </c>
      <c r="C2605" t="n">
        <v>2598</v>
      </c>
      <c r="D2605" s="5" t="n">
        <v>44816.50037037037</v>
      </c>
      <c r="E2605" s="5" t="n">
        <v>44816.50040509259</v>
      </c>
      <c r="F2605" t="n">
        <v>31.5</v>
      </c>
      <c r="G2605" t="n">
        <v>0</v>
      </c>
      <c r="H2605" t="n">
        <v>31.5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4606</v>
      </c>
      <c r="B2606" t="inlineStr">
        <is>
          <t>MQ TEST</t>
        </is>
      </c>
      <c r="C2606" t="n">
        <v>2599</v>
      </c>
      <c r="D2606" s="5" t="n">
        <v>44816.50040509259</v>
      </c>
      <c r="E2606" s="5" t="n">
        <v>44816.50045138889</v>
      </c>
      <c r="F2606" t="n">
        <v>31.9</v>
      </c>
      <c r="G2606" t="n">
        <v>0</v>
      </c>
      <c r="H2606" t="n">
        <v>31.9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4607</v>
      </c>
      <c r="B2607" t="inlineStr">
        <is>
          <t>MQ TEST</t>
        </is>
      </c>
      <c r="C2607" t="n">
        <v>2600</v>
      </c>
      <c r="D2607" s="5" t="n">
        <v>44816.50045138889</v>
      </c>
      <c r="E2607" s="5" t="n">
        <v>44816.50049768519</v>
      </c>
      <c r="F2607" t="n">
        <v>32.5</v>
      </c>
      <c r="G2607" t="n">
        <v>0</v>
      </c>
      <c r="H2607" t="n">
        <v>32.5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4608</v>
      </c>
      <c r="B2608" t="inlineStr">
        <is>
          <t>MQ TEST</t>
        </is>
      </c>
      <c r="C2608" t="n">
        <v>2601</v>
      </c>
      <c r="D2608" s="5" t="n">
        <v>44816.50049768519</v>
      </c>
      <c r="E2608" s="5" t="n">
        <v>44816.50054398148</v>
      </c>
      <c r="F2608" t="n">
        <v>33.4</v>
      </c>
      <c r="G2608" t="n">
        <v>0</v>
      </c>
      <c r="H2608" t="n">
        <v>33.4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4609</v>
      </c>
      <c r="B2609" t="inlineStr">
        <is>
          <t>MQ TEST</t>
        </is>
      </c>
      <c r="C2609" t="n">
        <v>2602</v>
      </c>
      <c r="D2609" s="5" t="n">
        <v>44816.50054398148</v>
      </c>
      <c r="E2609" s="5" t="n">
        <v>44816.50059027778</v>
      </c>
      <c r="F2609" t="n">
        <v>35.1</v>
      </c>
      <c r="G2609" t="n">
        <v>0</v>
      </c>
      <c r="H2609" t="n">
        <v>35.1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4610</v>
      </c>
      <c r="B2610" t="inlineStr">
        <is>
          <t>MQ TEST</t>
        </is>
      </c>
      <c r="C2610" t="n">
        <v>2603</v>
      </c>
      <c r="D2610" s="5" t="n">
        <v>44816.50059027778</v>
      </c>
      <c r="E2610" s="5" t="n">
        <v>44816.50064814815</v>
      </c>
      <c r="F2610" t="n">
        <v>37.7</v>
      </c>
      <c r="G2610" t="n">
        <v>0</v>
      </c>
      <c r="H2610" t="n">
        <v>37.7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4611</v>
      </c>
      <c r="B2611" t="inlineStr">
        <is>
          <t>MQ TEST</t>
        </is>
      </c>
      <c r="C2611" t="n">
        <v>2604</v>
      </c>
      <c r="D2611" s="5" t="n">
        <v>44816.50064814815</v>
      </c>
      <c r="E2611" s="5" t="n">
        <v>44816.50068287037</v>
      </c>
      <c r="F2611" t="n">
        <v>43</v>
      </c>
      <c r="G2611" t="n">
        <v>0</v>
      </c>
      <c r="H2611" t="n">
        <v>43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4612</v>
      </c>
      <c r="B2612" t="inlineStr">
        <is>
          <t>MQ TEST</t>
        </is>
      </c>
      <c r="C2612" t="n">
        <v>2605</v>
      </c>
      <c r="D2612" s="5" t="n">
        <v>44816.50068287037</v>
      </c>
      <c r="E2612" s="5" t="n">
        <v>44816.50072916667</v>
      </c>
      <c r="F2612" t="n">
        <v>49.7</v>
      </c>
      <c r="G2612" t="n">
        <v>0</v>
      </c>
      <c r="H2612" t="n">
        <v>49.7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4613</v>
      </c>
      <c r="B2613" t="inlineStr">
        <is>
          <t>MQ TEST</t>
        </is>
      </c>
      <c r="C2613" t="n">
        <v>2606</v>
      </c>
      <c r="D2613" s="5" t="n">
        <v>44816.50072916667</v>
      </c>
      <c r="E2613" s="5" t="n">
        <v>44816.50077546296</v>
      </c>
      <c r="F2613" t="n">
        <v>59.5</v>
      </c>
      <c r="G2613" t="n">
        <v>0</v>
      </c>
      <c r="H2613" t="n">
        <v>59.5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4614</v>
      </c>
      <c r="B2614" t="inlineStr">
        <is>
          <t>MQ TEST</t>
        </is>
      </c>
      <c r="C2614" t="n">
        <v>2607</v>
      </c>
      <c r="D2614" s="5" t="n">
        <v>44816.50077546296</v>
      </c>
      <c r="E2614" s="5" t="n">
        <v>44816.50082175926</v>
      </c>
      <c r="F2614" t="n">
        <v>72.09999999999999</v>
      </c>
      <c r="G2614" t="n">
        <v>0</v>
      </c>
      <c r="H2614" t="n">
        <v>72.09999999999999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4615</v>
      </c>
      <c r="B2615" t="inlineStr">
        <is>
          <t>MQ TEST</t>
        </is>
      </c>
      <c r="C2615" t="n">
        <v>2608</v>
      </c>
      <c r="D2615" s="5" t="n">
        <v>44816.50082175926</v>
      </c>
      <c r="E2615" s="5" t="n">
        <v>44816.50086805555</v>
      </c>
      <c r="F2615" t="n">
        <v>89.3</v>
      </c>
      <c r="G2615" t="n">
        <v>0</v>
      </c>
      <c r="H2615" t="n">
        <v>89.3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4616</v>
      </c>
      <c r="B2616" t="inlineStr">
        <is>
          <t>MQ TEST</t>
        </is>
      </c>
      <c r="C2616" t="n">
        <v>2609</v>
      </c>
      <c r="D2616" s="5" t="n">
        <v>44816.50086805555</v>
      </c>
      <c r="E2616" s="5" t="n">
        <v>44816.50091435185</v>
      </c>
      <c r="F2616" t="n">
        <v>109</v>
      </c>
      <c r="G2616" t="n">
        <v>0</v>
      </c>
      <c r="H2616" t="n">
        <v>109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4617</v>
      </c>
      <c r="B2617" t="inlineStr">
        <is>
          <t>MQ TEST</t>
        </is>
      </c>
      <c r="C2617" t="n">
        <v>2610</v>
      </c>
      <c r="D2617" s="5" t="n">
        <v>44816.50091435185</v>
      </c>
      <c r="E2617" s="5" t="n">
        <v>44816.50096064815</v>
      </c>
      <c r="F2617" t="n">
        <v>133</v>
      </c>
      <c r="G2617" t="n">
        <v>0</v>
      </c>
      <c r="H2617" t="n">
        <v>133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4618</v>
      </c>
      <c r="B2618" t="inlineStr">
        <is>
          <t>MQ TEST</t>
        </is>
      </c>
      <c r="C2618" t="n">
        <v>2611</v>
      </c>
      <c r="D2618" s="5" t="n">
        <v>44816.50096064815</v>
      </c>
      <c r="E2618" s="5" t="n">
        <v>44816.50100694445</v>
      </c>
      <c r="F2618" t="n">
        <v>158</v>
      </c>
      <c r="G2618" t="n">
        <v>0</v>
      </c>
      <c r="H2618" t="n">
        <v>158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4619</v>
      </c>
      <c r="B2619" t="inlineStr">
        <is>
          <t>MQ TEST</t>
        </is>
      </c>
      <c r="C2619" t="n">
        <v>2612</v>
      </c>
      <c r="D2619" s="5" t="n">
        <v>44816.50100694445</v>
      </c>
      <c r="E2619" s="5" t="n">
        <v>44816.50105324074</v>
      </c>
      <c r="F2619" t="n">
        <v>184</v>
      </c>
      <c r="G2619" t="n">
        <v>0</v>
      </c>
      <c r="H2619" t="n">
        <v>184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4620</v>
      </c>
      <c r="B2620" t="inlineStr">
        <is>
          <t>MQ TEST</t>
        </is>
      </c>
      <c r="C2620" t="n">
        <v>2613</v>
      </c>
      <c r="D2620" s="5" t="n">
        <v>44816.50105324074</v>
      </c>
      <c r="E2620" s="5" t="n">
        <v>44816.50109953704</v>
      </c>
      <c r="F2620" t="n">
        <v>206</v>
      </c>
      <c r="G2620" t="n">
        <v>0</v>
      </c>
      <c r="H2620" t="n">
        <v>206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4621</v>
      </c>
      <c r="B2621" t="inlineStr">
        <is>
          <t>MQ TEST</t>
        </is>
      </c>
      <c r="C2621" t="n">
        <v>2614</v>
      </c>
      <c r="D2621" s="5" t="n">
        <v>44816.50109953704</v>
      </c>
      <c r="E2621" s="5" t="n">
        <v>44816.50114583333</v>
      </c>
      <c r="F2621" t="n">
        <v>228</v>
      </c>
      <c r="G2621" t="n">
        <v>0</v>
      </c>
      <c r="H2621" t="n">
        <v>228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4622</v>
      </c>
      <c r="B2622" t="inlineStr">
        <is>
          <t>MQ TEST</t>
        </is>
      </c>
      <c r="C2622" t="n">
        <v>2615</v>
      </c>
      <c r="D2622" s="5" t="n">
        <v>44816.50114583333</v>
      </c>
      <c r="E2622" s="5" t="n">
        <v>44816.50119212963</v>
      </c>
      <c r="F2622" t="n">
        <v>243</v>
      </c>
      <c r="G2622" t="n">
        <v>0</v>
      </c>
      <c r="H2622" t="n">
        <v>243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4623</v>
      </c>
      <c r="B2623" t="inlineStr">
        <is>
          <t>MQ TEST</t>
        </is>
      </c>
      <c r="C2623" t="n">
        <v>2616</v>
      </c>
      <c r="D2623" s="5" t="n">
        <v>44816.50119212963</v>
      </c>
      <c r="E2623" s="5" t="n">
        <v>44816.50123842592</v>
      </c>
      <c r="F2623" t="n">
        <v>254</v>
      </c>
      <c r="G2623" t="n">
        <v>0</v>
      </c>
      <c r="H2623" t="n">
        <v>254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4624</v>
      </c>
      <c r="B2624" t="inlineStr">
        <is>
          <t>MQ TEST</t>
        </is>
      </c>
      <c r="C2624" t="n">
        <v>2617</v>
      </c>
      <c r="D2624" s="5" t="n">
        <v>44816.50123842592</v>
      </c>
      <c r="E2624" s="5" t="n">
        <v>44816.50128472222</v>
      </c>
      <c r="F2624" t="n">
        <v>259</v>
      </c>
      <c r="G2624" t="n">
        <v>0</v>
      </c>
      <c r="H2624" t="n">
        <v>259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4625</v>
      </c>
      <c r="B2625" t="inlineStr">
        <is>
          <t>MQ TEST</t>
        </is>
      </c>
      <c r="C2625" t="n">
        <v>2618</v>
      </c>
      <c r="D2625" s="5" t="n">
        <v>44816.50128472222</v>
      </c>
      <c r="E2625" s="5" t="n">
        <v>44816.50133101852</v>
      </c>
      <c r="F2625" t="n">
        <v>259</v>
      </c>
      <c r="G2625" t="n">
        <v>0</v>
      </c>
      <c r="H2625" t="n">
        <v>259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4626</v>
      </c>
      <c r="B2626" t="inlineStr">
        <is>
          <t>MQ TEST</t>
        </is>
      </c>
      <c r="C2626" t="n">
        <v>2619</v>
      </c>
      <c r="D2626" s="5" t="n">
        <v>44816.50133101852</v>
      </c>
      <c r="E2626" s="5" t="n">
        <v>44816.50137731482</v>
      </c>
      <c r="F2626" t="n">
        <v>254</v>
      </c>
      <c r="G2626" t="n">
        <v>0</v>
      </c>
      <c r="H2626" t="n">
        <v>254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4627</v>
      </c>
      <c r="B2627" t="inlineStr">
        <is>
          <t>MQ TEST</t>
        </is>
      </c>
      <c r="C2627" t="n">
        <v>2620</v>
      </c>
      <c r="D2627" s="5" t="n">
        <v>44816.50137731482</v>
      </c>
      <c r="E2627" s="5" t="n">
        <v>44816.50143518519</v>
      </c>
      <c r="F2627" t="n">
        <v>244</v>
      </c>
      <c r="G2627" t="n">
        <v>0</v>
      </c>
      <c r="H2627" t="n">
        <v>244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4628</v>
      </c>
      <c r="B2628" t="inlineStr">
        <is>
          <t>MQ TEST</t>
        </is>
      </c>
      <c r="C2628" t="n">
        <v>2621</v>
      </c>
      <c r="D2628" s="5" t="n">
        <v>44816.50143518519</v>
      </c>
      <c r="E2628" s="5" t="n">
        <v>44816.50146990741</v>
      </c>
      <c r="F2628" t="n">
        <v>232</v>
      </c>
      <c r="G2628" t="n">
        <v>0</v>
      </c>
      <c r="H2628" t="n">
        <v>232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4629</v>
      </c>
      <c r="B2629" t="inlineStr">
        <is>
          <t>MQ TEST</t>
        </is>
      </c>
      <c r="C2629" t="n">
        <v>2622</v>
      </c>
      <c r="D2629" s="5" t="n">
        <v>44816.50146990741</v>
      </c>
      <c r="E2629" s="5" t="n">
        <v>44816.5015162037</v>
      </c>
      <c r="F2629" t="n">
        <v>217</v>
      </c>
      <c r="G2629" t="n">
        <v>0</v>
      </c>
      <c r="H2629" t="n">
        <v>217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4630</v>
      </c>
      <c r="B2630" t="inlineStr">
        <is>
          <t>MQ TEST</t>
        </is>
      </c>
      <c r="C2630" t="n">
        <v>2623</v>
      </c>
      <c r="D2630" s="5" t="n">
        <v>44816.5015162037</v>
      </c>
      <c r="E2630" s="5" t="n">
        <v>44816.5015625</v>
      </c>
      <c r="F2630" t="n">
        <v>199</v>
      </c>
      <c r="G2630" t="n">
        <v>0</v>
      </c>
      <c r="H2630" t="n">
        <v>199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4631</v>
      </c>
      <c r="B2631" t="inlineStr">
        <is>
          <t>MQ TEST</t>
        </is>
      </c>
      <c r="C2631" t="n">
        <v>2624</v>
      </c>
      <c r="D2631" s="5" t="n">
        <v>44816.5015625</v>
      </c>
      <c r="E2631" s="5" t="n">
        <v>44816.50160879629</v>
      </c>
      <c r="F2631" t="n">
        <v>183</v>
      </c>
      <c r="G2631" t="n">
        <v>0</v>
      </c>
      <c r="H2631" t="n">
        <v>183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4632</v>
      </c>
      <c r="B2632" t="inlineStr">
        <is>
          <t>MQ TEST</t>
        </is>
      </c>
      <c r="C2632" t="n">
        <v>2625</v>
      </c>
      <c r="D2632" s="5" t="n">
        <v>44816.50160879629</v>
      </c>
      <c r="E2632" s="5" t="n">
        <v>44816.50165509259</v>
      </c>
      <c r="F2632" t="n">
        <v>165</v>
      </c>
      <c r="G2632" t="n">
        <v>0</v>
      </c>
      <c r="H2632" t="n">
        <v>165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4633</v>
      </c>
      <c r="B2633" t="inlineStr">
        <is>
          <t>MQ TEST</t>
        </is>
      </c>
      <c r="C2633" t="n">
        <v>2626</v>
      </c>
      <c r="D2633" s="5" t="n">
        <v>44816.50165509259</v>
      </c>
      <c r="E2633" s="5" t="n">
        <v>44816.50171296296</v>
      </c>
      <c r="F2633" t="n">
        <v>148</v>
      </c>
      <c r="G2633" t="n">
        <v>0</v>
      </c>
      <c r="H2633" t="n">
        <v>148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4634</v>
      </c>
      <c r="B2634" t="inlineStr">
        <is>
          <t>MQ TEST</t>
        </is>
      </c>
      <c r="C2634" t="n">
        <v>2627</v>
      </c>
      <c r="D2634" s="5" t="n">
        <v>44816.50171296296</v>
      </c>
      <c r="E2634" s="5" t="n">
        <v>44816.50174768519</v>
      </c>
      <c r="F2634" t="n">
        <v>133</v>
      </c>
      <c r="G2634" t="n">
        <v>0</v>
      </c>
      <c r="H2634" t="n">
        <v>133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4635</v>
      </c>
      <c r="B2635" t="inlineStr">
        <is>
          <t>MQ TEST</t>
        </is>
      </c>
      <c r="C2635" t="n">
        <v>2628</v>
      </c>
      <c r="D2635" s="5" t="n">
        <v>44816.50174768519</v>
      </c>
      <c r="E2635" s="5" t="n">
        <v>44816.50179398148</v>
      </c>
      <c r="F2635" t="n">
        <v>119</v>
      </c>
      <c r="G2635" t="n">
        <v>0</v>
      </c>
      <c r="H2635" t="n">
        <v>119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4636</v>
      </c>
      <c r="B2636" t="inlineStr">
        <is>
          <t>MQ TEST</t>
        </is>
      </c>
      <c r="C2636" t="n">
        <v>2629</v>
      </c>
      <c r="D2636" s="5" t="n">
        <v>44816.50179398148</v>
      </c>
      <c r="E2636" s="5" t="n">
        <v>44816.50184027778</v>
      </c>
      <c r="F2636" t="n">
        <v>106</v>
      </c>
      <c r="G2636" t="n">
        <v>0</v>
      </c>
      <c r="H2636" t="n">
        <v>106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4637</v>
      </c>
      <c r="B2637" t="inlineStr">
        <is>
          <t>MQ TEST</t>
        </is>
      </c>
      <c r="C2637" t="n">
        <v>2630</v>
      </c>
      <c r="D2637" s="5" t="n">
        <v>44816.50184027778</v>
      </c>
      <c r="E2637" s="5" t="n">
        <v>44816.50188657407</v>
      </c>
      <c r="F2637" t="n">
        <v>95.7</v>
      </c>
      <c r="G2637" t="n">
        <v>0</v>
      </c>
      <c r="H2637" t="n">
        <v>95.7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4638</v>
      </c>
      <c r="B2638" t="inlineStr">
        <is>
          <t>MQ TEST</t>
        </is>
      </c>
      <c r="C2638" t="n">
        <v>2631</v>
      </c>
      <c r="D2638" s="5" t="n">
        <v>44816.50188657407</v>
      </c>
      <c r="E2638" s="5" t="n">
        <v>44816.50193287037</v>
      </c>
      <c r="F2638" t="n">
        <v>86.09999999999999</v>
      </c>
      <c r="G2638" t="n">
        <v>0</v>
      </c>
      <c r="H2638" t="n">
        <v>86.09999999999999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4639</v>
      </c>
      <c r="B2639" t="inlineStr">
        <is>
          <t>MQ TEST</t>
        </is>
      </c>
      <c r="C2639" t="n">
        <v>2632</v>
      </c>
      <c r="D2639" s="5" t="n">
        <v>44816.50193287037</v>
      </c>
      <c r="E2639" s="5" t="n">
        <v>44816.50199074074</v>
      </c>
      <c r="F2639" t="n">
        <v>78.5</v>
      </c>
      <c r="G2639" t="n">
        <v>0</v>
      </c>
      <c r="H2639" t="n">
        <v>78.5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4640</v>
      </c>
      <c r="B2640" t="inlineStr">
        <is>
          <t>MQ TEST</t>
        </is>
      </c>
      <c r="C2640" t="n">
        <v>2633</v>
      </c>
      <c r="D2640" s="5" t="n">
        <v>44816.50199074074</v>
      </c>
      <c r="E2640" s="5" t="n">
        <v>44816.50202546296</v>
      </c>
      <c r="F2640" t="n">
        <v>72</v>
      </c>
      <c r="G2640" t="n">
        <v>0</v>
      </c>
      <c r="H2640" t="n">
        <v>72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4641</v>
      </c>
      <c r="B2641" t="inlineStr">
        <is>
          <t>MQ TEST</t>
        </is>
      </c>
      <c r="C2641" t="n">
        <v>2634</v>
      </c>
      <c r="D2641" s="5" t="n">
        <v>44816.50202546296</v>
      </c>
      <c r="E2641" s="5" t="n">
        <v>44816.50207175926</v>
      </c>
      <c r="F2641" t="n">
        <v>66.5</v>
      </c>
      <c r="G2641" t="n">
        <v>0</v>
      </c>
      <c r="H2641" t="n">
        <v>66.5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4642</v>
      </c>
      <c r="B2642" t="inlineStr">
        <is>
          <t>MQ TEST</t>
        </is>
      </c>
      <c r="C2642" t="n">
        <v>2635</v>
      </c>
      <c r="D2642" s="5" t="n">
        <v>44816.50207175926</v>
      </c>
      <c r="E2642" s="5" t="n">
        <v>44816.50211805556</v>
      </c>
      <c r="F2642" t="n">
        <v>61.9</v>
      </c>
      <c r="G2642" t="n">
        <v>0</v>
      </c>
      <c r="H2642" t="n">
        <v>61.9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4643</v>
      </c>
      <c r="B2643" t="inlineStr">
        <is>
          <t>MQ TEST</t>
        </is>
      </c>
      <c r="C2643" t="n">
        <v>2636</v>
      </c>
      <c r="D2643" s="5" t="n">
        <v>44816.50211805556</v>
      </c>
      <c r="E2643" s="5" t="n">
        <v>44816.50216435185</v>
      </c>
      <c r="F2643" t="n">
        <v>58.5</v>
      </c>
      <c r="G2643" t="n">
        <v>0</v>
      </c>
      <c r="H2643" t="n">
        <v>58.5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4644</v>
      </c>
      <c r="B2644" t="inlineStr">
        <is>
          <t>MQ TEST</t>
        </is>
      </c>
      <c r="C2644" t="n">
        <v>2637</v>
      </c>
      <c r="D2644" s="5" t="n">
        <v>44816.50216435185</v>
      </c>
      <c r="E2644" s="5" t="n">
        <v>44816.50221064815</v>
      </c>
      <c r="F2644" t="n">
        <v>55.4</v>
      </c>
      <c r="G2644" t="n">
        <v>0</v>
      </c>
      <c r="H2644" t="n">
        <v>55.4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4645</v>
      </c>
      <c r="B2645" t="inlineStr">
        <is>
          <t>MQ TEST</t>
        </is>
      </c>
      <c r="C2645" t="n">
        <v>2638</v>
      </c>
      <c r="D2645" s="5" t="n">
        <v>44816.50221064815</v>
      </c>
      <c r="E2645" s="5" t="n">
        <v>44816.50225694444</v>
      </c>
      <c r="F2645" t="n">
        <v>53.1</v>
      </c>
      <c r="G2645" t="n">
        <v>0</v>
      </c>
      <c r="H2645" t="n">
        <v>53.1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4646</v>
      </c>
      <c r="B2646" t="inlineStr">
        <is>
          <t>MQ TEST</t>
        </is>
      </c>
      <c r="C2646" t="n">
        <v>2639</v>
      </c>
      <c r="D2646" s="5" t="n">
        <v>44816.50225694444</v>
      </c>
      <c r="E2646" s="5" t="n">
        <v>44816.50230324074</v>
      </c>
      <c r="F2646" t="n">
        <v>51.1</v>
      </c>
      <c r="G2646" t="n">
        <v>0</v>
      </c>
      <c r="H2646" t="n">
        <v>51.1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4647</v>
      </c>
      <c r="B2647" t="inlineStr">
        <is>
          <t>MQ TEST</t>
        </is>
      </c>
      <c r="C2647" t="n">
        <v>2640</v>
      </c>
      <c r="D2647" s="5" t="n">
        <v>44816.50230324074</v>
      </c>
      <c r="E2647" s="5" t="n">
        <v>44816.50234953704</v>
      </c>
      <c r="F2647" t="n">
        <v>49.4</v>
      </c>
      <c r="G2647" t="n">
        <v>0</v>
      </c>
      <c r="H2647" t="n">
        <v>49.4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4648</v>
      </c>
      <c r="B2648" t="inlineStr">
        <is>
          <t>MQ TEST</t>
        </is>
      </c>
      <c r="C2648" t="n">
        <v>2641</v>
      </c>
      <c r="D2648" s="5" t="n">
        <v>44816.50234953704</v>
      </c>
      <c r="E2648" s="5" t="n">
        <v>44816.50239583333</v>
      </c>
      <c r="F2648" t="n">
        <v>48</v>
      </c>
      <c r="G2648" t="n">
        <v>0</v>
      </c>
      <c r="H2648" t="n">
        <v>48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4649</v>
      </c>
      <c r="B2649" t="inlineStr">
        <is>
          <t>MQ TEST</t>
        </is>
      </c>
      <c r="C2649" t="n">
        <v>2642</v>
      </c>
      <c r="D2649" s="5" t="n">
        <v>44816.50239583333</v>
      </c>
      <c r="E2649" s="5" t="n">
        <v>44816.50244212963</v>
      </c>
      <c r="F2649" t="n">
        <v>46.9</v>
      </c>
      <c r="G2649" t="n">
        <v>0</v>
      </c>
      <c r="H2649" t="n">
        <v>46.9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4650</v>
      </c>
      <c r="B2650" t="inlineStr">
        <is>
          <t>MQ TEST</t>
        </is>
      </c>
      <c r="C2650" t="n">
        <v>2643</v>
      </c>
      <c r="D2650" s="5" t="n">
        <v>44816.50244212963</v>
      </c>
      <c r="E2650" s="5" t="n">
        <v>44816.5025</v>
      </c>
      <c r="F2650" t="n">
        <v>46</v>
      </c>
      <c r="G2650" t="n">
        <v>0</v>
      </c>
      <c r="H2650" t="n">
        <v>46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4651</v>
      </c>
      <c r="B2651" t="inlineStr">
        <is>
          <t>MQ TEST</t>
        </is>
      </c>
      <c r="C2651" t="n">
        <v>2644</v>
      </c>
      <c r="D2651" s="5" t="n">
        <v>44816.5025</v>
      </c>
      <c r="E2651" s="5" t="n">
        <v>44816.50253472223</v>
      </c>
      <c r="F2651" t="n">
        <v>45.1</v>
      </c>
      <c r="G2651" t="n">
        <v>0</v>
      </c>
      <c r="H2651" t="n">
        <v>45.1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4652</v>
      </c>
      <c r="B2652" t="inlineStr">
        <is>
          <t>MQ TEST</t>
        </is>
      </c>
      <c r="C2652" t="n">
        <v>2645</v>
      </c>
      <c r="D2652" s="5" t="n">
        <v>44816.50253472223</v>
      </c>
      <c r="E2652" s="5" t="n">
        <v>44816.50258101852</v>
      </c>
      <c r="F2652" t="n">
        <v>44.4</v>
      </c>
      <c r="G2652" t="n">
        <v>0</v>
      </c>
      <c r="H2652" t="n">
        <v>44.4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4653</v>
      </c>
      <c r="B2653" t="inlineStr">
        <is>
          <t>MQ TEST</t>
        </is>
      </c>
      <c r="C2653" t="n">
        <v>2646</v>
      </c>
      <c r="D2653" s="5" t="n">
        <v>44816.50258101852</v>
      </c>
      <c r="E2653" s="5" t="n">
        <v>44816.50262731482</v>
      </c>
      <c r="F2653" t="n">
        <v>43.7</v>
      </c>
      <c r="G2653" t="n">
        <v>0</v>
      </c>
      <c r="H2653" t="n">
        <v>43.7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4654</v>
      </c>
      <c r="B2654" t="inlineStr">
        <is>
          <t>MQ TEST</t>
        </is>
      </c>
      <c r="C2654" t="n">
        <v>2647</v>
      </c>
      <c r="D2654" s="5" t="n">
        <v>44816.50262731482</v>
      </c>
      <c r="E2654" s="5" t="n">
        <v>44816.50267361111</v>
      </c>
      <c r="F2654" t="n">
        <v>43.2</v>
      </c>
      <c r="G2654" t="n">
        <v>0</v>
      </c>
      <c r="H2654" t="n">
        <v>43.2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4655</v>
      </c>
      <c r="B2655" t="inlineStr">
        <is>
          <t>MQ TEST</t>
        </is>
      </c>
      <c r="C2655" t="n">
        <v>2648</v>
      </c>
      <c r="D2655" s="5" t="n">
        <v>44816.50267361111</v>
      </c>
      <c r="E2655" s="5" t="n">
        <v>44816.50271990741</v>
      </c>
      <c r="F2655" t="n">
        <v>42.6</v>
      </c>
      <c r="G2655" t="n">
        <v>0</v>
      </c>
      <c r="H2655" t="n">
        <v>42.6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4656</v>
      </c>
      <c r="B2656" t="inlineStr">
        <is>
          <t>MQ TEST</t>
        </is>
      </c>
      <c r="C2656" t="n">
        <v>2649</v>
      </c>
      <c r="D2656" s="5" t="n">
        <v>44816.50271990741</v>
      </c>
      <c r="E2656" s="5" t="n">
        <v>44816.50277777778</v>
      </c>
      <c r="F2656" t="n">
        <v>42.1</v>
      </c>
      <c r="G2656" t="n">
        <v>0</v>
      </c>
      <c r="H2656" t="n">
        <v>42.1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4657</v>
      </c>
      <c r="B2657" t="inlineStr">
        <is>
          <t>MQ TEST</t>
        </is>
      </c>
      <c r="C2657" t="n">
        <v>2650</v>
      </c>
      <c r="D2657" s="5" t="n">
        <v>44816.50277777778</v>
      </c>
      <c r="E2657" s="5" t="n">
        <v>44816.5028125</v>
      </c>
      <c r="F2657" t="n">
        <v>41.7</v>
      </c>
      <c r="G2657" t="n">
        <v>0</v>
      </c>
      <c r="H2657" t="n">
        <v>41.7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4658</v>
      </c>
      <c r="B2658" t="inlineStr">
        <is>
          <t>MQ TEST</t>
        </is>
      </c>
      <c r="C2658" t="n">
        <v>2651</v>
      </c>
      <c r="D2658" s="5" t="n">
        <v>44816.5028125</v>
      </c>
      <c r="E2658" s="5" t="n">
        <v>44816.5028587963</v>
      </c>
      <c r="F2658" t="n">
        <v>41.4</v>
      </c>
      <c r="G2658" t="n">
        <v>0</v>
      </c>
      <c r="H2658" t="n">
        <v>41.4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4659</v>
      </c>
      <c r="B2659" t="inlineStr">
        <is>
          <t>MQ TEST</t>
        </is>
      </c>
      <c r="C2659" t="n">
        <v>2652</v>
      </c>
      <c r="D2659" s="5" t="n">
        <v>44816.5028587963</v>
      </c>
      <c r="E2659" s="5" t="n">
        <v>44816.5029050926</v>
      </c>
      <c r="F2659" t="n">
        <v>40.9</v>
      </c>
      <c r="G2659" t="n">
        <v>0</v>
      </c>
      <c r="H2659" t="n">
        <v>40.9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4660</v>
      </c>
      <c r="B2660" t="inlineStr">
        <is>
          <t>MQ TEST</t>
        </is>
      </c>
      <c r="C2660" t="n">
        <v>2653</v>
      </c>
      <c r="D2660" s="5" t="n">
        <v>44816.5029050926</v>
      </c>
      <c r="E2660" s="5" t="n">
        <v>44816.50295138889</v>
      </c>
      <c r="F2660" t="n">
        <v>40.6</v>
      </c>
      <c r="G2660" t="n">
        <v>0</v>
      </c>
      <c r="H2660" t="n">
        <v>40.6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4661</v>
      </c>
      <c r="B2661" t="inlineStr">
        <is>
          <t>MQ TEST</t>
        </is>
      </c>
      <c r="C2661" t="n">
        <v>2654</v>
      </c>
      <c r="D2661" s="5" t="n">
        <v>44816.50295138889</v>
      </c>
      <c r="E2661" s="5" t="n">
        <v>44816.50299768519</v>
      </c>
      <c r="F2661" t="n">
        <v>40.3</v>
      </c>
      <c r="G2661" t="n">
        <v>0</v>
      </c>
      <c r="H2661" t="n">
        <v>40.3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4662</v>
      </c>
      <c r="B2662" t="inlineStr">
        <is>
          <t>MQ TEST</t>
        </is>
      </c>
      <c r="C2662" t="n">
        <v>2655</v>
      </c>
      <c r="D2662" s="5" t="n">
        <v>44816.50299768519</v>
      </c>
      <c r="E2662" s="5" t="n">
        <v>44816.50305555556</v>
      </c>
      <c r="F2662" t="n">
        <v>40</v>
      </c>
      <c r="G2662" t="n">
        <v>0</v>
      </c>
      <c r="H2662" t="n">
        <v>40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4663</v>
      </c>
      <c r="B2663" t="inlineStr">
        <is>
          <t>MQ TEST</t>
        </is>
      </c>
      <c r="C2663" t="n">
        <v>2656</v>
      </c>
      <c r="D2663" s="5" t="n">
        <v>44816.50305555556</v>
      </c>
      <c r="E2663" s="5" t="n">
        <v>44816.50309027778</v>
      </c>
      <c r="F2663" t="n">
        <v>39.7</v>
      </c>
      <c r="G2663" t="n">
        <v>0</v>
      </c>
      <c r="H2663" t="n">
        <v>39.7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4664</v>
      </c>
      <c r="B2664" t="inlineStr">
        <is>
          <t>MQ TEST</t>
        </is>
      </c>
      <c r="C2664" t="n">
        <v>2657</v>
      </c>
      <c r="D2664" s="5" t="n">
        <v>44816.50309027778</v>
      </c>
      <c r="E2664" s="5" t="n">
        <v>44816.50313657407</v>
      </c>
      <c r="F2664" t="n">
        <v>38.7</v>
      </c>
      <c r="G2664" t="n">
        <v>0</v>
      </c>
      <c r="H2664" t="n">
        <v>38.7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4665</v>
      </c>
      <c r="B2665" t="inlineStr">
        <is>
          <t>MQ TEST</t>
        </is>
      </c>
      <c r="C2665" t="n">
        <v>2658</v>
      </c>
      <c r="D2665" s="5" t="n">
        <v>44816.50313657407</v>
      </c>
      <c r="E2665" s="5" t="n">
        <v>44816.50318287037</v>
      </c>
      <c r="F2665" t="n">
        <v>38.3</v>
      </c>
      <c r="G2665" t="n">
        <v>0</v>
      </c>
      <c r="H2665" t="n">
        <v>38.3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4666</v>
      </c>
      <c r="B2666" t="inlineStr">
        <is>
          <t>MQ TEST</t>
        </is>
      </c>
      <c r="C2666" t="n">
        <v>2659</v>
      </c>
      <c r="D2666" s="5" t="n">
        <v>44816.50318287037</v>
      </c>
      <c r="E2666" s="5" t="n">
        <v>44816.50322916666</v>
      </c>
      <c r="F2666" t="n">
        <v>37.9</v>
      </c>
      <c r="G2666" t="n">
        <v>0</v>
      </c>
      <c r="H2666" t="n">
        <v>37.9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4667</v>
      </c>
      <c r="B2667" t="inlineStr">
        <is>
          <t>MQ TEST</t>
        </is>
      </c>
      <c r="C2667" t="n">
        <v>2660</v>
      </c>
      <c r="D2667" s="5" t="n">
        <v>44816.50322916666</v>
      </c>
      <c r="E2667" s="5" t="n">
        <v>44816.50327546296</v>
      </c>
      <c r="F2667" t="n">
        <v>37.7</v>
      </c>
      <c r="G2667" t="n">
        <v>0</v>
      </c>
      <c r="H2667" t="n">
        <v>37.7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4668</v>
      </c>
      <c r="B2668" t="inlineStr">
        <is>
          <t>MQ TEST</t>
        </is>
      </c>
      <c r="C2668" t="n">
        <v>2661</v>
      </c>
      <c r="D2668" s="5" t="n">
        <v>44816.50327546296</v>
      </c>
      <c r="E2668" s="5" t="n">
        <v>44816.50332175926</v>
      </c>
      <c r="F2668" t="n">
        <v>37.4</v>
      </c>
      <c r="G2668" t="n">
        <v>0</v>
      </c>
      <c r="H2668" t="n">
        <v>37.4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4669</v>
      </c>
      <c r="B2669" t="inlineStr">
        <is>
          <t>MQ TEST</t>
        </is>
      </c>
      <c r="C2669" t="n">
        <v>2662</v>
      </c>
      <c r="D2669" s="5" t="n">
        <v>44816.50332175926</v>
      </c>
      <c r="E2669" s="5" t="n">
        <v>44816.50336805556</v>
      </c>
      <c r="F2669" t="n">
        <v>37.2</v>
      </c>
      <c r="G2669" t="n">
        <v>0</v>
      </c>
      <c r="H2669" t="n">
        <v>37.2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4670</v>
      </c>
      <c r="B2670" t="inlineStr">
        <is>
          <t>MQ TEST</t>
        </is>
      </c>
      <c r="C2670" t="n">
        <v>2663</v>
      </c>
      <c r="D2670" s="5" t="n">
        <v>44816.50336805556</v>
      </c>
      <c r="E2670" s="5" t="n">
        <v>44816.50341435185</v>
      </c>
      <c r="F2670" t="n">
        <v>37</v>
      </c>
      <c r="G2670" t="n">
        <v>0</v>
      </c>
      <c r="H2670" t="n">
        <v>37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4671</v>
      </c>
      <c r="B2671" t="inlineStr">
        <is>
          <t>MQ TEST</t>
        </is>
      </c>
      <c r="C2671" t="n">
        <v>2664</v>
      </c>
      <c r="D2671" s="5" t="n">
        <v>44816.50341435185</v>
      </c>
      <c r="E2671" s="5" t="n">
        <v>44816.50346064815</v>
      </c>
      <c r="F2671" t="n">
        <v>36.8</v>
      </c>
      <c r="G2671" t="n">
        <v>0</v>
      </c>
      <c r="H2671" t="n">
        <v>36.8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4672</v>
      </c>
      <c r="B2672" t="inlineStr">
        <is>
          <t>MQ TEST</t>
        </is>
      </c>
      <c r="C2672" t="n">
        <v>2665</v>
      </c>
      <c r="D2672" s="5" t="n">
        <v>44816.50346064815</v>
      </c>
      <c r="E2672" s="5" t="n">
        <v>44816.50350694444</v>
      </c>
      <c r="F2672" t="n">
        <v>36.6</v>
      </c>
      <c r="G2672" t="n">
        <v>0</v>
      </c>
      <c r="H2672" t="n">
        <v>36.6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4673</v>
      </c>
      <c r="B2673" t="inlineStr">
        <is>
          <t>MQ TEST</t>
        </is>
      </c>
      <c r="C2673" t="n">
        <v>2666</v>
      </c>
      <c r="D2673" s="5" t="n">
        <v>44816.50350694444</v>
      </c>
      <c r="E2673" s="5" t="n">
        <v>44816.50356481481</v>
      </c>
      <c r="F2673" t="n">
        <v>36.4</v>
      </c>
      <c r="G2673" t="n">
        <v>0</v>
      </c>
      <c r="H2673" t="n">
        <v>36.4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4674</v>
      </c>
      <c r="B2674" t="inlineStr">
        <is>
          <t>MQ TEST</t>
        </is>
      </c>
      <c r="C2674" t="n">
        <v>2667</v>
      </c>
      <c r="D2674" s="5" t="n">
        <v>44816.50356481481</v>
      </c>
      <c r="E2674" s="5" t="n">
        <v>44816.50359953703</v>
      </c>
      <c r="F2674" t="n">
        <v>36.2</v>
      </c>
      <c r="G2674" t="n">
        <v>0</v>
      </c>
      <c r="H2674" t="n">
        <v>36.2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4675</v>
      </c>
      <c r="B2675" t="inlineStr">
        <is>
          <t>MQ TEST</t>
        </is>
      </c>
      <c r="C2675" t="n">
        <v>2668</v>
      </c>
      <c r="D2675" s="5" t="n">
        <v>44816.50359953703</v>
      </c>
      <c r="E2675" s="5" t="n">
        <v>44816.50364583333</v>
      </c>
      <c r="F2675" t="n">
        <v>36.1</v>
      </c>
      <c r="G2675" t="n">
        <v>0</v>
      </c>
      <c r="H2675" t="n">
        <v>36.1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4676</v>
      </c>
      <c r="B2676" t="inlineStr">
        <is>
          <t>MQ TEST</t>
        </is>
      </c>
      <c r="C2676" t="n">
        <v>2669</v>
      </c>
      <c r="D2676" s="5" t="n">
        <v>44816.50364583333</v>
      </c>
      <c r="E2676" s="5" t="n">
        <v>44816.50369212963</v>
      </c>
      <c r="F2676" t="n">
        <v>35.9</v>
      </c>
      <c r="G2676" t="n">
        <v>0</v>
      </c>
      <c r="H2676" t="n">
        <v>35.9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4677</v>
      </c>
      <c r="B2677" t="inlineStr">
        <is>
          <t>MQ TEST</t>
        </is>
      </c>
      <c r="C2677" t="n">
        <v>2670</v>
      </c>
      <c r="D2677" s="5" t="n">
        <v>44816.50369212963</v>
      </c>
      <c r="E2677" s="5" t="n">
        <v>44816.50373842593</v>
      </c>
      <c r="F2677" t="n">
        <v>35.8</v>
      </c>
      <c r="G2677" t="n">
        <v>0</v>
      </c>
      <c r="H2677" t="n">
        <v>35.8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4678</v>
      </c>
      <c r="B2678" t="inlineStr">
        <is>
          <t>MQ TEST</t>
        </is>
      </c>
      <c r="C2678" t="n">
        <v>2671</v>
      </c>
      <c r="D2678" s="5" t="n">
        <v>44816.50373842593</v>
      </c>
      <c r="E2678" s="5" t="n">
        <v>44816.50378472222</v>
      </c>
      <c r="F2678" t="n">
        <v>35.6</v>
      </c>
      <c r="G2678" t="n">
        <v>0</v>
      </c>
      <c r="H2678" t="n">
        <v>35.6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4679</v>
      </c>
      <c r="B2679" t="inlineStr">
        <is>
          <t>MQ TEST</t>
        </is>
      </c>
      <c r="C2679" t="n">
        <v>2672</v>
      </c>
      <c r="D2679" s="5" t="n">
        <v>44816.50378472222</v>
      </c>
      <c r="E2679" s="5" t="n">
        <v>44816.5038425926</v>
      </c>
      <c r="F2679" t="n">
        <v>35.5</v>
      </c>
      <c r="G2679" t="n">
        <v>0</v>
      </c>
      <c r="H2679" t="n">
        <v>35.5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4680</v>
      </c>
      <c r="B2680" t="inlineStr">
        <is>
          <t>MQ TEST</t>
        </is>
      </c>
      <c r="C2680" t="n">
        <v>2673</v>
      </c>
      <c r="D2680" s="5" t="n">
        <v>44816.5038425926</v>
      </c>
      <c r="E2680" s="5" t="n">
        <v>44816.50387731481</v>
      </c>
      <c r="F2680" t="n">
        <v>35.4</v>
      </c>
      <c r="G2680" t="n">
        <v>0</v>
      </c>
      <c r="H2680" t="n">
        <v>35.4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4681</v>
      </c>
      <c r="B2681" t="inlineStr">
        <is>
          <t>MQ TEST</t>
        </is>
      </c>
      <c r="C2681" t="n">
        <v>2674</v>
      </c>
      <c r="D2681" s="5" t="n">
        <v>44816.50387731481</v>
      </c>
      <c r="E2681" s="5" t="n">
        <v>44816.50392361111</v>
      </c>
      <c r="F2681" t="n">
        <v>35.3</v>
      </c>
      <c r="G2681" t="n">
        <v>0</v>
      </c>
      <c r="H2681" t="n">
        <v>35.3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4682</v>
      </c>
      <c r="B2682" t="inlineStr">
        <is>
          <t>MQ TEST</t>
        </is>
      </c>
      <c r="C2682" t="n">
        <v>2675</v>
      </c>
      <c r="D2682" s="5" t="n">
        <v>44816.50392361111</v>
      </c>
      <c r="E2682" s="5" t="n">
        <v>44816.5039699074</v>
      </c>
      <c r="F2682" t="n">
        <v>35.2</v>
      </c>
      <c r="G2682" t="n">
        <v>0</v>
      </c>
      <c r="H2682" t="n">
        <v>35.2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4683</v>
      </c>
      <c r="B2683" t="inlineStr">
        <is>
          <t>MQ TEST</t>
        </is>
      </c>
      <c r="C2683" t="n">
        <v>2676</v>
      </c>
      <c r="D2683" s="5" t="n">
        <v>44816.5039699074</v>
      </c>
      <c r="E2683" s="5" t="n">
        <v>44816.5040162037</v>
      </c>
      <c r="F2683" t="n">
        <v>35.1</v>
      </c>
      <c r="G2683" t="n">
        <v>0</v>
      </c>
      <c r="H2683" t="n">
        <v>35.1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4684</v>
      </c>
      <c r="B2684" t="inlineStr">
        <is>
          <t>MQ TEST</t>
        </is>
      </c>
      <c r="C2684" t="n">
        <v>2677</v>
      </c>
      <c r="D2684" s="5" t="n">
        <v>44816.5040162037</v>
      </c>
      <c r="E2684" s="5" t="n">
        <v>44816.5040625</v>
      </c>
      <c r="F2684" t="n">
        <v>34.9</v>
      </c>
      <c r="G2684" t="n">
        <v>0</v>
      </c>
      <c r="H2684" t="n">
        <v>34.9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4685</v>
      </c>
      <c r="B2685" t="inlineStr">
        <is>
          <t>MQ TEST</t>
        </is>
      </c>
      <c r="C2685" t="n">
        <v>2678</v>
      </c>
      <c r="D2685" s="5" t="n">
        <v>44816.5040625</v>
      </c>
      <c r="E2685" s="5" t="n">
        <v>44816.50412037037</v>
      </c>
      <c r="F2685" t="n">
        <v>34.8</v>
      </c>
      <c r="G2685" t="n">
        <v>0</v>
      </c>
      <c r="H2685" t="n">
        <v>34.8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4686</v>
      </c>
      <c r="B2686" t="inlineStr">
        <is>
          <t>MQ TEST</t>
        </is>
      </c>
      <c r="C2686" t="n">
        <v>2679</v>
      </c>
      <c r="D2686" s="5" t="n">
        <v>44816.50412037037</v>
      </c>
      <c r="E2686" s="5" t="n">
        <v>44816.5041550926</v>
      </c>
      <c r="F2686" t="n">
        <v>34.7</v>
      </c>
      <c r="G2686" t="n">
        <v>0</v>
      </c>
      <c r="H2686" t="n">
        <v>34.7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4687</v>
      </c>
      <c r="B2687" t="inlineStr">
        <is>
          <t>MQ TEST</t>
        </is>
      </c>
      <c r="C2687" t="n">
        <v>2680</v>
      </c>
      <c r="D2687" s="5" t="n">
        <v>44816.5041550926</v>
      </c>
      <c r="E2687" s="5" t="n">
        <v>44816.50420138889</v>
      </c>
      <c r="F2687" t="n">
        <v>34.5</v>
      </c>
      <c r="G2687" t="n">
        <v>0</v>
      </c>
      <c r="H2687" t="n">
        <v>34.5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4688</v>
      </c>
      <c r="B2688" t="inlineStr">
        <is>
          <t>MQ TEST</t>
        </is>
      </c>
      <c r="C2688" t="n">
        <v>2681</v>
      </c>
      <c r="D2688" s="5" t="n">
        <v>44816.50420138889</v>
      </c>
      <c r="E2688" s="5" t="n">
        <v>44816.50424768519</v>
      </c>
      <c r="F2688" t="n">
        <v>34.4</v>
      </c>
      <c r="G2688" t="n">
        <v>0</v>
      </c>
      <c r="H2688" t="n">
        <v>34.4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4689</v>
      </c>
      <c r="B2689" t="inlineStr">
        <is>
          <t>MQ TEST</t>
        </is>
      </c>
      <c r="C2689" t="n">
        <v>2682</v>
      </c>
      <c r="D2689" s="5" t="n">
        <v>44816.50424768519</v>
      </c>
      <c r="E2689" s="5" t="n">
        <v>44816.50429398148</v>
      </c>
      <c r="F2689" t="n">
        <v>34.3</v>
      </c>
      <c r="G2689" t="n">
        <v>0</v>
      </c>
      <c r="H2689" t="n">
        <v>34.3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4690</v>
      </c>
      <c r="B2690" t="inlineStr">
        <is>
          <t>MQ TEST</t>
        </is>
      </c>
      <c r="C2690" t="n">
        <v>2683</v>
      </c>
      <c r="D2690" s="5" t="n">
        <v>44816.50429398148</v>
      </c>
      <c r="E2690" s="5" t="n">
        <v>44816.50434027778</v>
      </c>
      <c r="F2690" t="n">
        <v>34.2</v>
      </c>
      <c r="G2690" t="n">
        <v>0</v>
      </c>
      <c r="H2690" t="n">
        <v>34.2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4691</v>
      </c>
      <c r="B2691" t="inlineStr">
        <is>
          <t>MQ TEST</t>
        </is>
      </c>
      <c r="C2691" t="n">
        <v>2684</v>
      </c>
      <c r="D2691" s="5" t="n">
        <v>44816.50434027778</v>
      </c>
      <c r="E2691" s="5" t="n">
        <v>44816.50438657407</v>
      </c>
      <c r="F2691" t="n">
        <v>34.2</v>
      </c>
      <c r="G2691" t="n">
        <v>0</v>
      </c>
      <c r="H2691" t="n">
        <v>34.2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4692</v>
      </c>
      <c r="B2692" t="inlineStr">
        <is>
          <t>MQ TEST</t>
        </is>
      </c>
      <c r="C2692" t="n">
        <v>2685</v>
      </c>
      <c r="D2692" s="5" t="n">
        <v>44816.50438657407</v>
      </c>
      <c r="E2692" s="5" t="n">
        <v>44816.50443287037</v>
      </c>
      <c r="F2692" t="n">
        <v>34.1</v>
      </c>
      <c r="G2692" t="n">
        <v>0</v>
      </c>
      <c r="H2692" t="n">
        <v>34.1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4693</v>
      </c>
      <c r="B2693" t="inlineStr">
        <is>
          <t>MQ TEST</t>
        </is>
      </c>
      <c r="C2693" t="n">
        <v>2686</v>
      </c>
      <c r="D2693" s="5" t="n">
        <v>44816.50443287037</v>
      </c>
      <c r="E2693" s="5" t="n">
        <v>44816.50447916667</v>
      </c>
      <c r="F2693" t="n">
        <v>34</v>
      </c>
      <c r="G2693" t="n">
        <v>0</v>
      </c>
      <c r="H2693" t="n">
        <v>34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4694</v>
      </c>
      <c r="B2694" t="inlineStr">
        <is>
          <t>MQ TEST</t>
        </is>
      </c>
      <c r="C2694" t="n">
        <v>2687</v>
      </c>
      <c r="D2694" s="5" t="n">
        <v>44816.50447916667</v>
      </c>
      <c r="E2694" s="5" t="n">
        <v>44816.50452546297</v>
      </c>
      <c r="F2694" t="n">
        <v>33.9</v>
      </c>
      <c r="G2694" t="n">
        <v>0</v>
      </c>
      <c r="H2694" t="n">
        <v>33.9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4695</v>
      </c>
      <c r="B2695" t="inlineStr">
        <is>
          <t>MQ TEST</t>
        </is>
      </c>
      <c r="C2695" t="n">
        <v>2688</v>
      </c>
      <c r="D2695" s="5" t="n">
        <v>44816.50452546297</v>
      </c>
      <c r="E2695" s="5" t="n">
        <v>44816.50457175926</v>
      </c>
      <c r="F2695" t="n">
        <v>33.8</v>
      </c>
      <c r="G2695" t="n">
        <v>0</v>
      </c>
      <c r="H2695" t="n">
        <v>33.8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4696</v>
      </c>
      <c r="B2696" t="inlineStr">
        <is>
          <t>MQ TEST</t>
        </is>
      </c>
      <c r="C2696" t="n">
        <v>2689</v>
      </c>
      <c r="D2696" s="5" t="n">
        <v>44816.50457175926</v>
      </c>
      <c r="E2696" s="5" t="n">
        <v>44816.50461805556</v>
      </c>
      <c r="F2696" t="n">
        <v>33.7</v>
      </c>
      <c r="G2696" t="n">
        <v>0</v>
      </c>
      <c r="H2696" t="n">
        <v>33.7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4697</v>
      </c>
      <c r="B2697" t="inlineStr">
        <is>
          <t>MQ TEST</t>
        </is>
      </c>
      <c r="C2697" t="n">
        <v>2690</v>
      </c>
      <c r="D2697" s="5" t="n">
        <v>44816.50461805556</v>
      </c>
      <c r="E2697" s="5" t="n">
        <v>44816.50466435185</v>
      </c>
      <c r="F2697" t="n">
        <v>33.7</v>
      </c>
      <c r="G2697" t="n">
        <v>0</v>
      </c>
      <c r="H2697" t="n">
        <v>33.7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4698</v>
      </c>
      <c r="B2698" t="inlineStr">
        <is>
          <t>MQ TEST</t>
        </is>
      </c>
      <c r="C2698" t="n">
        <v>2691</v>
      </c>
      <c r="D2698" s="5" t="n">
        <v>44816.50466435185</v>
      </c>
      <c r="E2698" s="5" t="n">
        <v>44816.50471064815</v>
      </c>
      <c r="F2698" t="n">
        <v>33.7</v>
      </c>
      <c r="G2698" t="n">
        <v>0</v>
      </c>
      <c r="H2698" t="n">
        <v>33.7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4699</v>
      </c>
      <c r="B2699" t="inlineStr">
        <is>
          <t>MQ TEST</t>
        </is>
      </c>
      <c r="C2699" t="n">
        <v>2692</v>
      </c>
      <c r="D2699" s="5" t="n">
        <v>44816.50471064815</v>
      </c>
      <c r="E2699" s="5" t="n">
        <v>44816.50475694444</v>
      </c>
      <c r="F2699" t="n">
        <v>33.6</v>
      </c>
      <c r="G2699" t="n">
        <v>0</v>
      </c>
      <c r="H2699" t="n">
        <v>33.6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4700</v>
      </c>
      <c r="B2700" t="inlineStr">
        <is>
          <t>MQ TEST</t>
        </is>
      </c>
      <c r="C2700" t="n">
        <v>2693</v>
      </c>
      <c r="D2700" s="5" t="n">
        <v>44816.50475694444</v>
      </c>
      <c r="E2700" s="5" t="n">
        <v>44816.50480324074</v>
      </c>
      <c r="F2700" t="n">
        <v>33.5</v>
      </c>
      <c r="G2700" t="n">
        <v>0</v>
      </c>
      <c r="H2700" t="n">
        <v>33.5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4701</v>
      </c>
      <c r="B2701" t="inlineStr">
        <is>
          <t>MQ TEST</t>
        </is>
      </c>
      <c r="C2701" t="n">
        <v>2694</v>
      </c>
      <c r="D2701" s="5" t="n">
        <v>44816.50480324074</v>
      </c>
      <c r="E2701" s="5" t="n">
        <v>44816.50484953704</v>
      </c>
      <c r="F2701" t="n">
        <v>33.5</v>
      </c>
      <c r="G2701" t="n">
        <v>0</v>
      </c>
      <c r="H2701" t="n">
        <v>33.5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4702</v>
      </c>
      <c r="B2702" t="inlineStr">
        <is>
          <t>MQ TEST</t>
        </is>
      </c>
      <c r="C2702" t="n">
        <v>2695</v>
      </c>
      <c r="D2702" s="5" t="n">
        <v>44816.50484953704</v>
      </c>
      <c r="E2702" s="5" t="n">
        <v>44816.5049074074</v>
      </c>
      <c r="F2702" t="n">
        <v>33.4</v>
      </c>
      <c r="G2702" t="n">
        <v>0</v>
      </c>
      <c r="H2702" t="n">
        <v>33.4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4703</v>
      </c>
      <c r="B2703" t="inlineStr">
        <is>
          <t>MQ TEST</t>
        </is>
      </c>
      <c r="C2703" t="n">
        <v>2696</v>
      </c>
      <c r="D2703" s="5" t="n">
        <v>44816.5049074074</v>
      </c>
      <c r="E2703" s="5" t="n">
        <v>44816.50494212963</v>
      </c>
      <c r="F2703" t="n">
        <v>33.4</v>
      </c>
      <c r="G2703" t="n">
        <v>0</v>
      </c>
      <c r="H2703" t="n">
        <v>33.4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4704</v>
      </c>
      <c r="B2704" t="inlineStr">
        <is>
          <t>MQ TEST</t>
        </is>
      </c>
      <c r="C2704" t="n">
        <v>2697</v>
      </c>
      <c r="D2704" s="5" t="n">
        <v>44816.50494212963</v>
      </c>
      <c r="E2704" s="5" t="n">
        <v>44816.50498842593</v>
      </c>
      <c r="F2704" t="n">
        <v>33.3</v>
      </c>
      <c r="G2704" t="n">
        <v>0</v>
      </c>
      <c r="H2704" t="n">
        <v>33.3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4705</v>
      </c>
      <c r="B2705" t="inlineStr">
        <is>
          <t>MQ TEST</t>
        </is>
      </c>
      <c r="C2705" t="n">
        <v>2698</v>
      </c>
      <c r="D2705" s="5" t="n">
        <v>44816.50498842593</v>
      </c>
      <c r="E2705" s="5" t="n">
        <v>44816.50503472222</v>
      </c>
      <c r="F2705" t="n">
        <v>33.2</v>
      </c>
      <c r="G2705" t="n">
        <v>0</v>
      </c>
      <c r="H2705" t="n">
        <v>33.2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4706</v>
      </c>
      <c r="B2706" t="inlineStr">
        <is>
          <t>MQ TEST</t>
        </is>
      </c>
      <c r="C2706" t="n">
        <v>2699</v>
      </c>
      <c r="D2706" s="5" t="n">
        <v>44816.50503472222</v>
      </c>
      <c r="E2706" s="5" t="n">
        <v>44816.50508101852</v>
      </c>
      <c r="F2706" t="n">
        <v>33.1</v>
      </c>
      <c r="G2706" t="n">
        <v>0</v>
      </c>
      <c r="H2706" t="n">
        <v>33.1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4707</v>
      </c>
      <c r="B2707" t="inlineStr">
        <is>
          <t>MQ TEST</t>
        </is>
      </c>
      <c r="C2707" t="n">
        <v>2700</v>
      </c>
      <c r="D2707" s="5" t="n">
        <v>44816.50508101852</v>
      </c>
      <c r="E2707" s="5" t="n">
        <v>44816.50512731481</v>
      </c>
      <c r="F2707" t="n">
        <v>33.1</v>
      </c>
      <c r="G2707" t="n">
        <v>0</v>
      </c>
      <c r="H2707" t="n">
        <v>33.1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4708</v>
      </c>
      <c r="B2708" t="inlineStr">
        <is>
          <t>MQ TEST</t>
        </is>
      </c>
      <c r="C2708" t="n">
        <v>2701</v>
      </c>
      <c r="D2708" s="5" t="n">
        <v>44816.50512731481</v>
      </c>
      <c r="E2708" s="5" t="n">
        <v>44816.50518518518</v>
      </c>
      <c r="F2708" t="n">
        <v>33</v>
      </c>
      <c r="G2708" t="n">
        <v>0</v>
      </c>
      <c r="H2708" t="n">
        <v>33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4709</v>
      </c>
      <c r="B2709" t="inlineStr">
        <is>
          <t>MQ TEST</t>
        </is>
      </c>
      <c r="C2709" t="n">
        <v>2702</v>
      </c>
      <c r="D2709" s="5" t="n">
        <v>44816.50518518518</v>
      </c>
      <c r="E2709" s="5" t="n">
        <v>44816.50521990741</v>
      </c>
      <c r="F2709" t="n">
        <v>32.9</v>
      </c>
      <c r="G2709" t="n">
        <v>0</v>
      </c>
      <c r="H2709" t="n">
        <v>32.9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4710</v>
      </c>
      <c r="B2710" t="inlineStr">
        <is>
          <t>MQ TEST</t>
        </is>
      </c>
      <c r="C2710" t="n">
        <v>2703</v>
      </c>
      <c r="D2710" s="5" t="n">
        <v>44816.50521990741</v>
      </c>
      <c r="E2710" s="5" t="n">
        <v>44816.50526620371</v>
      </c>
      <c r="F2710" t="n">
        <v>32.8</v>
      </c>
      <c r="G2710" t="n">
        <v>0</v>
      </c>
      <c r="H2710" t="n">
        <v>32.8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4711</v>
      </c>
      <c r="B2711" t="inlineStr">
        <is>
          <t>MQ TEST</t>
        </is>
      </c>
      <c r="C2711" t="n">
        <v>2704</v>
      </c>
      <c r="D2711" s="5" t="n">
        <v>44816.50526620371</v>
      </c>
      <c r="E2711" s="5" t="n">
        <v>44816.5053125</v>
      </c>
      <c r="F2711" t="n">
        <v>32.8</v>
      </c>
      <c r="G2711" t="n">
        <v>0</v>
      </c>
      <c r="H2711" t="n">
        <v>32.8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4712</v>
      </c>
      <c r="B2712" t="inlineStr">
        <is>
          <t>MQ TEST</t>
        </is>
      </c>
      <c r="C2712" t="n">
        <v>2705</v>
      </c>
      <c r="D2712" s="5" t="n">
        <v>44816.5053125</v>
      </c>
      <c r="E2712" s="5" t="n">
        <v>44816.5053587963</v>
      </c>
      <c r="F2712" t="n">
        <v>32.7</v>
      </c>
      <c r="G2712" t="n">
        <v>0</v>
      </c>
      <c r="H2712" t="n">
        <v>32.7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4713</v>
      </c>
      <c r="B2713" t="inlineStr">
        <is>
          <t>MQ TEST</t>
        </is>
      </c>
      <c r="C2713" t="n">
        <v>2706</v>
      </c>
      <c r="D2713" s="5" t="n">
        <v>44816.5053587963</v>
      </c>
      <c r="E2713" s="5" t="n">
        <v>44816.50541666667</v>
      </c>
      <c r="F2713" t="n">
        <v>32.7</v>
      </c>
      <c r="G2713" t="n">
        <v>0</v>
      </c>
      <c r="H2713" t="n">
        <v>32.7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4714</v>
      </c>
      <c r="B2714" t="inlineStr">
        <is>
          <t>MQ TEST</t>
        </is>
      </c>
      <c r="C2714" t="n">
        <v>2707</v>
      </c>
      <c r="D2714" s="5" t="n">
        <v>44816.50541666667</v>
      </c>
      <c r="E2714" s="5" t="n">
        <v>44816.50545138889</v>
      </c>
      <c r="F2714" t="n">
        <v>32.6</v>
      </c>
      <c r="G2714" t="n">
        <v>0</v>
      </c>
      <c r="H2714" t="n">
        <v>32.6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4715</v>
      </c>
      <c r="B2715" t="inlineStr">
        <is>
          <t>MQ TEST</t>
        </is>
      </c>
      <c r="C2715" t="n">
        <v>2708</v>
      </c>
      <c r="D2715" s="5" t="n">
        <v>44816.50545138889</v>
      </c>
      <c r="E2715" s="5" t="n">
        <v>44816.50549768518</v>
      </c>
      <c r="F2715" t="n">
        <v>32.6</v>
      </c>
      <c r="G2715" t="n">
        <v>0</v>
      </c>
      <c r="H2715" t="n">
        <v>32.6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4716</v>
      </c>
      <c r="B2716" t="inlineStr">
        <is>
          <t>MQ TEST</t>
        </is>
      </c>
      <c r="C2716" t="n">
        <v>2709</v>
      </c>
      <c r="D2716" s="5" t="n">
        <v>44816.50549768518</v>
      </c>
      <c r="E2716" s="5" t="n">
        <v>44816.50554398148</v>
      </c>
      <c r="F2716" t="n">
        <v>32.6</v>
      </c>
      <c r="G2716" t="n">
        <v>0</v>
      </c>
      <c r="H2716" t="n">
        <v>32.6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4717</v>
      </c>
      <c r="B2717" t="inlineStr">
        <is>
          <t>MQ TEST</t>
        </is>
      </c>
      <c r="C2717" t="n">
        <v>2710</v>
      </c>
      <c r="D2717" s="5" t="n">
        <v>44816.50554398148</v>
      </c>
      <c r="E2717" s="5" t="n">
        <v>44816.50559027777</v>
      </c>
      <c r="F2717" t="n">
        <v>32.5</v>
      </c>
      <c r="G2717" t="n">
        <v>0</v>
      </c>
      <c r="H2717" t="n">
        <v>32.5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4718</v>
      </c>
      <c r="B2718" t="inlineStr">
        <is>
          <t>MQ TEST</t>
        </is>
      </c>
      <c r="C2718" t="n">
        <v>2711</v>
      </c>
      <c r="D2718" s="5" t="n">
        <v>44816.50559027777</v>
      </c>
      <c r="E2718" s="5" t="n">
        <v>44816.50563657407</v>
      </c>
      <c r="F2718" t="n">
        <v>32.5</v>
      </c>
      <c r="G2718" t="n">
        <v>0</v>
      </c>
      <c r="H2718" t="n">
        <v>32.5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4719</v>
      </c>
      <c r="B2719" t="inlineStr">
        <is>
          <t>MQ TEST</t>
        </is>
      </c>
      <c r="C2719" t="n">
        <v>2712</v>
      </c>
      <c r="D2719" s="5" t="n">
        <v>44816.50563657407</v>
      </c>
      <c r="E2719" s="5" t="n">
        <v>44816.50569444444</v>
      </c>
      <c r="F2719" t="n">
        <v>32.4</v>
      </c>
      <c r="G2719" t="n">
        <v>0</v>
      </c>
      <c r="H2719" t="n">
        <v>32.4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4720</v>
      </c>
      <c r="B2720" t="inlineStr">
        <is>
          <t>MQ TEST</t>
        </is>
      </c>
      <c r="C2720" t="n">
        <v>2713</v>
      </c>
      <c r="D2720" s="5" t="n">
        <v>44816.50569444444</v>
      </c>
      <c r="E2720" s="5" t="n">
        <v>44816.50572916667</v>
      </c>
      <c r="F2720" t="n">
        <v>32.4</v>
      </c>
      <c r="G2720" t="n">
        <v>0</v>
      </c>
      <c r="H2720" t="n">
        <v>32.4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4721</v>
      </c>
      <c r="B2721" t="inlineStr">
        <is>
          <t>MQ TEST</t>
        </is>
      </c>
      <c r="C2721" t="n">
        <v>2714</v>
      </c>
      <c r="D2721" s="5" t="n">
        <v>44816.50572916667</v>
      </c>
      <c r="E2721" s="5" t="n">
        <v>44816.50577546296</v>
      </c>
      <c r="F2721" t="n">
        <v>32.3</v>
      </c>
      <c r="G2721" t="n">
        <v>0</v>
      </c>
      <c r="H2721" t="n">
        <v>32.3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4722</v>
      </c>
      <c r="B2722" t="inlineStr">
        <is>
          <t>MQ TEST</t>
        </is>
      </c>
      <c r="C2722" t="n">
        <v>2715</v>
      </c>
      <c r="D2722" s="5" t="n">
        <v>44816.50577546296</v>
      </c>
      <c r="E2722" s="5" t="n">
        <v>44816.50582175926</v>
      </c>
      <c r="F2722" t="n">
        <v>32.2</v>
      </c>
      <c r="G2722" t="n">
        <v>0</v>
      </c>
      <c r="H2722" t="n">
        <v>32.2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4723</v>
      </c>
      <c r="B2723" t="inlineStr">
        <is>
          <t>MQ TEST</t>
        </is>
      </c>
      <c r="C2723" t="n">
        <v>2716</v>
      </c>
      <c r="D2723" s="5" t="n">
        <v>44816.50582175926</v>
      </c>
      <c r="E2723" s="5" t="n">
        <v>44816.50586805555</v>
      </c>
      <c r="F2723" t="n">
        <v>32.2</v>
      </c>
      <c r="G2723" t="n">
        <v>0</v>
      </c>
      <c r="H2723" t="n">
        <v>32.2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4724</v>
      </c>
      <c r="B2724" t="inlineStr">
        <is>
          <t>MQ TEST</t>
        </is>
      </c>
      <c r="C2724" t="n">
        <v>2717</v>
      </c>
      <c r="D2724" s="5" t="n">
        <v>44816.50586805555</v>
      </c>
      <c r="E2724" s="5" t="n">
        <v>44816.50591435185</v>
      </c>
      <c r="F2724" t="n">
        <v>32.1</v>
      </c>
      <c r="G2724" t="n">
        <v>0</v>
      </c>
      <c r="H2724" t="n">
        <v>32.1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4725</v>
      </c>
      <c r="B2725" t="inlineStr">
        <is>
          <t>MQ TEST</t>
        </is>
      </c>
      <c r="C2725" t="n">
        <v>2718</v>
      </c>
      <c r="D2725" s="5" t="n">
        <v>44816.50591435185</v>
      </c>
      <c r="E2725" s="5" t="n">
        <v>44816.50597222222</v>
      </c>
      <c r="F2725" t="n">
        <v>32.1</v>
      </c>
      <c r="G2725" t="n">
        <v>0</v>
      </c>
      <c r="H2725" t="n">
        <v>32.1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4726</v>
      </c>
      <c r="B2726" t="inlineStr">
        <is>
          <t>MQ TEST</t>
        </is>
      </c>
      <c r="C2726" t="n">
        <v>2719</v>
      </c>
      <c r="D2726" s="5" t="n">
        <v>44816.50597222222</v>
      </c>
      <c r="E2726" s="5" t="n">
        <v>44816.50600694444</v>
      </c>
      <c r="F2726" t="n">
        <v>32.1</v>
      </c>
      <c r="G2726" t="n">
        <v>0</v>
      </c>
      <c r="H2726" t="n">
        <v>32.1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4727</v>
      </c>
      <c r="B2727" t="inlineStr">
        <is>
          <t>MQ TEST</t>
        </is>
      </c>
      <c r="C2727" t="n">
        <v>2720</v>
      </c>
      <c r="D2727" s="5" t="n">
        <v>44816.50600694444</v>
      </c>
      <c r="E2727" s="5" t="n">
        <v>44816.50605324074</v>
      </c>
      <c r="F2727" t="n">
        <v>32</v>
      </c>
      <c r="G2727" t="n">
        <v>0</v>
      </c>
      <c r="H2727" t="n">
        <v>32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4728</v>
      </c>
      <c r="B2728" t="inlineStr">
        <is>
          <t>MQ TEST</t>
        </is>
      </c>
      <c r="C2728" t="n">
        <v>2721</v>
      </c>
      <c r="D2728" s="5" t="n">
        <v>44816.50605324074</v>
      </c>
      <c r="E2728" s="5" t="n">
        <v>44816.50609953704</v>
      </c>
      <c r="F2728" t="n">
        <v>32</v>
      </c>
      <c r="G2728" t="n">
        <v>0</v>
      </c>
      <c r="H2728" t="n">
        <v>32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4729</v>
      </c>
      <c r="B2729" t="inlineStr">
        <is>
          <t>MQ TEST</t>
        </is>
      </c>
      <c r="C2729" t="n">
        <v>2722</v>
      </c>
      <c r="D2729" s="5" t="n">
        <v>44816.50609953704</v>
      </c>
      <c r="E2729" s="5" t="n">
        <v>44816.50614583334</v>
      </c>
      <c r="F2729" t="n">
        <v>32</v>
      </c>
      <c r="G2729" t="n">
        <v>0</v>
      </c>
      <c r="H2729" t="n">
        <v>32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4730</v>
      </c>
      <c r="B2730" t="inlineStr">
        <is>
          <t>MQ TEST</t>
        </is>
      </c>
      <c r="C2730" t="n">
        <v>2723</v>
      </c>
      <c r="D2730" s="5" t="n">
        <v>44816.50614583334</v>
      </c>
      <c r="E2730" s="5" t="n">
        <v>44816.50620370371</v>
      </c>
      <c r="F2730" t="n">
        <v>31.9</v>
      </c>
      <c r="G2730" t="n">
        <v>0</v>
      </c>
      <c r="H2730" t="n">
        <v>31.9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4731</v>
      </c>
      <c r="B2731" t="inlineStr">
        <is>
          <t>MQ TEST</t>
        </is>
      </c>
      <c r="C2731" t="n">
        <v>2724</v>
      </c>
      <c r="D2731" s="5" t="n">
        <v>44816.50620370371</v>
      </c>
      <c r="E2731" s="5" t="n">
        <v>44816.50623842593</v>
      </c>
      <c r="F2731" t="n">
        <v>31.9</v>
      </c>
      <c r="G2731" t="n">
        <v>0</v>
      </c>
      <c r="H2731" t="n">
        <v>31.9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4732</v>
      </c>
      <c r="B2732" t="inlineStr">
        <is>
          <t>MQ TEST</t>
        </is>
      </c>
      <c r="C2732" t="n">
        <v>2725</v>
      </c>
      <c r="D2732" s="5" t="n">
        <v>44816.50623842593</v>
      </c>
      <c r="E2732" s="5" t="n">
        <v>44816.50628472222</v>
      </c>
      <c r="F2732" t="n">
        <v>31.9</v>
      </c>
      <c r="G2732" t="n">
        <v>0</v>
      </c>
      <c r="H2732" t="n">
        <v>31.9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4733</v>
      </c>
      <c r="B2733" t="inlineStr">
        <is>
          <t>MQ TEST</t>
        </is>
      </c>
      <c r="C2733" t="n">
        <v>2726</v>
      </c>
      <c r="D2733" s="5" t="n">
        <v>44816.50628472222</v>
      </c>
      <c r="E2733" s="5" t="n">
        <v>44816.50633101852</v>
      </c>
      <c r="F2733" t="n">
        <v>31.9</v>
      </c>
      <c r="G2733" t="n">
        <v>0</v>
      </c>
      <c r="H2733" t="n">
        <v>31.9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4734</v>
      </c>
      <c r="B2734" t="inlineStr">
        <is>
          <t>MQ TEST</t>
        </is>
      </c>
      <c r="C2734" t="n">
        <v>2727</v>
      </c>
      <c r="D2734" s="5" t="n">
        <v>44816.50633101852</v>
      </c>
      <c r="E2734" s="5" t="n">
        <v>44816.50637731481</v>
      </c>
      <c r="F2734" t="n">
        <v>31.9</v>
      </c>
      <c r="G2734" t="n">
        <v>0</v>
      </c>
      <c r="H2734" t="n">
        <v>31.9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4735</v>
      </c>
      <c r="B2735" t="inlineStr">
        <is>
          <t>MQ TEST</t>
        </is>
      </c>
      <c r="C2735" t="n">
        <v>2728</v>
      </c>
      <c r="D2735" s="5" t="n">
        <v>44816.50637731481</v>
      </c>
      <c r="E2735" s="5" t="n">
        <v>44816.50642361111</v>
      </c>
      <c r="F2735" t="n">
        <v>31.8</v>
      </c>
      <c r="G2735" t="n">
        <v>0</v>
      </c>
      <c r="H2735" t="n">
        <v>31.8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4736</v>
      </c>
      <c r="B2736" t="inlineStr">
        <is>
          <t>MQ TEST</t>
        </is>
      </c>
      <c r="C2736" t="n">
        <v>2729</v>
      </c>
      <c r="D2736" s="5" t="n">
        <v>44816.50642361111</v>
      </c>
      <c r="E2736" s="5" t="n">
        <v>44816.50648148148</v>
      </c>
      <c r="F2736" t="n">
        <v>31.8</v>
      </c>
      <c r="G2736" t="n">
        <v>0</v>
      </c>
      <c r="H2736" t="n">
        <v>31.8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4737</v>
      </c>
      <c r="B2737" t="inlineStr">
        <is>
          <t>MQ TEST</t>
        </is>
      </c>
      <c r="C2737" t="n">
        <v>2730</v>
      </c>
      <c r="D2737" s="5" t="n">
        <v>44816.50648148148</v>
      </c>
      <c r="E2737" s="5" t="n">
        <v>44816.50651620371</v>
      </c>
      <c r="F2737" t="n">
        <v>31.8</v>
      </c>
      <c r="G2737" t="n">
        <v>0</v>
      </c>
      <c r="H2737" t="n">
        <v>31.8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4738</v>
      </c>
      <c r="B2738" t="inlineStr">
        <is>
          <t>MQ TEST</t>
        </is>
      </c>
      <c r="C2738" t="n">
        <v>2731</v>
      </c>
      <c r="D2738" s="5" t="n">
        <v>44816.50651620371</v>
      </c>
      <c r="E2738" s="5" t="n">
        <v>44816.5065625</v>
      </c>
      <c r="F2738" t="n">
        <v>31.8</v>
      </c>
      <c r="G2738" t="n">
        <v>0</v>
      </c>
      <c r="H2738" t="n">
        <v>31.8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4739</v>
      </c>
      <c r="B2739" t="inlineStr">
        <is>
          <t>MQ TEST</t>
        </is>
      </c>
      <c r="C2739" t="n">
        <v>2732</v>
      </c>
      <c r="D2739" s="5" t="n">
        <v>44816.5065625</v>
      </c>
      <c r="E2739" s="5" t="n">
        <v>44816.5066087963</v>
      </c>
      <c r="F2739" t="n">
        <v>31.7</v>
      </c>
      <c r="G2739" t="n">
        <v>0</v>
      </c>
      <c r="H2739" t="n">
        <v>31.7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4740</v>
      </c>
      <c r="B2740" t="inlineStr">
        <is>
          <t>MQ TEST</t>
        </is>
      </c>
      <c r="C2740" t="n">
        <v>2733</v>
      </c>
      <c r="D2740" s="5" t="n">
        <v>44816.5066087963</v>
      </c>
      <c r="E2740" s="5" t="n">
        <v>44816.50665509259</v>
      </c>
      <c r="F2740" t="n">
        <v>31.7</v>
      </c>
      <c r="G2740" t="n">
        <v>0</v>
      </c>
      <c r="H2740" t="n">
        <v>31.7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4741</v>
      </c>
      <c r="B2741" t="inlineStr">
        <is>
          <t>MQ TEST</t>
        </is>
      </c>
      <c r="C2741" t="n">
        <v>2734</v>
      </c>
      <c r="D2741" s="5" t="n">
        <v>44816.50665509259</v>
      </c>
      <c r="E2741" s="5" t="n">
        <v>44816.50670138889</v>
      </c>
      <c r="F2741" t="n">
        <v>31.7</v>
      </c>
      <c r="G2741" t="n">
        <v>0</v>
      </c>
      <c r="H2741" t="n">
        <v>31.7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4742</v>
      </c>
      <c r="B2742" t="inlineStr">
        <is>
          <t>MQ TEST</t>
        </is>
      </c>
      <c r="C2742" t="n">
        <v>2735</v>
      </c>
      <c r="D2742" s="5" t="n">
        <v>44816.50670138889</v>
      </c>
      <c r="E2742" s="5" t="n">
        <v>44816.50675925926</v>
      </c>
      <c r="F2742" t="n">
        <v>31.6</v>
      </c>
      <c r="G2742" t="n">
        <v>0</v>
      </c>
      <c r="H2742" t="n">
        <v>31.6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4743</v>
      </c>
      <c r="B2743" t="inlineStr">
        <is>
          <t>MQ TEST</t>
        </is>
      </c>
      <c r="C2743" t="n">
        <v>2736</v>
      </c>
      <c r="D2743" s="5" t="n">
        <v>44816.50675925926</v>
      </c>
      <c r="E2743" s="5" t="n">
        <v>44816.50679398148</v>
      </c>
      <c r="F2743" t="n">
        <v>31.6</v>
      </c>
      <c r="G2743" t="n">
        <v>0</v>
      </c>
      <c r="H2743" t="n">
        <v>31.6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4744</v>
      </c>
      <c r="B2744" t="inlineStr">
        <is>
          <t>MQ TEST</t>
        </is>
      </c>
      <c r="C2744" t="n">
        <v>2737</v>
      </c>
      <c r="D2744" s="5" t="n">
        <v>44816.50679398148</v>
      </c>
      <c r="E2744" s="5" t="n">
        <v>44816.50684027778</v>
      </c>
      <c r="F2744" t="n">
        <v>31.6</v>
      </c>
      <c r="G2744" t="n">
        <v>0</v>
      </c>
      <c r="H2744" t="n">
        <v>31.6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4745</v>
      </c>
      <c r="B2745" t="inlineStr">
        <is>
          <t>MQ TEST</t>
        </is>
      </c>
      <c r="C2745" t="n">
        <v>2738</v>
      </c>
      <c r="D2745" s="5" t="n">
        <v>44816.50684027778</v>
      </c>
      <c r="E2745" s="5" t="n">
        <v>44816.50688657408</v>
      </c>
      <c r="F2745" t="n">
        <v>31.6</v>
      </c>
      <c r="G2745" t="n">
        <v>0</v>
      </c>
      <c r="H2745" t="n">
        <v>31.6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4746</v>
      </c>
      <c r="B2746" t="inlineStr">
        <is>
          <t>MQ TEST</t>
        </is>
      </c>
      <c r="C2746" t="n">
        <v>2739</v>
      </c>
      <c r="D2746" s="5" t="n">
        <v>44816.50688657408</v>
      </c>
      <c r="E2746" s="5" t="n">
        <v>44816.50693287037</v>
      </c>
      <c r="F2746" t="n">
        <v>31.5</v>
      </c>
      <c r="G2746" t="n">
        <v>0</v>
      </c>
      <c r="H2746" t="n">
        <v>31.5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4747</v>
      </c>
      <c r="B2747" t="inlineStr">
        <is>
          <t>MQ TEST</t>
        </is>
      </c>
      <c r="C2747" t="n">
        <v>2740</v>
      </c>
      <c r="D2747" s="5" t="n">
        <v>44816.50693287037</v>
      </c>
      <c r="E2747" s="5" t="n">
        <v>44816.50699074074</v>
      </c>
      <c r="F2747" t="n">
        <v>31.5</v>
      </c>
      <c r="G2747" t="n">
        <v>0</v>
      </c>
      <c r="H2747" t="n">
        <v>31.5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4748</v>
      </c>
      <c r="B2748" t="inlineStr">
        <is>
          <t>MQ TEST</t>
        </is>
      </c>
      <c r="C2748" t="n">
        <v>2741</v>
      </c>
      <c r="D2748" s="5" t="n">
        <v>44816.50699074074</v>
      </c>
      <c r="E2748" s="5" t="n">
        <v>44816.50702546296</v>
      </c>
      <c r="F2748" t="n">
        <v>31.4</v>
      </c>
      <c r="G2748" t="n">
        <v>0</v>
      </c>
      <c r="H2748" t="n">
        <v>31.4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4749</v>
      </c>
      <c r="B2749" t="inlineStr">
        <is>
          <t>MQ TEST</t>
        </is>
      </c>
      <c r="C2749" t="n">
        <v>2742</v>
      </c>
      <c r="D2749" s="5" t="n">
        <v>44816.50702546296</v>
      </c>
      <c r="E2749" s="5" t="n">
        <v>44816.50707175926</v>
      </c>
      <c r="F2749" t="n">
        <v>31.4</v>
      </c>
      <c r="G2749" t="n">
        <v>0</v>
      </c>
      <c r="H2749" t="n">
        <v>31.4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4750</v>
      </c>
      <c r="B2750" t="inlineStr">
        <is>
          <t>MQ TEST</t>
        </is>
      </c>
      <c r="C2750" t="n">
        <v>2743</v>
      </c>
      <c r="D2750" s="5" t="n">
        <v>44816.50707175926</v>
      </c>
      <c r="E2750" s="5" t="n">
        <v>44816.50711805555</v>
      </c>
      <c r="F2750" t="n">
        <v>31.4</v>
      </c>
      <c r="G2750" t="n">
        <v>0</v>
      </c>
      <c r="H2750" t="n">
        <v>31.4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4751</v>
      </c>
      <c r="B2751" t="inlineStr">
        <is>
          <t>MQ TEST</t>
        </is>
      </c>
      <c r="C2751" t="n">
        <v>2744</v>
      </c>
      <c r="D2751" s="5" t="n">
        <v>44816.50711805555</v>
      </c>
      <c r="E2751" s="5" t="n">
        <v>44816.50716435185</v>
      </c>
      <c r="F2751" t="n">
        <v>31.4</v>
      </c>
      <c r="G2751" t="n">
        <v>0</v>
      </c>
      <c r="H2751" t="n">
        <v>31.4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4752</v>
      </c>
      <c r="B2752" t="inlineStr">
        <is>
          <t>MQ TEST</t>
        </is>
      </c>
      <c r="C2752" t="n">
        <v>2745</v>
      </c>
      <c r="D2752" s="5" t="n">
        <v>44816.50716435185</v>
      </c>
      <c r="E2752" s="5" t="n">
        <v>44816.50721064815</v>
      </c>
      <c r="F2752" t="n">
        <v>31.4</v>
      </c>
      <c r="G2752" t="n">
        <v>0</v>
      </c>
      <c r="H2752" t="n">
        <v>31.4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4753</v>
      </c>
      <c r="B2753" t="inlineStr">
        <is>
          <t>MQ TEST</t>
        </is>
      </c>
      <c r="C2753" t="n">
        <v>2746</v>
      </c>
      <c r="D2753" s="5" t="n">
        <v>44816.50721064815</v>
      </c>
      <c r="E2753" s="5" t="n">
        <v>44816.50726851852</v>
      </c>
      <c r="F2753" t="n">
        <v>31.4</v>
      </c>
      <c r="G2753" t="n">
        <v>0</v>
      </c>
      <c r="H2753" t="n">
        <v>31.4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4754</v>
      </c>
      <c r="B2754" t="inlineStr">
        <is>
          <t>MQ TEST</t>
        </is>
      </c>
      <c r="C2754" t="n">
        <v>2747</v>
      </c>
      <c r="D2754" s="5" t="n">
        <v>44816.50726851852</v>
      </c>
      <c r="E2754" s="5" t="n">
        <v>44816.50730324074</v>
      </c>
      <c r="F2754" t="n">
        <v>31.4</v>
      </c>
      <c r="G2754" t="n">
        <v>0</v>
      </c>
      <c r="H2754" t="n">
        <v>31.4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4755</v>
      </c>
      <c r="B2755" t="inlineStr">
        <is>
          <t>MQ TEST</t>
        </is>
      </c>
      <c r="C2755" t="n">
        <v>2748</v>
      </c>
      <c r="D2755" s="5" t="n">
        <v>44816.50730324074</v>
      </c>
      <c r="E2755" s="5" t="n">
        <v>44816.50734953704</v>
      </c>
      <c r="F2755" t="n">
        <v>31.3</v>
      </c>
      <c r="G2755" t="n">
        <v>0</v>
      </c>
      <c r="H2755" t="n">
        <v>31.3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4756</v>
      </c>
      <c r="B2756" t="inlineStr">
        <is>
          <t>MQ TEST</t>
        </is>
      </c>
      <c r="C2756" t="n">
        <v>2749</v>
      </c>
      <c r="D2756" s="5" t="n">
        <v>44816.50734953704</v>
      </c>
      <c r="E2756" s="5" t="n">
        <v>44816.50739583333</v>
      </c>
      <c r="F2756" t="n">
        <v>31.3</v>
      </c>
      <c r="G2756" t="n">
        <v>0</v>
      </c>
      <c r="H2756" t="n">
        <v>31.3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4757</v>
      </c>
      <c r="B2757" t="inlineStr">
        <is>
          <t>MQ TEST</t>
        </is>
      </c>
      <c r="C2757" t="n">
        <v>2750</v>
      </c>
      <c r="D2757" s="5" t="n">
        <v>44816.50739583333</v>
      </c>
      <c r="E2757" s="5" t="n">
        <v>44816.50744212963</v>
      </c>
      <c r="F2757" t="n">
        <v>31.2</v>
      </c>
      <c r="G2757" t="n">
        <v>0</v>
      </c>
      <c r="H2757" t="n">
        <v>31.2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4758</v>
      </c>
      <c r="B2758" t="inlineStr">
        <is>
          <t>MQ TEST</t>
        </is>
      </c>
      <c r="C2758" t="n">
        <v>2751</v>
      </c>
      <c r="D2758" s="5" t="n">
        <v>44816.50744212963</v>
      </c>
      <c r="E2758" s="5" t="n">
        <v>44816.50748842592</v>
      </c>
      <c r="F2758" t="n">
        <v>31.2</v>
      </c>
      <c r="G2758" t="n">
        <v>0</v>
      </c>
      <c r="H2758" t="n">
        <v>31.2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4759</v>
      </c>
      <c r="B2759" t="inlineStr">
        <is>
          <t>MQ TEST</t>
        </is>
      </c>
      <c r="C2759" t="n">
        <v>2752</v>
      </c>
      <c r="D2759" s="5" t="n">
        <v>44816.50748842592</v>
      </c>
      <c r="E2759" s="5" t="n">
        <v>44816.5075462963</v>
      </c>
      <c r="F2759" t="n">
        <v>31.2</v>
      </c>
      <c r="G2759" t="n">
        <v>0</v>
      </c>
      <c r="H2759" t="n">
        <v>31.2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4760</v>
      </c>
      <c r="B2760" t="inlineStr">
        <is>
          <t>MQ TEST</t>
        </is>
      </c>
      <c r="C2760" t="n">
        <v>2753</v>
      </c>
      <c r="D2760" s="5" t="n">
        <v>44816.5075462963</v>
      </c>
      <c r="E2760" s="5" t="n">
        <v>44816.50758101852</v>
      </c>
      <c r="F2760" t="n">
        <v>31.2</v>
      </c>
      <c r="G2760" t="n">
        <v>0</v>
      </c>
      <c r="H2760" t="n">
        <v>31.2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4761</v>
      </c>
      <c r="B2761" t="inlineStr">
        <is>
          <t>MQ TEST</t>
        </is>
      </c>
      <c r="C2761" t="n">
        <v>2754</v>
      </c>
      <c r="D2761" s="5" t="n">
        <v>44816.50758101852</v>
      </c>
      <c r="E2761" s="5" t="n">
        <v>44816.50762731482</v>
      </c>
      <c r="F2761" t="n">
        <v>31.1</v>
      </c>
      <c r="G2761" t="n">
        <v>0</v>
      </c>
      <c r="H2761" t="n">
        <v>31.1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4762</v>
      </c>
      <c r="B2762" t="inlineStr">
        <is>
          <t>MQ TEST</t>
        </is>
      </c>
      <c r="C2762" t="n">
        <v>2755</v>
      </c>
      <c r="D2762" s="5" t="n">
        <v>44816.50762731482</v>
      </c>
      <c r="E2762" s="5" t="n">
        <v>44816.50767361111</v>
      </c>
      <c r="F2762" t="n">
        <v>31.1</v>
      </c>
      <c r="G2762" t="n">
        <v>0</v>
      </c>
      <c r="H2762" t="n">
        <v>31.1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4763</v>
      </c>
      <c r="B2763" t="inlineStr">
        <is>
          <t>MQ TEST</t>
        </is>
      </c>
      <c r="C2763" t="n">
        <v>2756</v>
      </c>
      <c r="D2763" s="5" t="n">
        <v>44816.50767361111</v>
      </c>
      <c r="E2763" s="5" t="n">
        <v>44816.50771990741</v>
      </c>
      <c r="F2763" t="n">
        <v>31.1</v>
      </c>
      <c r="G2763" t="n">
        <v>0</v>
      </c>
      <c r="H2763" t="n">
        <v>31.1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4764</v>
      </c>
      <c r="B2764" t="inlineStr">
        <is>
          <t>MQ TEST</t>
        </is>
      </c>
      <c r="C2764" t="n">
        <v>2757</v>
      </c>
      <c r="D2764" s="5" t="n">
        <v>44816.50771990741</v>
      </c>
      <c r="E2764" s="5" t="n">
        <v>44816.50777777778</v>
      </c>
      <c r="F2764" t="n">
        <v>31.1</v>
      </c>
      <c r="G2764" t="n">
        <v>0</v>
      </c>
      <c r="H2764" t="n">
        <v>31.1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4765</v>
      </c>
      <c r="B2765" t="inlineStr">
        <is>
          <t>MQ TEST</t>
        </is>
      </c>
      <c r="C2765" t="n">
        <v>2758</v>
      </c>
      <c r="D2765" s="5" t="n">
        <v>44816.50777777778</v>
      </c>
      <c r="E2765" s="5" t="n">
        <v>44816.5078125</v>
      </c>
      <c r="F2765" t="n">
        <v>31.1</v>
      </c>
      <c r="G2765" t="n">
        <v>0</v>
      </c>
      <c r="H2765" t="n">
        <v>31.1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4766</v>
      </c>
      <c r="B2766" t="inlineStr">
        <is>
          <t>MQ TEST</t>
        </is>
      </c>
      <c r="C2766" t="n">
        <v>2759</v>
      </c>
      <c r="D2766" s="5" t="n">
        <v>44816.5078125</v>
      </c>
      <c r="E2766" s="5" t="n">
        <v>44816.5078587963</v>
      </c>
      <c r="F2766" t="n">
        <v>31.1</v>
      </c>
      <c r="G2766" t="n">
        <v>0</v>
      </c>
      <c r="H2766" t="n">
        <v>31.1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4767</v>
      </c>
      <c r="B2767" t="inlineStr">
        <is>
          <t>MQ TEST</t>
        </is>
      </c>
      <c r="C2767" t="n">
        <v>2760</v>
      </c>
      <c r="D2767" s="5" t="n">
        <v>44816.5078587963</v>
      </c>
      <c r="E2767" s="5" t="n">
        <v>44816.50790509259</v>
      </c>
      <c r="F2767" t="n">
        <v>31</v>
      </c>
      <c r="G2767" t="n">
        <v>0</v>
      </c>
      <c r="H2767" t="n">
        <v>31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4768</v>
      </c>
      <c r="B2768" t="inlineStr">
        <is>
          <t>MQ TEST</t>
        </is>
      </c>
      <c r="C2768" t="n">
        <v>2761</v>
      </c>
      <c r="D2768" s="5" t="n">
        <v>44816.50790509259</v>
      </c>
      <c r="E2768" s="5" t="n">
        <v>44816.50795138889</v>
      </c>
      <c r="F2768" t="n">
        <v>31</v>
      </c>
      <c r="G2768" t="n">
        <v>0</v>
      </c>
      <c r="H2768" t="n">
        <v>31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4769</v>
      </c>
      <c r="B2769" t="inlineStr">
        <is>
          <t>MQ TEST</t>
        </is>
      </c>
      <c r="C2769" t="n">
        <v>2762</v>
      </c>
      <c r="D2769" s="5" t="n">
        <v>44816.50795138889</v>
      </c>
      <c r="E2769" s="5" t="n">
        <v>44816.50799768518</v>
      </c>
      <c r="F2769" t="n">
        <v>31</v>
      </c>
      <c r="G2769" t="n">
        <v>0</v>
      </c>
      <c r="H2769" t="n">
        <v>31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4770</v>
      </c>
      <c r="B2770" t="inlineStr">
        <is>
          <t>MQ TEST</t>
        </is>
      </c>
      <c r="C2770" t="n">
        <v>2763</v>
      </c>
      <c r="D2770" s="5" t="n">
        <v>44816.50799768518</v>
      </c>
      <c r="E2770" s="5" t="n">
        <v>44816.50805555555</v>
      </c>
      <c r="F2770" t="n">
        <v>31</v>
      </c>
      <c r="G2770" t="n">
        <v>0</v>
      </c>
      <c r="H2770" t="n">
        <v>31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4771</v>
      </c>
      <c r="B2771" t="inlineStr">
        <is>
          <t>MQ TEST</t>
        </is>
      </c>
      <c r="C2771" t="n">
        <v>2764</v>
      </c>
      <c r="D2771" s="5" t="n">
        <v>44816.50805555555</v>
      </c>
      <c r="E2771" s="5" t="n">
        <v>44816.50809027778</v>
      </c>
      <c r="F2771" t="n">
        <v>31</v>
      </c>
      <c r="G2771" t="n">
        <v>0</v>
      </c>
      <c r="H2771" t="n">
        <v>31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4772</v>
      </c>
      <c r="B2772" t="inlineStr">
        <is>
          <t>MQ TEST</t>
        </is>
      </c>
      <c r="C2772" t="n">
        <v>2765</v>
      </c>
      <c r="D2772" s="5" t="n">
        <v>44816.50809027778</v>
      </c>
      <c r="E2772" s="5" t="n">
        <v>44816.50813657408</v>
      </c>
      <c r="F2772" t="n">
        <v>31</v>
      </c>
      <c r="G2772" t="n">
        <v>0</v>
      </c>
      <c r="H2772" t="n">
        <v>31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4773</v>
      </c>
      <c r="B2773" t="inlineStr">
        <is>
          <t>MQ TEST</t>
        </is>
      </c>
      <c r="C2773" t="n">
        <v>2766</v>
      </c>
      <c r="D2773" s="5" t="n">
        <v>44816.50813657408</v>
      </c>
      <c r="E2773" s="5" t="n">
        <v>44816.50818287037</v>
      </c>
      <c r="F2773" t="n">
        <v>31</v>
      </c>
      <c r="G2773" t="n">
        <v>0</v>
      </c>
      <c r="H2773" t="n">
        <v>31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4774</v>
      </c>
      <c r="B2774" t="inlineStr">
        <is>
          <t>MQ TEST</t>
        </is>
      </c>
      <c r="C2774" t="n">
        <v>2767</v>
      </c>
      <c r="D2774" s="5" t="n">
        <v>44816.50818287037</v>
      </c>
      <c r="E2774" s="5" t="n">
        <v>44816.50822916667</v>
      </c>
      <c r="F2774" t="n">
        <v>31</v>
      </c>
      <c r="G2774" t="n">
        <v>0</v>
      </c>
      <c r="H2774" t="n">
        <v>31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4775</v>
      </c>
      <c r="B2775" t="inlineStr">
        <is>
          <t>MQ TEST</t>
        </is>
      </c>
      <c r="C2775" t="n">
        <v>2768</v>
      </c>
      <c r="D2775" s="5" t="n">
        <v>44816.50822916667</v>
      </c>
      <c r="E2775" s="5" t="n">
        <v>44816.50827546296</v>
      </c>
      <c r="F2775" t="n">
        <v>31</v>
      </c>
      <c r="G2775" t="n">
        <v>0</v>
      </c>
      <c r="H2775" t="n">
        <v>31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4776</v>
      </c>
      <c r="B2776" t="inlineStr">
        <is>
          <t>MQ TEST</t>
        </is>
      </c>
      <c r="C2776" t="n">
        <v>2769</v>
      </c>
      <c r="D2776" s="5" t="n">
        <v>44816.50827546296</v>
      </c>
      <c r="E2776" s="5" t="n">
        <v>44816.50833333333</v>
      </c>
      <c r="F2776" t="n">
        <v>30.9</v>
      </c>
      <c r="G2776" t="n">
        <v>0</v>
      </c>
      <c r="H2776" t="n">
        <v>30.9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4777</v>
      </c>
      <c r="B2777" t="inlineStr">
        <is>
          <t>MQ TEST</t>
        </is>
      </c>
      <c r="C2777" t="n">
        <v>2770</v>
      </c>
      <c r="D2777" s="5" t="n">
        <v>44816.50833333333</v>
      </c>
      <c r="E2777" s="5" t="n">
        <v>44816.50836805555</v>
      </c>
      <c r="F2777" t="n">
        <v>30.9</v>
      </c>
      <c r="G2777" t="n">
        <v>0</v>
      </c>
      <c r="H2777" t="n">
        <v>30.9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4778</v>
      </c>
      <c r="B2778" t="inlineStr">
        <is>
          <t>MQ TEST</t>
        </is>
      </c>
      <c r="C2778" t="n">
        <v>2771</v>
      </c>
      <c r="D2778" s="5" t="n">
        <v>44816.50836805555</v>
      </c>
      <c r="E2778" s="5" t="n">
        <v>44816.50841435185</v>
      </c>
      <c r="F2778" t="n">
        <v>30.9</v>
      </c>
      <c r="G2778" t="n">
        <v>0</v>
      </c>
      <c r="H2778" t="n">
        <v>30.9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4779</v>
      </c>
      <c r="B2779" t="inlineStr">
        <is>
          <t>MQ TEST</t>
        </is>
      </c>
      <c r="C2779" t="n">
        <v>2772</v>
      </c>
      <c r="D2779" s="5" t="n">
        <v>44816.50841435185</v>
      </c>
      <c r="E2779" s="5" t="n">
        <v>44816.50846064815</v>
      </c>
      <c r="F2779" t="n">
        <v>30.9</v>
      </c>
      <c r="G2779" t="n">
        <v>0</v>
      </c>
      <c r="H2779" t="n">
        <v>30.9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4780</v>
      </c>
      <c r="B2780" t="inlineStr">
        <is>
          <t>MQ TEST</t>
        </is>
      </c>
      <c r="C2780" t="n">
        <v>2773</v>
      </c>
      <c r="D2780" s="5" t="n">
        <v>44816.50846064815</v>
      </c>
      <c r="E2780" s="5" t="n">
        <v>44816.50850694445</v>
      </c>
      <c r="F2780" t="n">
        <v>30.8</v>
      </c>
      <c r="G2780" t="n">
        <v>0</v>
      </c>
      <c r="H2780" t="n">
        <v>30.8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4781</v>
      </c>
      <c r="B2781" t="inlineStr">
        <is>
          <t>MQ TEST</t>
        </is>
      </c>
      <c r="C2781" t="n">
        <v>2774</v>
      </c>
      <c r="D2781" s="5" t="n">
        <v>44816.50850694445</v>
      </c>
      <c r="E2781" s="5" t="n">
        <v>44816.50855324074</v>
      </c>
      <c r="F2781" t="n">
        <v>30.8</v>
      </c>
      <c r="G2781" t="n">
        <v>0</v>
      </c>
      <c r="H2781" t="n">
        <v>30.8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4782</v>
      </c>
      <c r="B2782" t="inlineStr">
        <is>
          <t>MQ TEST</t>
        </is>
      </c>
      <c r="C2782" t="n">
        <v>2775</v>
      </c>
      <c r="D2782" s="5" t="n">
        <v>44816.50855324074</v>
      </c>
      <c r="E2782" s="5" t="n">
        <v>44816.50861111111</v>
      </c>
      <c r="F2782" t="n">
        <v>30.8</v>
      </c>
      <c r="G2782" t="n">
        <v>0</v>
      </c>
      <c r="H2782" t="n">
        <v>30.8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4783</v>
      </c>
      <c r="B2783" t="inlineStr">
        <is>
          <t>MQ TEST</t>
        </is>
      </c>
      <c r="C2783" t="n">
        <v>2776</v>
      </c>
      <c r="D2783" s="5" t="n">
        <v>44816.50861111111</v>
      </c>
      <c r="E2783" s="5" t="n">
        <v>44816.50864583333</v>
      </c>
      <c r="F2783" t="n">
        <v>30.8</v>
      </c>
      <c r="G2783" t="n">
        <v>0</v>
      </c>
      <c r="H2783" t="n">
        <v>30.8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4784</v>
      </c>
      <c r="B2784" t="inlineStr">
        <is>
          <t>MQ TEST</t>
        </is>
      </c>
      <c r="C2784" t="n">
        <v>2777</v>
      </c>
      <c r="D2784" s="5" t="n">
        <v>44816.50864583333</v>
      </c>
      <c r="E2784" s="5" t="n">
        <v>44816.50869212963</v>
      </c>
      <c r="F2784" t="n">
        <v>30.8</v>
      </c>
      <c r="G2784" t="n">
        <v>0</v>
      </c>
      <c r="H2784" t="n">
        <v>30.8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4785</v>
      </c>
      <c r="B2785" t="inlineStr">
        <is>
          <t>MQ TEST</t>
        </is>
      </c>
      <c r="C2785" t="n">
        <v>2778</v>
      </c>
      <c r="D2785" s="5" t="n">
        <v>44816.50869212963</v>
      </c>
      <c r="E2785" s="5" t="n">
        <v>44816.50873842592</v>
      </c>
      <c r="F2785" t="n">
        <v>30.8</v>
      </c>
      <c r="G2785" t="n">
        <v>0</v>
      </c>
      <c r="H2785" t="n">
        <v>30.8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4786</v>
      </c>
      <c r="B2786" t="inlineStr">
        <is>
          <t>MQ TEST</t>
        </is>
      </c>
      <c r="C2786" t="n">
        <v>2779</v>
      </c>
      <c r="D2786" s="5" t="n">
        <v>44816.50873842592</v>
      </c>
      <c r="E2786" s="5" t="n">
        <v>44816.50878472222</v>
      </c>
      <c r="F2786" t="n">
        <v>30.8</v>
      </c>
      <c r="G2786" t="n">
        <v>0</v>
      </c>
      <c r="H2786" t="n">
        <v>30.8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4787</v>
      </c>
      <c r="B2787" t="inlineStr">
        <is>
          <t>MQ TEST</t>
        </is>
      </c>
      <c r="C2787" t="n">
        <v>2780</v>
      </c>
      <c r="D2787" s="5" t="n">
        <v>44816.50878472222</v>
      </c>
      <c r="E2787" s="5" t="n">
        <v>44816.50884259259</v>
      </c>
      <c r="F2787" t="n">
        <v>30.8</v>
      </c>
      <c r="G2787" t="n">
        <v>0</v>
      </c>
      <c r="H2787" t="n">
        <v>30.8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4788</v>
      </c>
      <c r="B2788" t="inlineStr">
        <is>
          <t>MQ TEST</t>
        </is>
      </c>
      <c r="C2788" t="n">
        <v>2781</v>
      </c>
      <c r="D2788" s="5" t="n">
        <v>44816.50884259259</v>
      </c>
      <c r="E2788" s="5" t="n">
        <v>44816.50887731482</v>
      </c>
      <c r="F2788" t="n">
        <v>30.8</v>
      </c>
      <c r="G2788" t="n">
        <v>0</v>
      </c>
      <c r="H2788" t="n">
        <v>30.8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4789</v>
      </c>
      <c r="B2789" t="inlineStr">
        <is>
          <t>MQ TEST</t>
        </is>
      </c>
      <c r="C2789" t="n">
        <v>2782</v>
      </c>
      <c r="D2789" s="5" t="n">
        <v>44816.50887731482</v>
      </c>
      <c r="E2789" s="5" t="n">
        <v>44816.50892361111</v>
      </c>
      <c r="F2789" t="n">
        <v>30.8</v>
      </c>
      <c r="G2789" t="n">
        <v>0</v>
      </c>
      <c r="H2789" t="n">
        <v>30.8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4790</v>
      </c>
      <c r="B2790" t="inlineStr">
        <is>
          <t>MQ TEST</t>
        </is>
      </c>
      <c r="C2790" t="n">
        <v>2783</v>
      </c>
      <c r="D2790" s="5" t="n">
        <v>44816.50892361111</v>
      </c>
      <c r="E2790" s="5" t="n">
        <v>44816.50896990741</v>
      </c>
      <c r="F2790" t="n">
        <v>30.7</v>
      </c>
      <c r="G2790" t="n">
        <v>0</v>
      </c>
      <c r="H2790" t="n">
        <v>30.7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4791</v>
      </c>
      <c r="B2791" t="inlineStr">
        <is>
          <t>MQ TEST</t>
        </is>
      </c>
      <c r="C2791" t="n">
        <v>2784</v>
      </c>
      <c r="D2791" s="5" t="n">
        <v>44816.50896990741</v>
      </c>
      <c r="E2791" s="5" t="n">
        <v>44816.5090162037</v>
      </c>
      <c r="F2791" t="n">
        <v>30.7</v>
      </c>
      <c r="G2791" t="n">
        <v>0</v>
      </c>
      <c r="H2791" t="n">
        <v>30.7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4792</v>
      </c>
      <c r="B2792" t="inlineStr">
        <is>
          <t>MQ TEST</t>
        </is>
      </c>
      <c r="C2792" t="n">
        <v>2785</v>
      </c>
      <c r="D2792" s="5" t="n">
        <v>44816.5090162037</v>
      </c>
      <c r="E2792" s="5" t="n">
        <v>44816.5090625</v>
      </c>
      <c r="F2792" t="n">
        <v>30.7</v>
      </c>
      <c r="G2792" t="n">
        <v>0</v>
      </c>
      <c r="H2792" t="n">
        <v>30.7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4793</v>
      </c>
      <c r="B2793" t="inlineStr">
        <is>
          <t>MQ TEST</t>
        </is>
      </c>
      <c r="C2793" t="n">
        <v>2786</v>
      </c>
      <c r="D2793" s="5" t="n">
        <v>44816.5090625</v>
      </c>
      <c r="E2793" s="5" t="n">
        <v>44816.50912037037</v>
      </c>
      <c r="F2793" t="n">
        <v>30.7</v>
      </c>
      <c r="G2793" t="n">
        <v>0</v>
      </c>
      <c r="H2793" t="n">
        <v>30.7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4794</v>
      </c>
      <c r="B2794" t="inlineStr">
        <is>
          <t>MQ TEST</t>
        </is>
      </c>
      <c r="C2794" t="n">
        <v>2787</v>
      </c>
      <c r="D2794" s="5" t="n">
        <v>44816.50912037037</v>
      </c>
      <c r="E2794" s="5" t="n">
        <v>44816.50915509259</v>
      </c>
      <c r="F2794" t="n">
        <v>30.6</v>
      </c>
      <c r="G2794" t="n">
        <v>0</v>
      </c>
      <c r="H2794" t="n">
        <v>30.6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4795</v>
      </c>
      <c r="B2795" t="inlineStr">
        <is>
          <t>MQ TEST</t>
        </is>
      </c>
      <c r="C2795" t="n">
        <v>2788</v>
      </c>
      <c r="D2795" s="5" t="n">
        <v>44816.50915509259</v>
      </c>
      <c r="E2795" s="5" t="n">
        <v>44816.50920138889</v>
      </c>
      <c r="F2795" t="n">
        <v>30.6</v>
      </c>
      <c r="G2795" t="n">
        <v>0</v>
      </c>
      <c r="H2795" t="n">
        <v>30.6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4796</v>
      </c>
      <c r="B2796" t="inlineStr">
        <is>
          <t>MQ TEST</t>
        </is>
      </c>
      <c r="C2796" t="n">
        <v>2789</v>
      </c>
      <c r="D2796" s="5" t="n">
        <v>44816.50920138889</v>
      </c>
      <c r="E2796" s="5" t="n">
        <v>44816.50924768519</v>
      </c>
      <c r="F2796" t="n">
        <v>30.6</v>
      </c>
      <c r="G2796" t="n">
        <v>0</v>
      </c>
      <c r="H2796" t="n">
        <v>30.6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4797</v>
      </c>
      <c r="B2797" t="inlineStr">
        <is>
          <t>MQ TEST</t>
        </is>
      </c>
      <c r="C2797" t="n">
        <v>2790</v>
      </c>
      <c r="D2797" s="5" t="n">
        <v>44816.50924768519</v>
      </c>
      <c r="E2797" s="5" t="n">
        <v>44816.50929398148</v>
      </c>
      <c r="F2797" t="n">
        <v>30.6</v>
      </c>
      <c r="G2797" t="n">
        <v>0</v>
      </c>
      <c r="H2797" t="n">
        <v>30.6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4798</v>
      </c>
      <c r="B2798" t="inlineStr">
        <is>
          <t>MQ TEST</t>
        </is>
      </c>
      <c r="C2798" t="n">
        <v>2791</v>
      </c>
      <c r="D2798" s="5" t="n">
        <v>44816.50929398148</v>
      </c>
      <c r="E2798" s="5" t="n">
        <v>44816.50934027778</v>
      </c>
      <c r="F2798" t="n">
        <v>30.6</v>
      </c>
      <c r="G2798" t="n">
        <v>0</v>
      </c>
      <c r="H2798" t="n">
        <v>30.6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4799</v>
      </c>
      <c r="B2799" t="inlineStr">
        <is>
          <t>MQ TEST</t>
        </is>
      </c>
      <c r="C2799" t="n">
        <v>2792</v>
      </c>
      <c r="D2799" s="5" t="n">
        <v>44816.50934027778</v>
      </c>
      <c r="E2799" s="5" t="n">
        <v>44816.50939814815</v>
      </c>
      <c r="F2799" t="n">
        <v>30.6</v>
      </c>
      <c r="G2799" t="n">
        <v>0</v>
      </c>
      <c r="H2799" t="n">
        <v>30.6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4800</v>
      </c>
      <c r="B2800" t="inlineStr">
        <is>
          <t>MQ TEST</t>
        </is>
      </c>
      <c r="C2800" t="n">
        <v>2793</v>
      </c>
      <c r="D2800" s="5" t="n">
        <v>44816.50939814815</v>
      </c>
      <c r="E2800" s="5" t="n">
        <v>44816.50943287037</v>
      </c>
      <c r="F2800" t="n">
        <v>30.6</v>
      </c>
      <c r="G2800" t="n">
        <v>0</v>
      </c>
      <c r="H2800" t="n">
        <v>30.6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4801</v>
      </c>
      <c r="B2801" t="inlineStr">
        <is>
          <t>MQ TEST</t>
        </is>
      </c>
      <c r="C2801" t="n">
        <v>2794</v>
      </c>
      <c r="D2801" s="5" t="n">
        <v>44816.50943287037</v>
      </c>
      <c r="E2801" s="5" t="n">
        <v>44816.50947916666</v>
      </c>
      <c r="F2801" t="n">
        <v>30.7</v>
      </c>
      <c r="G2801" t="n">
        <v>0</v>
      </c>
      <c r="H2801" t="n">
        <v>30.7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4802</v>
      </c>
      <c r="B2802" t="inlineStr">
        <is>
          <t>MQ TEST</t>
        </is>
      </c>
      <c r="C2802" t="n">
        <v>2795</v>
      </c>
      <c r="D2802" s="5" t="n">
        <v>44816.50947916666</v>
      </c>
      <c r="E2802" s="5" t="n">
        <v>44816.50952546296</v>
      </c>
      <c r="F2802" t="n">
        <v>30.7</v>
      </c>
      <c r="G2802" t="n">
        <v>0</v>
      </c>
      <c r="H2802" t="n">
        <v>30.7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4803</v>
      </c>
      <c r="B2803" t="inlineStr">
        <is>
          <t>MQ TEST</t>
        </is>
      </c>
      <c r="C2803" t="n">
        <v>2796</v>
      </c>
      <c r="D2803" s="5" t="n">
        <v>44816.50952546296</v>
      </c>
      <c r="E2803" s="5" t="n">
        <v>44816.50957175926</v>
      </c>
      <c r="F2803" t="n">
        <v>30.7</v>
      </c>
      <c r="G2803" t="n">
        <v>0</v>
      </c>
      <c r="H2803" t="n">
        <v>30.7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4804</v>
      </c>
      <c r="B2804" t="inlineStr">
        <is>
          <t>MQ TEST</t>
        </is>
      </c>
      <c r="C2804" t="n">
        <v>2797</v>
      </c>
      <c r="D2804" s="5" t="n">
        <v>44816.50957175926</v>
      </c>
      <c r="E2804" s="5" t="n">
        <v>44816.50961805556</v>
      </c>
      <c r="F2804" t="n">
        <v>30.8</v>
      </c>
      <c r="G2804" t="n">
        <v>0</v>
      </c>
      <c r="H2804" t="n">
        <v>30.8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4805</v>
      </c>
      <c r="B2805" t="inlineStr">
        <is>
          <t>MQ TEST</t>
        </is>
      </c>
      <c r="C2805" t="n">
        <v>2798</v>
      </c>
      <c r="D2805" s="5" t="n">
        <v>44816.50961805556</v>
      </c>
      <c r="E2805" s="5" t="n">
        <v>44816.50967592592</v>
      </c>
      <c r="F2805" t="n">
        <v>30.8</v>
      </c>
      <c r="G2805" t="n">
        <v>0</v>
      </c>
      <c r="H2805" t="n">
        <v>30.8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4806</v>
      </c>
      <c r="B2806" t="inlineStr">
        <is>
          <t>MQ TEST</t>
        </is>
      </c>
      <c r="C2806" t="n">
        <v>2799</v>
      </c>
      <c r="D2806" s="5" t="n">
        <v>44816.50967592592</v>
      </c>
      <c r="E2806" s="5" t="n">
        <v>44816.50971064815</v>
      </c>
      <c r="F2806" t="n">
        <v>30.8</v>
      </c>
      <c r="G2806" t="n">
        <v>0</v>
      </c>
      <c r="H2806" t="n">
        <v>30.8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4807</v>
      </c>
      <c r="B2807" t="inlineStr">
        <is>
          <t>MQ TEST</t>
        </is>
      </c>
      <c r="C2807" t="n">
        <v>2800</v>
      </c>
      <c r="D2807" s="5" t="n">
        <v>44816.50971064815</v>
      </c>
      <c r="E2807" s="5" t="n">
        <v>44816.50975694445</v>
      </c>
      <c r="F2807" t="n">
        <v>30.8</v>
      </c>
      <c r="G2807" t="n">
        <v>0</v>
      </c>
      <c r="H2807" t="n">
        <v>30.8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4808</v>
      </c>
      <c r="B2808" t="inlineStr">
        <is>
          <t>MQ TEST</t>
        </is>
      </c>
      <c r="C2808" t="n">
        <v>2801</v>
      </c>
      <c r="D2808" s="5" t="n">
        <v>44816.50975694445</v>
      </c>
      <c r="E2808" s="5" t="n">
        <v>44816.50980324074</v>
      </c>
      <c r="F2808" t="n">
        <v>30.8</v>
      </c>
      <c r="G2808" t="n">
        <v>0</v>
      </c>
      <c r="H2808" t="n">
        <v>30.8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4809</v>
      </c>
      <c r="B2809" t="inlineStr">
        <is>
          <t>MQ TEST</t>
        </is>
      </c>
      <c r="C2809" t="n">
        <v>2802</v>
      </c>
      <c r="D2809" s="5" t="n">
        <v>44816.50980324074</v>
      </c>
      <c r="E2809" s="5" t="n">
        <v>44816.50984953704</v>
      </c>
      <c r="F2809" t="n">
        <v>30.9</v>
      </c>
      <c r="G2809" t="n">
        <v>0</v>
      </c>
      <c r="H2809" t="n">
        <v>30.9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4810</v>
      </c>
      <c r="B2810" t="inlineStr">
        <is>
          <t>MQ TEST</t>
        </is>
      </c>
      <c r="C2810" t="n">
        <v>2803</v>
      </c>
      <c r="D2810" s="5" t="n">
        <v>44816.50984953704</v>
      </c>
      <c r="E2810" s="5" t="n">
        <v>44816.50990740741</v>
      </c>
      <c r="F2810" t="n">
        <v>30.8</v>
      </c>
      <c r="G2810" t="n">
        <v>0</v>
      </c>
      <c r="H2810" t="n">
        <v>30.8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4811</v>
      </c>
      <c r="B2811" t="inlineStr">
        <is>
          <t>MQ TEST</t>
        </is>
      </c>
      <c r="C2811" t="n">
        <v>2804</v>
      </c>
      <c r="D2811" s="5" t="n">
        <v>44816.50990740741</v>
      </c>
      <c r="E2811" s="5" t="n">
        <v>44816.50994212963</v>
      </c>
      <c r="F2811" t="n">
        <v>30.8</v>
      </c>
      <c r="G2811" t="n">
        <v>0</v>
      </c>
      <c r="H2811" t="n">
        <v>30.8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4812</v>
      </c>
      <c r="B2812" t="inlineStr">
        <is>
          <t>MQ TEST</t>
        </is>
      </c>
      <c r="C2812" t="n">
        <v>2805</v>
      </c>
      <c r="D2812" s="5" t="n">
        <v>44816.50994212963</v>
      </c>
      <c r="E2812" s="5" t="n">
        <v>44816.50998842593</v>
      </c>
      <c r="F2812" t="n">
        <v>30.8</v>
      </c>
      <c r="G2812" t="n">
        <v>0</v>
      </c>
      <c r="H2812" t="n">
        <v>30.8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4813</v>
      </c>
      <c r="B2813" t="inlineStr">
        <is>
          <t>MQ TEST</t>
        </is>
      </c>
      <c r="C2813" t="n">
        <v>2806</v>
      </c>
      <c r="D2813" s="5" t="n">
        <v>44816.50998842593</v>
      </c>
      <c r="E2813" s="5" t="n">
        <v>44816.51003472223</v>
      </c>
      <c r="F2813" t="n">
        <v>30.8</v>
      </c>
      <c r="G2813" t="n">
        <v>0</v>
      </c>
      <c r="H2813" t="n">
        <v>30.8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4814</v>
      </c>
      <c r="B2814" t="inlineStr">
        <is>
          <t>MQ TEST</t>
        </is>
      </c>
      <c r="C2814" t="n">
        <v>2807</v>
      </c>
      <c r="D2814" s="5" t="n">
        <v>44816.51003472223</v>
      </c>
      <c r="E2814" s="5" t="n">
        <v>44816.51008101852</v>
      </c>
      <c r="F2814" t="n">
        <v>30.8</v>
      </c>
      <c r="G2814" t="n">
        <v>0</v>
      </c>
      <c r="H2814" t="n">
        <v>30.8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4815</v>
      </c>
      <c r="B2815" t="inlineStr">
        <is>
          <t>MQ TEST</t>
        </is>
      </c>
      <c r="C2815" t="n">
        <v>2808</v>
      </c>
      <c r="D2815" s="5" t="n">
        <v>44816.51008101852</v>
      </c>
      <c r="E2815" s="5" t="n">
        <v>44816.51012731482</v>
      </c>
      <c r="F2815" t="n">
        <v>30.8</v>
      </c>
      <c r="G2815" t="n">
        <v>0</v>
      </c>
      <c r="H2815" t="n">
        <v>30.8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4816</v>
      </c>
      <c r="B2816" t="inlineStr">
        <is>
          <t>MQ TEST</t>
        </is>
      </c>
      <c r="C2816" t="n">
        <v>2809</v>
      </c>
      <c r="D2816" s="5" t="n">
        <v>44816.51012731482</v>
      </c>
      <c r="E2816" s="5" t="n">
        <v>44816.51018518519</v>
      </c>
      <c r="F2816" t="n">
        <v>30.7</v>
      </c>
      <c r="G2816" t="n">
        <v>0</v>
      </c>
      <c r="H2816" t="n">
        <v>30.7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4817</v>
      </c>
      <c r="B2817" t="inlineStr">
        <is>
          <t>MQ TEST</t>
        </is>
      </c>
      <c r="C2817" t="n">
        <v>2810</v>
      </c>
      <c r="D2817" s="5" t="n">
        <v>44816.51018518519</v>
      </c>
      <c r="E2817" s="5" t="n">
        <v>44816.51021990741</v>
      </c>
      <c r="F2817" t="n">
        <v>30.7</v>
      </c>
      <c r="G2817" t="n">
        <v>0</v>
      </c>
      <c r="H2817" t="n">
        <v>30.7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4818</v>
      </c>
      <c r="B2818" t="inlineStr">
        <is>
          <t>MQ TEST</t>
        </is>
      </c>
      <c r="C2818" t="n">
        <v>2811</v>
      </c>
      <c r="D2818" s="5" t="n">
        <v>44816.51021990741</v>
      </c>
      <c r="E2818" s="5" t="n">
        <v>44816.5102662037</v>
      </c>
      <c r="F2818" t="n">
        <v>30.7</v>
      </c>
      <c r="G2818" t="n">
        <v>0</v>
      </c>
      <c r="H2818" t="n">
        <v>30.7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4819</v>
      </c>
      <c r="B2819" t="inlineStr">
        <is>
          <t>MQ TEST</t>
        </is>
      </c>
      <c r="C2819" t="n">
        <v>2812</v>
      </c>
      <c r="D2819" s="5" t="n">
        <v>44816.5102662037</v>
      </c>
      <c r="E2819" s="5" t="n">
        <v>44816.5103125</v>
      </c>
      <c r="F2819" t="n">
        <v>30.7</v>
      </c>
      <c r="G2819" t="n">
        <v>0</v>
      </c>
      <c r="H2819" t="n">
        <v>30.7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4820</v>
      </c>
      <c r="B2820" t="inlineStr">
        <is>
          <t>MQ TEST</t>
        </is>
      </c>
      <c r="C2820" t="n">
        <v>2813</v>
      </c>
      <c r="D2820" s="5" t="n">
        <v>44816.5103125</v>
      </c>
      <c r="E2820" s="5" t="n">
        <v>44816.51035879629</v>
      </c>
      <c r="F2820" t="n">
        <v>30.7</v>
      </c>
      <c r="G2820" t="n">
        <v>0</v>
      </c>
      <c r="H2820" t="n">
        <v>30.7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4821</v>
      </c>
      <c r="B2821" t="inlineStr">
        <is>
          <t>MQ TEST</t>
        </is>
      </c>
      <c r="C2821" t="n">
        <v>2814</v>
      </c>
      <c r="D2821" s="5" t="n">
        <v>44816.51035879629</v>
      </c>
      <c r="E2821" s="5" t="n">
        <v>44816.51040509259</v>
      </c>
      <c r="F2821" t="n">
        <v>30.7</v>
      </c>
      <c r="G2821" t="n">
        <v>0</v>
      </c>
      <c r="H2821" t="n">
        <v>30.7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4822</v>
      </c>
      <c r="B2822" t="inlineStr">
        <is>
          <t>MQ TEST</t>
        </is>
      </c>
      <c r="C2822" t="n">
        <v>2815</v>
      </c>
      <c r="D2822" s="5" t="n">
        <v>44816.51040509259</v>
      </c>
      <c r="E2822" s="5" t="n">
        <v>44816.51046296296</v>
      </c>
      <c r="F2822" t="n">
        <v>30.7</v>
      </c>
      <c r="G2822" t="n">
        <v>0</v>
      </c>
      <c r="H2822" t="n">
        <v>30.7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4823</v>
      </c>
      <c r="B2823" t="inlineStr">
        <is>
          <t>MQ TEST</t>
        </is>
      </c>
      <c r="C2823" t="n">
        <v>2816</v>
      </c>
      <c r="D2823" s="5" t="n">
        <v>44816.51046296296</v>
      </c>
      <c r="E2823" s="5" t="n">
        <v>44816.51049768519</v>
      </c>
      <c r="F2823" t="n">
        <v>30.6</v>
      </c>
      <c r="G2823" t="n">
        <v>0</v>
      </c>
      <c r="H2823" t="n">
        <v>30.6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4824</v>
      </c>
      <c r="B2824" t="inlineStr">
        <is>
          <t>MQ TEST</t>
        </is>
      </c>
      <c r="C2824" t="n">
        <v>2817</v>
      </c>
      <c r="D2824" s="5" t="n">
        <v>44816.51049768519</v>
      </c>
      <c r="E2824" s="5" t="n">
        <v>44816.51054398148</v>
      </c>
      <c r="F2824" t="n">
        <v>30.6</v>
      </c>
      <c r="G2824" t="n">
        <v>0</v>
      </c>
      <c r="H2824" t="n">
        <v>30.6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4825</v>
      </c>
      <c r="B2825" t="inlineStr">
        <is>
          <t>MQ TEST</t>
        </is>
      </c>
      <c r="C2825" t="n">
        <v>2818</v>
      </c>
      <c r="D2825" s="5" t="n">
        <v>44816.51054398148</v>
      </c>
      <c r="E2825" s="5" t="n">
        <v>44816.51059027778</v>
      </c>
      <c r="F2825" t="n">
        <v>30.6</v>
      </c>
      <c r="G2825" t="n">
        <v>0</v>
      </c>
      <c r="H2825" t="n">
        <v>30.6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4826</v>
      </c>
      <c r="B2826" t="inlineStr">
        <is>
          <t>MQ TEST</t>
        </is>
      </c>
      <c r="C2826" t="n">
        <v>2819</v>
      </c>
      <c r="D2826" s="5" t="n">
        <v>44816.51059027778</v>
      </c>
      <c r="E2826" s="5" t="n">
        <v>44816.51063657407</v>
      </c>
      <c r="F2826" t="n">
        <v>30.6</v>
      </c>
      <c r="G2826" t="n">
        <v>0</v>
      </c>
      <c r="H2826" t="n">
        <v>30.6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4827</v>
      </c>
      <c r="B2827" t="inlineStr">
        <is>
          <t>MQ TEST</t>
        </is>
      </c>
      <c r="C2827" t="n">
        <v>2820</v>
      </c>
      <c r="D2827" s="5" t="n">
        <v>44816.51063657407</v>
      </c>
      <c r="E2827" s="5" t="n">
        <v>44816.51068287037</v>
      </c>
      <c r="F2827" t="n">
        <v>30.6</v>
      </c>
      <c r="G2827" t="n">
        <v>0</v>
      </c>
      <c r="H2827" t="n">
        <v>30.6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4828</v>
      </c>
      <c r="B2828" t="inlineStr">
        <is>
          <t>MQ TEST</t>
        </is>
      </c>
      <c r="C2828" t="n">
        <v>2821</v>
      </c>
      <c r="D2828" s="5" t="n">
        <v>44816.51068287037</v>
      </c>
      <c r="E2828" s="5" t="n">
        <v>44816.51074074074</v>
      </c>
      <c r="F2828" t="n">
        <v>30.6</v>
      </c>
      <c r="G2828" t="n">
        <v>0</v>
      </c>
      <c r="H2828" t="n">
        <v>30.6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4829</v>
      </c>
      <c r="B2829" t="inlineStr">
        <is>
          <t>MQ TEST</t>
        </is>
      </c>
      <c r="C2829" t="n">
        <v>2822</v>
      </c>
      <c r="D2829" s="5" t="n">
        <v>44816.51074074074</v>
      </c>
      <c r="E2829" s="5" t="n">
        <v>44816.51077546296</v>
      </c>
      <c r="F2829" t="n">
        <v>30.7</v>
      </c>
      <c r="G2829" t="n">
        <v>0</v>
      </c>
      <c r="H2829" t="n">
        <v>30.7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4830</v>
      </c>
      <c r="B2830" t="inlineStr">
        <is>
          <t>MQ TEST</t>
        </is>
      </c>
      <c r="C2830" t="n">
        <v>2823</v>
      </c>
      <c r="D2830" s="5" t="n">
        <v>44816.51077546296</v>
      </c>
      <c r="E2830" s="5" t="n">
        <v>44816.51082175926</v>
      </c>
      <c r="F2830" t="n">
        <v>31</v>
      </c>
      <c r="G2830" t="n">
        <v>0</v>
      </c>
      <c r="H2830" t="n">
        <v>31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4831</v>
      </c>
      <c r="B2831" t="inlineStr">
        <is>
          <t>MQ TEST</t>
        </is>
      </c>
      <c r="C2831" t="n">
        <v>2824</v>
      </c>
      <c r="D2831" s="5" t="n">
        <v>44816.51082175926</v>
      </c>
      <c r="E2831" s="5" t="n">
        <v>44816.51086805556</v>
      </c>
      <c r="F2831" t="n">
        <v>31.5</v>
      </c>
      <c r="G2831" t="n">
        <v>0</v>
      </c>
      <c r="H2831" t="n">
        <v>31.5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4832</v>
      </c>
      <c r="B2832" t="inlineStr">
        <is>
          <t>MQ TEST</t>
        </is>
      </c>
      <c r="C2832" t="n">
        <v>2825</v>
      </c>
      <c r="D2832" s="5" t="n">
        <v>44816.51086805556</v>
      </c>
      <c r="E2832" s="5" t="n">
        <v>44816.51091435185</v>
      </c>
      <c r="F2832" t="n">
        <v>32.6</v>
      </c>
      <c r="G2832" t="n">
        <v>0</v>
      </c>
      <c r="H2832" t="n">
        <v>32.6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4833</v>
      </c>
      <c r="B2833" t="inlineStr">
        <is>
          <t>MQ TEST</t>
        </is>
      </c>
      <c r="C2833" t="n">
        <v>2826</v>
      </c>
      <c r="D2833" s="5" t="n">
        <v>44816.51091435185</v>
      </c>
      <c r="E2833" s="5" t="n">
        <v>44816.51097222222</v>
      </c>
      <c r="F2833" t="n">
        <v>34.7</v>
      </c>
      <c r="G2833" t="n">
        <v>0</v>
      </c>
      <c r="H2833" t="n">
        <v>34.7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4834</v>
      </c>
      <c r="B2834" t="inlineStr">
        <is>
          <t>MQ TEST</t>
        </is>
      </c>
      <c r="C2834" t="n">
        <v>2827</v>
      </c>
      <c r="D2834" s="5" t="n">
        <v>44816.51097222222</v>
      </c>
      <c r="E2834" s="5" t="n">
        <v>44816.51100694444</v>
      </c>
      <c r="F2834" t="n">
        <v>38</v>
      </c>
      <c r="G2834" t="n">
        <v>0</v>
      </c>
      <c r="H2834" t="n">
        <v>38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4835</v>
      </c>
      <c r="B2835" t="inlineStr">
        <is>
          <t>MQ TEST</t>
        </is>
      </c>
      <c r="C2835" t="n">
        <v>2828</v>
      </c>
      <c r="D2835" s="5" t="n">
        <v>44816.51100694444</v>
      </c>
      <c r="E2835" s="5" t="n">
        <v>44816.51105324074</v>
      </c>
      <c r="F2835" t="n">
        <v>44.4</v>
      </c>
      <c r="G2835" t="n">
        <v>0</v>
      </c>
      <c r="H2835" t="n">
        <v>44.4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4836</v>
      </c>
      <c r="B2836" t="inlineStr">
        <is>
          <t>MQ TEST</t>
        </is>
      </c>
      <c r="C2836" t="n">
        <v>2829</v>
      </c>
      <c r="D2836" s="5" t="n">
        <v>44816.51105324074</v>
      </c>
      <c r="E2836" s="5" t="n">
        <v>44816.51109953703</v>
      </c>
      <c r="F2836" t="n">
        <v>52.7</v>
      </c>
      <c r="G2836" t="n">
        <v>0</v>
      </c>
      <c r="H2836" t="n">
        <v>52.7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4837</v>
      </c>
      <c r="B2837" t="inlineStr">
        <is>
          <t>MQ TEST</t>
        </is>
      </c>
      <c r="C2837" t="n">
        <v>2830</v>
      </c>
      <c r="D2837" s="5" t="n">
        <v>44816.51109953703</v>
      </c>
      <c r="E2837" s="5" t="n">
        <v>44816.51114583333</v>
      </c>
      <c r="F2837" t="n">
        <v>64.7</v>
      </c>
      <c r="G2837" t="n">
        <v>0</v>
      </c>
      <c r="H2837" t="n">
        <v>64.7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4838</v>
      </c>
      <c r="B2838" t="inlineStr">
        <is>
          <t>MQ TEST</t>
        </is>
      </c>
      <c r="C2838" t="n">
        <v>2831</v>
      </c>
      <c r="D2838" s="5" t="n">
        <v>44816.51114583333</v>
      </c>
      <c r="E2838" s="5" t="n">
        <v>44816.51119212963</v>
      </c>
      <c r="F2838" t="n">
        <v>79.40000000000001</v>
      </c>
      <c r="G2838" t="n">
        <v>0</v>
      </c>
      <c r="H2838" t="n">
        <v>79.40000000000001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4839</v>
      </c>
      <c r="B2839" t="inlineStr">
        <is>
          <t>MQ TEST</t>
        </is>
      </c>
      <c r="C2839" t="n">
        <v>2832</v>
      </c>
      <c r="D2839" s="5" t="n">
        <v>44816.51119212963</v>
      </c>
      <c r="E2839" s="5" t="n">
        <v>44816.51125</v>
      </c>
      <c r="F2839" t="n">
        <v>99.3</v>
      </c>
      <c r="G2839" t="n">
        <v>0</v>
      </c>
      <c r="H2839" t="n">
        <v>99.3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4840</v>
      </c>
      <c r="B2840" t="inlineStr">
        <is>
          <t>MQ TEST</t>
        </is>
      </c>
      <c r="C2840" t="n">
        <v>2833</v>
      </c>
      <c r="D2840" s="5" t="n">
        <v>44816.51125</v>
      </c>
      <c r="E2840" s="5" t="n">
        <v>44816.51128472222</v>
      </c>
      <c r="F2840" t="n">
        <v>121</v>
      </c>
      <c r="G2840" t="n">
        <v>0</v>
      </c>
      <c r="H2840" t="n">
        <v>121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4841</v>
      </c>
      <c r="B2841" t="inlineStr">
        <is>
          <t>MQ TEST</t>
        </is>
      </c>
      <c r="C2841" t="n">
        <v>2834</v>
      </c>
      <c r="D2841" s="5" t="n">
        <v>44816.51128472222</v>
      </c>
      <c r="E2841" s="5" t="n">
        <v>44816.51133101852</v>
      </c>
      <c r="F2841" t="n">
        <v>145</v>
      </c>
      <c r="G2841" t="n">
        <v>0</v>
      </c>
      <c r="H2841" t="n">
        <v>145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4842</v>
      </c>
      <c r="B2842" t="inlineStr">
        <is>
          <t>MQ TEST</t>
        </is>
      </c>
      <c r="C2842" t="n">
        <v>2835</v>
      </c>
      <c r="D2842" s="5" t="n">
        <v>44816.51133101852</v>
      </c>
      <c r="E2842" s="5" t="n">
        <v>44816.51137731481</v>
      </c>
      <c r="F2842" t="n">
        <v>171</v>
      </c>
      <c r="G2842" t="n">
        <v>0</v>
      </c>
      <c r="H2842" t="n">
        <v>171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4843</v>
      </c>
      <c r="B2843" t="inlineStr">
        <is>
          <t>MQ TEST</t>
        </is>
      </c>
      <c r="C2843" t="n">
        <v>2836</v>
      </c>
      <c r="D2843" s="5" t="n">
        <v>44816.51137731481</v>
      </c>
      <c r="E2843" s="5" t="n">
        <v>44816.51142361111</v>
      </c>
      <c r="F2843" t="n">
        <v>194</v>
      </c>
      <c r="G2843" t="n">
        <v>0</v>
      </c>
      <c r="H2843" t="n">
        <v>194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4844</v>
      </c>
      <c r="B2844" t="inlineStr">
        <is>
          <t>MQ TEST</t>
        </is>
      </c>
      <c r="C2844" t="n">
        <v>2837</v>
      </c>
      <c r="D2844" s="5" t="n">
        <v>44816.51142361111</v>
      </c>
      <c r="E2844" s="5" t="n">
        <v>44816.5114699074</v>
      </c>
      <c r="F2844" t="n">
        <v>215</v>
      </c>
      <c r="G2844" t="n">
        <v>0</v>
      </c>
      <c r="H2844" t="n">
        <v>215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4845</v>
      </c>
      <c r="B2845" t="inlineStr">
        <is>
          <t>MQ TEST</t>
        </is>
      </c>
      <c r="C2845" t="n">
        <v>2838</v>
      </c>
      <c r="D2845" s="5" t="n">
        <v>44816.5114699074</v>
      </c>
      <c r="E2845" s="5" t="n">
        <v>44816.51152777778</v>
      </c>
      <c r="F2845" t="n">
        <v>232</v>
      </c>
      <c r="G2845" t="n">
        <v>0</v>
      </c>
      <c r="H2845" t="n">
        <v>232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4846</v>
      </c>
      <c r="B2846" t="inlineStr">
        <is>
          <t>MQ TEST</t>
        </is>
      </c>
      <c r="C2846" t="n">
        <v>2839</v>
      </c>
      <c r="D2846" s="5" t="n">
        <v>44816.51152777778</v>
      </c>
      <c r="E2846" s="5" t="n">
        <v>44816.5115625</v>
      </c>
      <c r="F2846" t="n">
        <v>243</v>
      </c>
      <c r="G2846" t="n">
        <v>0</v>
      </c>
      <c r="H2846" t="n">
        <v>243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4847</v>
      </c>
      <c r="B2847" t="inlineStr">
        <is>
          <t>MQ TEST</t>
        </is>
      </c>
      <c r="C2847" t="n">
        <v>2840</v>
      </c>
      <c r="D2847" s="5" t="n">
        <v>44816.5115625</v>
      </c>
      <c r="E2847" s="5" t="n">
        <v>44816.5116087963</v>
      </c>
      <c r="F2847" t="n">
        <v>249</v>
      </c>
      <c r="G2847" t="n">
        <v>0</v>
      </c>
      <c r="H2847" t="n">
        <v>249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4848</v>
      </c>
      <c r="B2848" t="inlineStr">
        <is>
          <t>MQ TEST</t>
        </is>
      </c>
      <c r="C2848" t="n">
        <v>2841</v>
      </c>
      <c r="D2848" s="5" t="n">
        <v>44816.5116087963</v>
      </c>
      <c r="E2848" s="5" t="n">
        <v>44816.5116550926</v>
      </c>
      <c r="F2848" t="n">
        <v>249</v>
      </c>
      <c r="G2848" t="n">
        <v>0</v>
      </c>
      <c r="H2848" t="n">
        <v>249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4849</v>
      </c>
      <c r="B2849" t="inlineStr">
        <is>
          <t>MQ TEST</t>
        </is>
      </c>
      <c r="C2849" t="n">
        <v>2842</v>
      </c>
      <c r="D2849" s="5" t="n">
        <v>44816.5116550926</v>
      </c>
      <c r="E2849" s="5" t="n">
        <v>44816.51170138889</v>
      </c>
      <c r="F2849" t="n">
        <v>244</v>
      </c>
      <c r="G2849" t="n">
        <v>0</v>
      </c>
      <c r="H2849" t="n">
        <v>244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4850</v>
      </c>
      <c r="B2850" t="inlineStr">
        <is>
          <t>MQ TEST</t>
        </is>
      </c>
      <c r="C2850" t="n">
        <v>2843</v>
      </c>
      <c r="D2850" s="5" t="n">
        <v>44816.51170138889</v>
      </c>
      <c r="E2850" s="5" t="n">
        <v>44816.51174768519</v>
      </c>
      <c r="F2850" t="n">
        <v>234</v>
      </c>
      <c r="G2850" t="n">
        <v>0</v>
      </c>
      <c r="H2850" t="n">
        <v>234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4851</v>
      </c>
      <c r="B2851" t="inlineStr">
        <is>
          <t>MQ TEST</t>
        </is>
      </c>
      <c r="C2851" t="n">
        <v>2844</v>
      </c>
      <c r="D2851" s="5" t="n">
        <v>44816.51174768519</v>
      </c>
      <c r="E2851" s="5" t="n">
        <v>44816.51180555556</v>
      </c>
      <c r="F2851" t="n">
        <v>220</v>
      </c>
      <c r="G2851" t="n">
        <v>0</v>
      </c>
      <c r="H2851" t="n">
        <v>220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4852</v>
      </c>
      <c r="B2852" t="inlineStr">
        <is>
          <t>MQ TEST</t>
        </is>
      </c>
      <c r="C2852" t="n">
        <v>2845</v>
      </c>
      <c r="D2852" s="5" t="n">
        <v>44816.51180555556</v>
      </c>
      <c r="E2852" s="5" t="n">
        <v>44816.51184027778</v>
      </c>
      <c r="F2852" t="n">
        <v>205</v>
      </c>
      <c r="G2852" t="n">
        <v>0</v>
      </c>
      <c r="H2852" t="n">
        <v>205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4853</v>
      </c>
      <c r="B2853" t="inlineStr">
        <is>
          <t>MQ TEST</t>
        </is>
      </c>
      <c r="C2853" t="n">
        <v>2846</v>
      </c>
      <c r="D2853" s="5" t="n">
        <v>44816.51184027778</v>
      </c>
      <c r="E2853" s="5" t="n">
        <v>44816.51188657407</v>
      </c>
      <c r="F2853" t="n">
        <v>188</v>
      </c>
      <c r="G2853" t="n">
        <v>0</v>
      </c>
      <c r="H2853" t="n">
        <v>188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4854</v>
      </c>
      <c r="B2854" t="inlineStr">
        <is>
          <t>MQ TEST</t>
        </is>
      </c>
      <c r="C2854" t="n">
        <v>2847</v>
      </c>
      <c r="D2854" s="5" t="n">
        <v>44816.51188657407</v>
      </c>
      <c r="E2854" s="5" t="n">
        <v>44816.51193287037</v>
      </c>
      <c r="F2854" t="n">
        <v>169</v>
      </c>
      <c r="G2854" t="n">
        <v>0</v>
      </c>
      <c r="H2854" t="n">
        <v>169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4855</v>
      </c>
      <c r="B2855" t="inlineStr">
        <is>
          <t>MQ TEST</t>
        </is>
      </c>
      <c r="C2855" t="n">
        <v>2848</v>
      </c>
      <c r="D2855" s="5" t="n">
        <v>44816.51193287037</v>
      </c>
      <c r="E2855" s="5" t="n">
        <v>44816.51197916667</v>
      </c>
      <c r="F2855" t="n">
        <v>152</v>
      </c>
      <c r="G2855" t="n">
        <v>0</v>
      </c>
      <c r="H2855" t="n">
        <v>152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4856</v>
      </c>
      <c r="B2856" t="inlineStr">
        <is>
          <t>MQ TEST</t>
        </is>
      </c>
      <c r="C2856" t="n">
        <v>2849</v>
      </c>
      <c r="D2856" s="5" t="n">
        <v>44816.51197916667</v>
      </c>
      <c r="E2856" s="5" t="n">
        <v>44816.51203703704</v>
      </c>
      <c r="F2856" t="n">
        <v>135</v>
      </c>
      <c r="G2856" t="n">
        <v>0</v>
      </c>
      <c r="H2856" t="n">
        <v>135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4857</v>
      </c>
      <c r="B2857" t="inlineStr">
        <is>
          <t>MQ TEST</t>
        </is>
      </c>
      <c r="C2857" t="n">
        <v>2850</v>
      </c>
      <c r="D2857" s="5" t="n">
        <v>44816.51203703704</v>
      </c>
      <c r="E2857" s="5" t="n">
        <v>44816.51207175926</v>
      </c>
      <c r="F2857" t="n">
        <v>120</v>
      </c>
      <c r="G2857" t="n">
        <v>0</v>
      </c>
      <c r="H2857" t="n">
        <v>120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4858</v>
      </c>
      <c r="B2858" t="inlineStr">
        <is>
          <t>MQ TEST</t>
        </is>
      </c>
      <c r="C2858" t="n">
        <v>2851</v>
      </c>
      <c r="D2858" s="5" t="n">
        <v>44816.51207175926</v>
      </c>
      <c r="E2858" s="5" t="n">
        <v>44816.51211805556</v>
      </c>
      <c r="F2858" t="n">
        <v>106</v>
      </c>
      <c r="G2858" t="n">
        <v>0</v>
      </c>
      <c r="H2858" t="n">
        <v>106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4859</v>
      </c>
      <c r="B2859" t="inlineStr">
        <is>
          <t>MQ TEST</t>
        </is>
      </c>
      <c r="C2859" t="n">
        <v>2852</v>
      </c>
      <c r="D2859" s="5" t="n">
        <v>44816.51211805556</v>
      </c>
      <c r="E2859" s="5" t="n">
        <v>44816.51216435185</v>
      </c>
      <c r="F2859" t="n">
        <v>94.09999999999999</v>
      </c>
      <c r="G2859" t="n">
        <v>0</v>
      </c>
      <c r="H2859" t="n">
        <v>94.09999999999999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4860</v>
      </c>
      <c r="B2860" t="inlineStr">
        <is>
          <t>MQ TEST</t>
        </is>
      </c>
      <c r="C2860" t="n">
        <v>2853</v>
      </c>
      <c r="D2860" s="5" t="n">
        <v>44816.51216435185</v>
      </c>
      <c r="E2860" s="5" t="n">
        <v>44816.51221064815</v>
      </c>
      <c r="F2860" t="n">
        <v>83.59999999999999</v>
      </c>
      <c r="G2860" t="n">
        <v>0</v>
      </c>
      <c r="H2860" t="n">
        <v>83.59999999999999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4861</v>
      </c>
      <c r="B2861" t="inlineStr">
        <is>
          <t>MQ TEST</t>
        </is>
      </c>
      <c r="C2861" t="n">
        <v>2854</v>
      </c>
      <c r="D2861" s="5" t="n">
        <v>44816.51221064815</v>
      </c>
      <c r="E2861" s="5" t="n">
        <v>44816.51225694444</v>
      </c>
      <c r="F2861" t="n">
        <v>75.2</v>
      </c>
      <c r="G2861" t="n">
        <v>0</v>
      </c>
      <c r="H2861" t="n">
        <v>75.2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4862</v>
      </c>
      <c r="B2862" t="inlineStr">
        <is>
          <t>MQ TEST</t>
        </is>
      </c>
      <c r="C2862" t="n">
        <v>2855</v>
      </c>
      <c r="D2862" s="5" t="n">
        <v>44816.51225694444</v>
      </c>
      <c r="E2862" s="5" t="n">
        <v>44816.51231481481</v>
      </c>
      <c r="F2862" t="n">
        <v>67.8</v>
      </c>
      <c r="G2862" t="n">
        <v>0</v>
      </c>
      <c r="H2862" t="n">
        <v>67.8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4863</v>
      </c>
      <c r="B2863" t="inlineStr">
        <is>
          <t>MQ TEST</t>
        </is>
      </c>
      <c r="C2863" t="n">
        <v>2856</v>
      </c>
      <c r="D2863" s="5" t="n">
        <v>44816.51231481481</v>
      </c>
      <c r="E2863" s="5" t="n">
        <v>44816.51234953704</v>
      </c>
      <c r="F2863" t="n">
        <v>62.2</v>
      </c>
      <c r="G2863" t="n">
        <v>0</v>
      </c>
      <c r="H2863" t="n">
        <v>62.2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4864</v>
      </c>
      <c r="B2864" t="inlineStr">
        <is>
          <t>MQ TEST</t>
        </is>
      </c>
      <c r="C2864" t="n">
        <v>2857</v>
      </c>
      <c r="D2864" s="5" t="n">
        <v>44816.51234953704</v>
      </c>
      <c r="E2864" s="5" t="n">
        <v>44816.51239583334</v>
      </c>
      <c r="F2864" t="n">
        <v>57.4</v>
      </c>
      <c r="G2864" t="n">
        <v>0</v>
      </c>
      <c r="H2864" t="n">
        <v>57.4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4865</v>
      </c>
      <c r="B2865" t="inlineStr">
        <is>
          <t>MQ TEST</t>
        </is>
      </c>
      <c r="C2865" t="n">
        <v>2858</v>
      </c>
      <c r="D2865" s="5" t="n">
        <v>44816.51239583334</v>
      </c>
      <c r="E2865" s="5" t="n">
        <v>44816.51244212963</v>
      </c>
      <c r="F2865" t="n">
        <v>53.5</v>
      </c>
      <c r="G2865" t="n">
        <v>0</v>
      </c>
      <c r="H2865" t="n">
        <v>53.5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4866</v>
      </c>
      <c r="B2866" t="inlineStr">
        <is>
          <t>MQ TEST</t>
        </is>
      </c>
      <c r="C2866" t="n">
        <v>2859</v>
      </c>
      <c r="D2866" s="5" t="n">
        <v>44816.51244212963</v>
      </c>
      <c r="E2866" s="5" t="n">
        <v>44816.51248842593</v>
      </c>
      <c r="F2866" t="n">
        <v>50.4</v>
      </c>
      <c r="G2866" t="n">
        <v>0</v>
      </c>
      <c r="H2866" t="n">
        <v>50.4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4867</v>
      </c>
      <c r="B2867" t="inlineStr">
        <is>
          <t>MQ TEST</t>
        </is>
      </c>
      <c r="C2867" t="n">
        <v>2860</v>
      </c>
      <c r="D2867" s="5" t="n">
        <v>44816.51248842593</v>
      </c>
      <c r="E2867" s="5" t="n">
        <v>44816.51253472222</v>
      </c>
      <c r="F2867" t="n">
        <v>48.2</v>
      </c>
      <c r="G2867" t="n">
        <v>0</v>
      </c>
      <c r="H2867" t="n">
        <v>48.2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4868</v>
      </c>
      <c r="B2868" t="inlineStr">
        <is>
          <t>MQ TEST</t>
        </is>
      </c>
      <c r="C2868" t="n">
        <v>2861</v>
      </c>
      <c r="D2868" s="5" t="n">
        <v>44816.51253472222</v>
      </c>
      <c r="E2868" s="5" t="n">
        <v>44816.51259259259</v>
      </c>
      <c r="F2868" t="n">
        <v>46.3</v>
      </c>
      <c r="G2868" t="n">
        <v>0</v>
      </c>
      <c r="H2868" t="n">
        <v>46.3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4869</v>
      </c>
      <c r="B2869" t="inlineStr">
        <is>
          <t>MQ TEST</t>
        </is>
      </c>
      <c r="C2869" t="n">
        <v>2862</v>
      </c>
      <c r="D2869" s="5" t="n">
        <v>44816.51259259259</v>
      </c>
      <c r="E2869" s="5" t="n">
        <v>44816.51262731481</v>
      </c>
      <c r="F2869" t="n">
        <v>44.8</v>
      </c>
      <c r="G2869" t="n">
        <v>0</v>
      </c>
      <c r="H2869" t="n">
        <v>44.8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4870</v>
      </c>
      <c r="B2870" t="inlineStr">
        <is>
          <t>MQ TEST</t>
        </is>
      </c>
      <c r="C2870" t="n">
        <v>2863</v>
      </c>
      <c r="D2870" s="5" t="n">
        <v>44816.51262731481</v>
      </c>
      <c r="E2870" s="5" t="n">
        <v>44816.51267361111</v>
      </c>
      <c r="F2870" t="n">
        <v>43.7</v>
      </c>
      <c r="G2870" t="n">
        <v>0</v>
      </c>
      <c r="H2870" t="n">
        <v>43.7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4871</v>
      </c>
      <c r="B2871" t="inlineStr">
        <is>
          <t>MQ TEST</t>
        </is>
      </c>
      <c r="C2871" t="n">
        <v>2864</v>
      </c>
      <c r="D2871" s="5" t="n">
        <v>44816.51267361111</v>
      </c>
      <c r="E2871" s="5" t="n">
        <v>44816.5127199074</v>
      </c>
      <c r="F2871" t="n">
        <v>42.8</v>
      </c>
      <c r="G2871" t="n">
        <v>0</v>
      </c>
      <c r="H2871" t="n">
        <v>42.8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4872</v>
      </c>
      <c r="B2872" t="inlineStr">
        <is>
          <t>MQ TEST</t>
        </is>
      </c>
      <c r="C2872" t="n">
        <v>2865</v>
      </c>
      <c r="D2872" s="5" t="n">
        <v>44816.5127199074</v>
      </c>
      <c r="E2872" s="5" t="n">
        <v>44816.5127662037</v>
      </c>
      <c r="F2872" t="n">
        <v>42</v>
      </c>
      <c r="G2872" t="n">
        <v>0</v>
      </c>
      <c r="H2872" t="n">
        <v>42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4873</v>
      </c>
      <c r="B2873" t="inlineStr">
        <is>
          <t>MQ TEST</t>
        </is>
      </c>
      <c r="C2873" t="n">
        <v>2866</v>
      </c>
      <c r="D2873" s="5" t="n">
        <v>44816.5127662037</v>
      </c>
      <c r="E2873" s="5" t="n">
        <v>44816.5128125</v>
      </c>
      <c r="F2873" t="n">
        <v>41.4</v>
      </c>
      <c r="G2873" t="n">
        <v>0</v>
      </c>
      <c r="H2873" t="n">
        <v>41.4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4874</v>
      </c>
      <c r="B2874" t="inlineStr">
        <is>
          <t>MQ TEST</t>
        </is>
      </c>
      <c r="C2874" t="n">
        <v>2867</v>
      </c>
      <c r="D2874" s="5" t="n">
        <v>44816.5128125</v>
      </c>
      <c r="E2874" s="5" t="n">
        <v>44816.51287037037</v>
      </c>
      <c r="F2874" t="n">
        <v>41</v>
      </c>
      <c r="G2874" t="n">
        <v>0</v>
      </c>
      <c r="H2874" t="n">
        <v>41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4875</v>
      </c>
      <c r="B2875" t="inlineStr">
        <is>
          <t>MQ TEST</t>
        </is>
      </c>
      <c r="C2875" t="n">
        <v>2868</v>
      </c>
      <c r="D2875" s="5" t="n">
        <v>44816.51287037037</v>
      </c>
      <c r="E2875" s="5" t="n">
        <v>44816.51290509259</v>
      </c>
      <c r="F2875" t="n">
        <v>40.6</v>
      </c>
      <c r="G2875" t="n">
        <v>0</v>
      </c>
      <c r="H2875" t="n">
        <v>40.6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4876</v>
      </c>
      <c r="B2876" t="inlineStr">
        <is>
          <t>MQ TEST</t>
        </is>
      </c>
      <c r="C2876" t="n">
        <v>2869</v>
      </c>
      <c r="D2876" s="5" t="n">
        <v>44816.51290509259</v>
      </c>
      <c r="E2876" s="5" t="n">
        <v>44816.51295138889</v>
      </c>
      <c r="F2876" t="n">
        <v>40.3</v>
      </c>
      <c r="G2876" t="n">
        <v>0</v>
      </c>
      <c r="H2876" t="n">
        <v>40.3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4877</v>
      </c>
      <c r="B2877" t="inlineStr">
        <is>
          <t>MQ TEST</t>
        </is>
      </c>
      <c r="C2877" t="n">
        <v>2870</v>
      </c>
      <c r="D2877" s="5" t="n">
        <v>44816.51295138889</v>
      </c>
      <c r="E2877" s="5" t="n">
        <v>44816.51299768518</v>
      </c>
      <c r="F2877" t="n">
        <v>40</v>
      </c>
      <c r="G2877" t="n">
        <v>0</v>
      </c>
      <c r="H2877" t="n">
        <v>40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4878</v>
      </c>
      <c r="B2878" t="inlineStr">
        <is>
          <t>MQ TEST</t>
        </is>
      </c>
      <c r="C2878" t="n">
        <v>2871</v>
      </c>
      <c r="D2878" s="5" t="n">
        <v>44816.51299768518</v>
      </c>
      <c r="E2878" s="5" t="n">
        <v>44816.51304398148</v>
      </c>
      <c r="F2878" t="n">
        <v>39.8</v>
      </c>
      <c r="G2878" t="n">
        <v>0</v>
      </c>
      <c r="H2878" t="n">
        <v>39.8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4879</v>
      </c>
      <c r="B2879" t="inlineStr">
        <is>
          <t>MQ TEST</t>
        </is>
      </c>
      <c r="C2879" t="n">
        <v>2872</v>
      </c>
      <c r="D2879" s="5" t="n">
        <v>44816.51304398148</v>
      </c>
      <c r="E2879" s="5" t="n">
        <v>44816.51310185185</v>
      </c>
      <c r="F2879" t="n">
        <v>39.6</v>
      </c>
      <c r="G2879" t="n">
        <v>0</v>
      </c>
      <c r="H2879" t="n">
        <v>39.6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4880</v>
      </c>
      <c r="B2880" t="inlineStr">
        <is>
          <t>MQ TEST</t>
        </is>
      </c>
      <c r="C2880" t="n">
        <v>2873</v>
      </c>
      <c r="D2880" s="5" t="n">
        <v>44816.51310185185</v>
      </c>
      <c r="E2880" s="5" t="n">
        <v>44816.51314814815</v>
      </c>
      <c r="F2880" t="n">
        <v>38.5</v>
      </c>
      <c r="G2880" t="n">
        <v>0</v>
      </c>
      <c r="H2880" t="n">
        <v>38.5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4881</v>
      </c>
      <c r="B2881" t="inlineStr">
        <is>
          <t>MQ TEST</t>
        </is>
      </c>
      <c r="C2881" t="n">
        <v>2874</v>
      </c>
      <c r="D2881" s="5" t="n">
        <v>44816.51314814815</v>
      </c>
      <c r="E2881" s="5" t="n">
        <v>44816.51318287037</v>
      </c>
      <c r="F2881" t="n">
        <v>38.4</v>
      </c>
      <c r="G2881" t="n">
        <v>0</v>
      </c>
      <c r="H2881" t="n">
        <v>38.4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4882</v>
      </c>
      <c r="B2882" t="inlineStr">
        <is>
          <t>MQ TEST</t>
        </is>
      </c>
      <c r="C2882" t="n">
        <v>2875</v>
      </c>
      <c r="D2882" s="5" t="n">
        <v>44816.51318287037</v>
      </c>
      <c r="E2882" s="5" t="n">
        <v>44816.51322916667</v>
      </c>
      <c r="F2882" t="n">
        <v>38.3</v>
      </c>
      <c r="G2882" t="n">
        <v>0</v>
      </c>
      <c r="H2882" t="n">
        <v>38.3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4883</v>
      </c>
      <c r="B2883" t="inlineStr">
        <is>
          <t>MQ TEST</t>
        </is>
      </c>
      <c r="C2883" t="n">
        <v>2876</v>
      </c>
      <c r="D2883" s="5" t="n">
        <v>44816.51322916667</v>
      </c>
      <c r="E2883" s="5" t="n">
        <v>44816.51327546296</v>
      </c>
      <c r="F2883" t="n">
        <v>38.1</v>
      </c>
      <c r="G2883" t="n">
        <v>0</v>
      </c>
      <c r="H2883" t="n">
        <v>38.1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4884</v>
      </c>
      <c r="B2884" t="inlineStr">
        <is>
          <t>MQ TEST</t>
        </is>
      </c>
      <c r="C2884" t="n">
        <v>2877</v>
      </c>
      <c r="D2884" s="5" t="n">
        <v>44816.51327546296</v>
      </c>
      <c r="E2884" s="5" t="n">
        <v>44816.51332175926</v>
      </c>
      <c r="F2884" t="n">
        <v>38</v>
      </c>
      <c r="G2884" t="n">
        <v>0</v>
      </c>
      <c r="H2884" t="n">
        <v>38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4885</v>
      </c>
      <c r="B2885" t="inlineStr">
        <is>
          <t>MQ TEST</t>
        </is>
      </c>
      <c r="C2885" t="n">
        <v>2878</v>
      </c>
      <c r="D2885" s="5" t="n">
        <v>44816.51332175926</v>
      </c>
      <c r="E2885" s="5" t="n">
        <v>44816.51337962963</v>
      </c>
      <c r="F2885" t="n">
        <v>37.9</v>
      </c>
      <c r="G2885" t="n">
        <v>0</v>
      </c>
      <c r="H2885" t="n">
        <v>37.9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4886</v>
      </c>
      <c r="B2886" t="inlineStr">
        <is>
          <t>MQ TEST</t>
        </is>
      </c>
      <c r="C2886" t="n">
        <v>2879</v>
      </c>
      <c r="D2886" s="5" t="n">
        <v>44816.51337962963</v>
      </c>
      <c r="E2886" s="5" t="n">
        <v>44816.51341435185</v>
      </c>
      <c r="F2886" t="n">
        <v>37.8</v>
      </c>
      <c r="G2886" t="n">
        <v>0</v>
      </c>
      <c r="H2886" t="n">
        <v>37.8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4887</v>
      </c>
      <c r="B2887" t="inlineStr">
        <is>
          <t>MQ TEST</t>
        </is>
      </c>
      <c r="C2887" t="n">
        <v>2880</v>
      </c>
      <c r="D2887" s="5" t="n">
        <v>44816.51341435185</v>
      </c>
      <c r="E2887" s="5" t="n">
        <v>44816.51346064815</v>
      </c>
      <c r="F2887" t="n">
        <v>37.7</v>
      </c>
      <c r="G2887" t="n">
        <v>0</v>
      </c>
      <c r="H2887" t="n">
        <v>37.7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4888</v>
      </c>
      <c r="B2888" t="inlineStr">
        <is>
          <t>MQ TEST</t>
        </is>
      </c>
      <c r="C2888" t="n">
        <v>2881</v>
      </c>
      <c r="D2888" s="5" t="n">
        <v>44816.51346064815</v>
      </c>
      <c r="E2888" s="5" t="n">
        <v>44816.51350694444</v>
      </c>
      <c r="F2888" t="n">
        <v>37.7</v>
      </c>
      <c r="G2888" t="n">
        <v>0</v>
      </c>
      <c r="H2888" t="n">
        <v>37.7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4889</v>
      </c>
      <c r="B2889" t="inlineStr">
        <is>
          <t>MQ TEST</t>
        </is>
      </c>
      <c r="C2889" t="n">
        <v>2882</v>
      </c>
      <c r="D2889" s="5" t="n">
        <v>44816.51350694444</v>
      </c>
      <c r="E2889" s="5" t="n">
        <v>44816.51355324074</v>
      </c>
      <c r="F2889" t="n">
        <v>37.6</v>
      </c>
      <c r="G2889" t="n">
        <v>0</v>
      </c>
      <c r="H2889" t="n">
        <v>37.6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4890</v>
      </c>
      <c r="B2890" t="inlineStr">
        <is>
          <t>MQ TEST</t>
        </is>
      </c>
      <c r="C2890" t="n">
        <v>2883</v>
      </c>
      <c r="D2890" s="5" t="n">
        <v>44816.51355324074</v>
      </c>
      <c r="E2890" s="5" t="n">
        <v>44816.51359953704</v>
      </c>
      <c r="F2890" t="n">
        <v>37.5</v>
      </c>
      <c r="G2890" t="n">
        <v>0</v>
      </c>
      <c r="H2890" t="n">
        <v>37.5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4891</v>
      </c>
      <c r="B2891" t="inlineStr">
        <is>
          <t>MQ TEST</t>
        </is>
      </c>
      <c r="C2891" t="n">
        <v>2884</v>
      </c>
      <c r="D2891" s="5" t="n">
        <v>44816.51359953704</v>
      </c>
      <c r="E2891" s="5" t="n">
        <v>44816.51365740741</v>
      </c>
      <c r="F2891" t="n">
        <v>37.5</v>
      </c>
      <c r="G2891" t="n">
        <v>0</v>
      </c>
      <c r="H2891" t="n">
        <v>37.5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4892</v>
      </c>
      <c r="B2892" t="inlineStr">
        <is>
          <t>MQ TEST</t>
        </is>
      </c>
      <c r="C2892" t="n">
        <v>2885</v>
      </c>
      <c r="D2892" s="5" t="n">
        <v>44816.51365740741</v>
      </c>
      <c r="E2892" s="5" t="n">
        <v>44816.51369212963</v>
      </c>
      <c r="F2892" t="n">
        <v>37.4</v>
      </c>
      <c r="G2892" t="n">
        <v>0</v>
      </c>
      <c r="H2892" t="n">
        <v>37.4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4893</v>
      </c>
      <c r="B2893" t="inlineStr">
        <is>
          <t>MQ TEST</t>
        </is>
      </c>
      <c r="C2893" t="n">
        <v>2886</v>
      </c>
      <c r="D2893" s="5" t="n">
        <v>44816.51369212963</v>
      </c>
      <c r="E2893" s="5" t="n">
        <v>44816.51373842593</v>
      </c>
      <c r="F2893" t="n">
        <v>37.4</v>
      </c>
      <c r="G2893" t="n">
        <v>0</v>
      </c>
      <c r="H2893" t="n">
        <v>37.4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4894</v>
      </c>
      <c r="B2894" t="inlineStr">
        <is>
          <t>MQ TEST</t>
        </is>
      </c>
      <c r="C2894" t="n">
        <v>2887</v>
      </c>
      <c r="D2894" s="5" t="n">
        <v>44816.51373842593</v>
      </c>
      <c r="E2894" s="5" t="n">
        <v>44816.51378472222</v>
      </c>
      <c r="F2894" t="n">
        <v>37.3</v>
      </c>
      <c r="G2894" t="n">
        <v>0</v>
      </c>
      <c r="H2894" t="n">
        <v>37.3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4895</v>
      </c>
      <c r="B2895" t="inlineStr">
        <is>
          <t>MQ TEST</t>
        </is>
      </c>
      <c r="C2895" t="n">
        <v>2888</v>
      </c>
      <c r="D2895" s="5" t="n">
        <v>44816.51378472222</v>
      </c>
      <c r="E2895" s="5" t="n">
        <v>44816.51383101852</v>
      </c>
      <c r="F2895" t="n">
        <v>37.2</v>
      </c>
      <c r="G2895" t="n">
        <v>0</v>
      </c>
      <c r="H2895" t="n">
        <v>37.2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4896</v>
      </c>
      <c r="B2896" t="inlineStr">
        <is>
          <t>MQ TEST</t>
        </is>
      </c>
      <c r="C2896" t="n">
        <v>2889</v>
      </c>
      <c r="D2896" s="5" t="n">
        <v>44816.51383101852</v>
      </c>
      <c r="E2896" s="5" t="n">
        <v>44816.51387731481</v>
      </c>
      <c r="F2896" t="n">
        <v>37.2</v>
      </c>
      <c r="G2896" t="n">
        <v>0</v>
      </c>
      <c r="H2896" t="n">
        <v>37.2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4897</v>
      </c>
      <c r="B2897" t="inlineStr">
        <is>
          <t>MQ TEST</t>
        </is>
      </c>
      <c r="C2897" t="n">
        <v>2890</v>
      </c>
      <c r="D2897" s="5" t="n">
        <v>44816.51387731481</v>
      </c>
      <c r="E2897" s="5" t="n">
        <v>44816.51393518518</v>
      </c>
      <c r="F2897" t="n">
        <v>37.1</v>
      </c>
      <c r="G2897" t="n">
        <v>0</v>
      </c>
      <c r="H2897" t="n">
        <v>37.1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4898</v>
      </c>
      <c r="B2898" t="inlineStr">
        <is>
          <t>MQ TEST</t>
        </is>
      </c>
      <c r="C2898" t="n">
        <v>2891</v>
      </c>
      <c r="D2898" s="5" t="n">
        <v>44816.51393518518</v>
      </c>
      <c r="E2898" s="5" t="n">
        <v>44816.51396990741</v>
      </c>
      <c r="F2898" t="n">
        <v>37</v>
      </c>
      <c r="G2898" t="n">
        <v>0</v>
      </c>
      <c r="H2898" t="n">
        <v>37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4899</v>
      </c>
      <c r="B2899" t="inlineStr">
        <is>
          <t>MQ TEST</t>
        </is>
      </c>
      <c r="C2899" t="n">
        <v>2892</v>
      </c>
      <c r="D2899" s="5" t="n">
        <v>44816.51396990741</v>
      </c>
      <c r="E2899" s="5" t="n">
        <v>44816.51401620371</v>
      </c>
      <c r="F2899" t="n">
        <v>37</v>
      </c>
      <c r="G2899" t="n">
        <v>0</v>
      </c>
      <c r="H2899" t="n">
        <v>37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4900</v>
      </c>
      <c r="B2900" t="inlineStr">
        <is>
          <t>MQ TEST</t>
        </is>
      </c>
      <c r="C2900" t="n">
        <v>2893</v>
      </c>
      <c r="D2900" s="5" t="n">
        <v>44816.51401620371</v>
      </c>
      <c r="E2900" s="5" t="n">
        <v>44816.5140625</v>
      </c>
      <c r="F2900" t="n">
        <v>36.9</v>
      </c>
      <c r="G2900" t="n">
        <v>0</v>
      </c>
      <c r="H2900" t="n">
        <v>36.9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4901</v>
      </c>
      <c r="B2901" t="inlineStr">
        <is>
          <t>MQ TEST</t>
        </is>
      </c>
      <c r="C2901" t="n">
        <v>2894</v>
      </c>
      <c r="D2901" s="5" t="n">
        <v>44816.5140625</v>
      </c>
      <c r="E2901" s="5" t="n">
        <v>44816.5141087963</v>
      </c>
      <c r="F2901" t="n">
        <v>36.8</v>
      </c>
      <c r="G2901" t="n">
        <v>0</v>
      </c>
      <c r="H2901" t="n">
        <v>36.8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4902</v>
      </c>
      <c r="B2902" t="inlineStr">
        <is>
          <t>MQ TEST</t>
        </is>
      </c>
      <c r="C2902" t="n">
        <v>2895</v>
      </c>
      <c r="D2902" s="5" t="n">
        <v>44816.5141087963</v>
      </c>
      <c r="E2902" s="5" t="n">
        <v>44816.51415509259</v>
      </c>
      <c r="F2902" t="n">
        <v>36.7</v>
      </c>
      <c r="G2902" t="n">
        <v>0</v>
      </c>
      <c r="H2902" t="n">
        <v>36.7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4903</v>
      </c>
      <c r="B2903" t="inlineStr">
        <is>
          <t>MQ TEST</t>
        </is>
      </c>
      <c r="C2903" t="n">
        <v>2896</v>
      </c>
      <c r="D2903" s="5" t="n">
        <v>44816.51415509259</v>
      </c>
      <c r="E2903" s="5" t="n">
        <v>44816.51421296296</v>
      </c>
      <c r="F2903" t="n">
        <v>36.7</v>
      </c>
      <c r="G2903" t="n">
        <v>0</v>
      </c>
      <c r="H2903" t="n">
        <v>36.7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4904</v>
      </c>
      <c r="B2904" t="inlineStr">
        <is>
          <t>MQ TEST</t>
        </is>
      </c>
      <c r="C2904" t="n">
        <v>2897</v>
      </c>
      <c r="D2904" s="5" t="n">
        <v>44816.51421296296</v>
      </c>
      <c r="E2904" s="5" t="n">
        <v>44816.51424768518</v>
      </c>
      <c r="F2904" t="n">
        <v>36.6</v>
      </c>
      <c r="G2904" t="n">
        <v>0</v>
      </c>
      <c r="H2904" t="n">
        <v>36.6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4905</v>
      </c>
      <c r="B2905" t="inlineStr">
        <is>
          <t>MQ TEST</t>
        </is>
      </c>
      <c r="C2905" t="n">
        <v>2898</v>
      </c>
      <c r="D2905" s="5" t="n">
        <v>44816.51424768518</v>
      </c>
      <c r="E2905" s="5" t="n">
        <v>44816.51429398148</v>
      </c>
      <c r="F2905" t="n">
        <v>36.5</v>
      </c>
      <c r="G2905" t="n">
        <v>0</v>
      </c>
      <c r="H2905" t="n">
        <v>36.5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4906</v>
      </c>
      <c r="B2906" t="inlineStr">
        <is>
          <t>MQ TEST</t>
        </is>
      </c>
      <c r="C2906" t="n">
        <v>2899</v>
      </c>
      <c r="D2906" s="5" t="n">
        <v>44816.51429398148</v>
      </c>
      <c r="E2906" s="5" t="n">
        <v>44816.51434027778</v>
      </c>
      <c r="F2906" t="n">
        <v>36.5</v>
      </c>
      <c r="G2906" t="n">
        <v>0</v>
      </c>
      <c r="H2906" t="n">
        <v>36.5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4907</v>
      </c>
      <c r="B2907" t="inlineStr">
        <is>
          <t>MQ TEST</t>
        </is>
      </c>
      <c r="C2907" t="n">
        <v>2900</v>
      </c>
      <c r="D2907" s="5" t="n">
        <v>44816.51434027778</v>
      </c>
      <c r="E2907" s="5" t="n">
        <v>44816.51438657408</v>
      </c>
      <c r="F2907" t="n">
        <v>36.4</v>
      </c>
      <c r="G2907" t="n">
        <v>0</v>
      </c>
      <c r="H2907" t="n">
        <v>36.4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4908</v>
      </c>
      <c r="B2908" t="inlineStr">
        <is>
          <t>MQ TEST</t>
        </is>
      </c>
      <c r="C2908" t="n">
        <v>2901</v>
      </c>
      <c r="D2908" s="5" t="n">
        <v>44816.51438657408</v>
      </c>
      <c r="E2908" s="5" t="n">
        <v>44816.51444444444</v>
      </c>
      <c r="F2908" t="n">
        <v>36.3</v>
      </c>
      <c r="G2908" t="n">
        <v>0</v>
      </c>
      <c r="H2908" t="n">
        <v>36.3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4909</v>
      </c>
      <c r="B2909" t="inlineStr">
        <is>
          <t>MQ TEST</t>
        </is>
      </c>
      <c r="C2909" t="n">
        <v>2902</v>
      </c>
      <c r="D2909" s="5" t="n">
        <v>44816.51444444444</v>
      </c>
      <c r="E2909" s="5" t="n">
        <v>44816.51449074074</v>
      </c>
      <c r="F2909" t="n">
        <v>36.2</v>
      </c>
      <c r="G2909" t="n">
        <v>0</v>
      </c>
      <c r="H2909" t="n">
        <v>36.2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4910</v>
      </c>
      <c r="B2910" t="inlineStr">
        <is>
          <t>MQ TEST</t>
        </is>
      </c>
      <c r="C2910" t="n">
        <v>2903</v>
      </c>
      <c r="D2910" s="5" t="n">
        <v>44816.51449074074</v>
      </c>
      <c r="E2910" s="5" t="n">
        <v>44816.51452546296</v>
      </c>
      <c r="F2910" t="n">
        <v>36.1</v>
      </c>
      <c r="G2910" t="n">
        <v>0</v>
      </c>
      <c r="H2910" t="n">
        <v>36.1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4911</v>
      </c>
      <c r="B2911" t="inlineStr">
        <is>
          <t>MQ TEST</t>
        </is>
      </c>
      <c r="C2911" t="n">
        <v>2904</v>
      </c>
      <c r="D2911" s="5" t="n">
        <v>44816.51452546296</v>
      </c>
      <c r="E2911" s="5" t="n">
        <v>44816.51457175926</v>
      </c>
      <c r="F2911" t="n">
        <v>36</v>
      </c>
      <c r="G2911" t="n">
        <v>0</v>
      </c>
      <c r="H2911" t="n">
        <v>36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4912</v>
      </c>
      <c r="B2912" t="inlineStr">
        <is>
          <t>MQ TEST</t>
        </is>
      </c>
      <c r="C2912" t="n">
        <v>2905</v>
      </c>
      <c r="D2912" s="5" t="n">
        <v>44816.51457175926</v>
      </c>
      <c r="E2912" s="5" t="n">
        <v>44816.51461805555</v>
      </c>
      <c r="F2912" t="n">
        <v>35.9</v>
      </c>
      <c r="G2912" t="n">
        <v>0</v>
      </c>
      <c r="H2912" t="n">
        <v>35.9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4913</v>
      </c>
      <c r="B2913" t="inlineStr">
        <is>
          <t>MQ TEST</t>
        </is>
      </c>
      <c r="C2913" t="n">
        <v>2906</v>
      </c>
      <c r="D2913" s="5" t="n">
        <v>44816.51461805555</v>
      </c>
      <c r="E2913" s="5" t="n">
        <v>44816.51466435185</v>
      </c>
      <c r="F2913" t="n">
        <v>35.9</v>
      </c>
      <c r="G2913" t="n">
        <v>0</v>
      </c>
      <c r="H2913" t="n">
        <v>35.9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4914</v>
      </c>
      <c r="B2914" t="inlineStr">
        <is>
          <t>MQ TEST</t>
        </is>
      </c>
      <c r="C2914" t="n">
        <v>2907</v>
      </c>
      <c r="D2914" s="5" t="n">
        <v>44816.51466435185</v>
      </c>
      <c r="E2914" s="5" t="n">
        <v>44816.51472222222</v>
      </c>
      <c r="F2914" t="n">
        <v>35.8</v>
      </c>
      <c r="G2914" t="n">
        <v>0</v>
      </c>
      <c r="H2914" t="n">
        <v>35.8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4915</v>
      </c>
      <c r="B2915" t="inlineStr">
        <is>
          <t>MQ TEST</t>
        </is>
      </c>
      <c r="C2915" t="n">
        <v>2908</v>
      </c>
      <c r="D2915" s="5" t="n">
        <v>44816.51472222222</v>
      </c>
      <c r="E2915" s="5" t="n">
        <v>44816.51475694445</v>
      </c>
      <c r="F2915" t="n">
        <v>35.7</v>
      </c>
      <c r="G2915" t="n">
        <v>0</v>
      </c>
      <c r="H2915" t="n">
        <v>35.7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4916</v>
      </c>
      <c r="B2916" t="inlineStr">
        <is>
          <t>MQ TEST</t>
        </is>
      </c>
      <c r="C2916" t="n">
        <v>2909</v>
      </c>
      <c r="D2916" s="5" t="n">
        <v>44816.51475694445</v>
      </c>
      <c r="E2916" s="5" t="n">
        <v>44816.51480324074</v>
      </c>
      <c r="F2916" t="n">
        <v>35.6</v>
      </c>
      <c r="G2916" t="n">
        <v>0</v>
      </c>
      <c r="H2916" t="n">
        <v>35.6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4917</v>
      </c>
      <c r="B2917" t="inlineStr">
        <is>
          <t>MQ TEST</t>
        </is>
      </c>
      <c r="C2917" t="n">
        <v>2910</v>
      </c>
      <c r="D2917" s="5" t="n">
        <v>44816.51480324074</v>
      </c>
      <c r="E2917" s="5" t="n">
        <v>44816.51484953704</v>
      </c>
      <c r="F2917" t="n">
        <v>35.5</v>
      </c>
      <c r="G2917" t="n">
        <v>0</v>
      </c>
      <c r="H2917" t="n">
        <v>35.5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4918</v>
      </c>
      <c r="B2918" t="inlineStr">
        <is>
          <t>MQ TEST</t>
        </is>
      </c>
      <c r="C2918" t="n">
        <v>2911</v>
      </c>
      <c r="D2918" s="5" t="n">
        <v>44816.51484953704</v>
      </c>
      <c r="E2918" s="5" t="n">
        <v>44816.51489583333</v>
      </c>
      <c r="F2918" t="n">
        <v>35.4</v>
      </c>
      <c r="G2918" t="n">
        <v>0</v>
      </c>
      <c r="H2918" t="n">
        <v>35.4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4919</v>
      </c>
      <c r="B2919" t="inlineStr">
        <is>
          <t>MQ TEST</t>
        </is>
      </c>
      <c r="C2919" t="n">
        <v>2912</v>
      </c>
      <c r="D2919" s="5" t="n">
        <v>44816.51489583333</v>
      </c>
      <c r="E2919" s="5" t="n">
        <v>44816.51494212963</v>
      </c>
      <c r="F2919" t="n">
        <v>35.3</v>
      </c>
      <c r="G2919" t="n">
        <v>0</v>
      </c>
      <c r="H2919" t="n">
        <v>35.3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4920</v>
      </c>
      <c r="B2920" t="inlineStr">
        <is>
          <t>MQ TEST</t>
        </is>
      </c>
      <c r="C2920" t="n">
        <v>2913</v>
      </c>
      <c r="D2920" s="5" t="n">
        <v>44816.51494212963</v>
      </c>
      <c r="E2920" s="5" t="n">
        <v>44816.515</v>
      </c>
      <c r="F2920" t="n">
        <v>35.2</v>
      </c>
      <c r="G2920" t="n">
        <v>0</v>
      </c>
      <c r="H2920" t="n">
        <v>35.2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4921</v>
      </c>
      <c r="B2921" t="inlineStr">
        <is>
          <t>MQ TEST</t>
        </is>
      </c>
      <c r="C2921" t="n">
        <v>2914</v>
      </c>
      <c r="D2921" s="5" t="n">
        <v>44816.515</v>
      </c>
      <c r="E2921" s="5" t="n">
        <v>44816.51503472222</v>
      </c>
      <c r="F2921" t="n">
        <v>35.2</v>
      </c>
      <c r="G2921" t="n">
        <v>0</v>
      </c>
      <c r="H2921" t="n">
        <v>35.2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4922</v>
      </c>
      <c r="B2922" t="inlineStr">
        <is>
          <t>MQ TEST</t>
        </is>
      </c>
      <c r="C2922" t="n">
        <v>2915</v>
      </c>
      <c r="D2922" s="5" t="n">
        <v>44816.51503472222</v>
      </c>
      <c r="E2922" s="5" t="n">
        <v>44816.51508101852</v>
      </c>
      <c r="F2922" t="n">
        <v>35</v>
      </c>
      <c r="G2922" t="n">
        <v>0</v>
      </c>
      <c r="H2922" t="n">
        <v>35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4923</v>
      </c>
      <c r="B2923" t="inlineStr">
        <is>
          <t>MQ TEST</t>
        </is>
      </c>
      <c r="C2923" t="n">
        <v>2916</v>
      </c>
      <c r="D2923" s="5" t="n">
        <v>44816.51508101852</v>
      </c>
      <c r="E2923" s="5" t="n">
        <v>44816.51512731481</v>
      </c>
      <c r="F2923" t="n">
        <v>35</v>
      </c>
      <c r="G2923" t="n">
        <v>0</v>
      </c>
      <c r="H2923" t="n">
        <v>35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4924</v>
      </c>
      <c r="B2924" t="inlineStr">
        <is>
          <t>MQ TEST</t>
        </is>
      </c>
      <c r="C2924" t="n">
        <v>2917</v>
      </c>
      <c r="D2924" s="5" t="n">
        <v>44816.51512731481</v>
      </c>
      <c r="E2924" s="5" t="n">
        <v>44816.51517361111</v>
      </c>
      <c r="F2924" t="n">
        <v>34.9</v>
      </c>
      <c r="G2924" t="n">
        <v>0</v>
      </c>
      <c r="H2924" t="n">
        <v>34.9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4925</v>
      </c>
      <c r="B2925" t="inlineStr">
        <is>
          <t>MQ TEST</t>
        </is>
      </c>
      <c r="C2925" t="n">
        <v>2918</v>
      </c>
      <c r="D2925" s="5" t="n">
        <v>44816.51517361111</v>
      </c>
      <c r="E2925" s="5" t="n">
        <v>44816.51523148148</v>
      </c>
      <c r="F2925" t="n">
        <v>34.7</v>
      </c>
      <c r="G2925" t="n">
        <v>0</v>
      </c>
      <c r="H2925" t="n">
        <v>34.7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4926</v>
      </c>
      <c r="B2926" t="inlineStr">
        <is>
          <t>MQ TEST</t>
        </is>
      </c>
      <c r="C2926" t="n">
        <v>2919</v>
      </c>
      <c r="D2926" s="5" t="n">
        <v>44816.51523148148</v>
      </c>
      <c r="E2926" s="5" t="n">
        <v>44816.51526620371</v>
      </c>
      <c r="F2926" t="n">
        <v>34.6</v>
      </c>
      <c r="G2926" t="n">
        <v>0</v>
      </c>
      <c r="H2926" t="n">
        <v>34.6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4927</v>
      </c>
      <c r="B2927" t="inlineStr">
        <is>
          <t>MQ TEST</t>
        </is>
      </c>
      <c r="C2927" t="n">
        <v>2920</v>
      </c>
      <c r="D2927" s="5" t="n">
        <v>44816.51526620371</v>
      </c>
      <c r="E2927" s="5" t="n">
        <v>44816.5153125</v>
      </c>
      <c r="F2927" t="n">
        <v>34.5</v>
      </c>
      <c r="G2927" t="n">
        <v>0</v>
      </c>
      <c r="H2927" t="n">
        <v>34.5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4928</v>
      </c>
      <c r="B2928" t="inlineStr">
        <is>
          <t>MQ TEST</t>
        </is>
      </c>
      <c r="C2928" t="n">
        <v>2921</v>
      </c>
      <c r="D2928" s="5" t="n">
        <v>44816.5153125</v>
      </c>
      <c r="E2928" s="5" t="n">
        <v>44816.5153587963</v>
      </c>
      <c r="F2928" t="n">
        <v>34.4</v>
      </c>
      <c r="G2928" t="n">
        <v>0</v>
      </c>
      <c r="H2928" t="n">
        <v>34.4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4929</v>
      </c>
      <c r="B2929" t="inlineStr">
        <is>
          <t>MQ TEST</t>
        </is>
      </c>
      <c r="C2929" t="n">
        <v>2922</v>
      </c>
      <c r="D2929" s="5" t="n">
        <v>44816.5153587963</v>
      </c>
      <c r="E2929" s="5" t="n">
        <v>44816.51540509259</v>
      </c>
      <c r="F2929" t="n">
        <v>34.3</v>
      </c>
      <c r="G2929" t="n">
        <v>0</v>
      </c>
      <c r="H2929" t="n">
        <v>34.3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4930</v>
      </c>
      <c r="B2930" t="inlineStr">
        <is>
          <t>MQ TEST</t>
        </is>
      </c>
      <c r="C2930" t="n">
        <v>2923</v>
      </c>
      <c r="D2930" s="5" t="n">
        <v>44816.51540509259</v>
      </c>
      <c r="E2930" s="5" t="n">
        <v>44816.51545138889</v>
      </c>
      <c r="F2930" t="n">
        <v>34.2</v>
      </c>
      <c r="G2930" t="n">
        <v>0</v>
      </c>
      <c r="H2930" t="n">
        <v>34.2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4931</v>
      </c>
      <c r="B2931" t="inlineStr">
        <is>
          <t>MQ TEST</t>
        </is>
      </c>
      <c r="C2931" t="n">
        <v>2924</v>
      </c>
      <c r="D2931" s="5" t="n">
        <v>44816.51545138889</v>
      </c>
      <c r="E2931" s="5" t="n">
        <v>44816.51550925926</v>
      </c>
      <c r="F2931" t="n">
        <v>34.1</v>
      </c>
      <c r="G2931" t="n">
        <v>0</v>
      </c>
      <c r="H2931" t="n">
        <v>34.1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4932</v>
      </c>
      <c r="B2932" t="inlineStr">
        <is>
          <t>MQ TEST</t>
        </is>
      </c>
      <c r="C2932" t="n">
        <v>2925</v>
      </c>
      <c r="D2932" s="5" t="n">
        <v>44816.51550925926</v>
      </c>
      <c r="E2932" s="5" t="n">
        <v>44816.51554398148</v>
      </c>
      <c r="F2932" t="n">
        <v>34</v>
      </c>
      <c r="G2932" t="n">
        <v>0</v>
      </c>
      <c r="H2932" t="n">
        <v>34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4933</v>
      </c>
      <c r="B2933" t="inlineStr">
        <is>
          <t>MQ TEST</t>
        </is>
      </c>
      <c r="C2933" t="n">
        <v>2926</v>
      </c>
      <c r="D2933" s="5" t="n">
        <v>44816.51554398148</v>
      </c>
      <c r="E2933" s="5" t="n">
        <v>44816.51559027778</v>
      </c>
      <c r="F2933" t="n">
        <v>33.9</v>
      </c>
      <c r="G2933" t="n">
        <v>0</v>
      </c>
      <c r="H2933" t="n">
        <v>33.9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4934</v>
      </c>
      <c r="B2934" t="inlineStr">
        <is>
          <t>MQ TEST</t>
        </is>
      </c>
      <c r="C2934" t="n">
        <v>2927</v>
      </c>
      <c r="D2934" s="5" t="n">
        <v>44816.51559027778</v>
      </c>
      <c r="E2934" s="5" t="n">
        <v>44816.51563657408</v>
      </c>
      <c r="F2934" t="n">
        <v>33.8</v>
      </c>
      <c r="G2934" t="n">
        <v>0</v>
      </c>
      <c r="H2934" t="n">
        <v>33.8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4935</v>
      </c>
      <c r="B2935" t="inlineStr">
        <is>
          <t>MQ TEST</t>
        </is>
      </c>
      <c r="C2935" t="n">
        <v>2928</v>
      </c>
      <c r="D2935" s="5" t="n">
        <v>44816.51563657408</v>
      </c>
      <c r="E2935" s="5" t="n">
        <v>44816.51568287037</v>
      </c>
      <c r="F2935" t="n">
        <v>33.7</v>
      </c>
      <c r="G2935" t="n">
        <v>0</v>
      </c>
      <c r="H2935" t="n">
        <v>33.7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4936</v>
      </c>
      <c r="B2936" t="inlineStr">
        <is>
          <t>MQ TEST</t>
        </is>
      </c>
      <c r="C2936" t="n">
        <v>2929</v>
      </c>
      <c r="D2936" s="5" t="n">
        <v>44816.51568287037</v>
      </c>
      <c r="E2936" s="5" t="n">
        <v>44816.51572916667</v>
      </c>
      <c r="F2936" t="n">
        <v>33.6</v>
      </c>
      <c r="G2936" t="n">
        <v>0</v>
      </c>
      <c r="H2936" t="n">
        <v>33.6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4937</v>
      </c>
      <c r="B2937" t="inlineStr">
        <is>
          <t>MQ TEST</t>
        </is>
      </c>
      <c r="C2937" t="n">
        <v>2930</v>
      </c>
      <c r="D2937" s="5" t="n">
        <v>44816.51572916667</v>
      </c>
      <c r="E2937" s="5" t="n">
        <v>44816.51578703704</v>
      </c>
      <c r="F2937" t="n">
        <v>33.5</v>
      </c>
      <c r="G2937" t="n">
        <v>0</v>
      </c>
      <c r="H2937" t="n">
        <v>33.5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4938</v>
      </c>
      <c r="B2938" t="inlineStr">
        <is>
          <t>MQ TEST</t>
        </is>
      </c>
      <c r="C2938" t="n">
        <v>2931</v>
      </c>
      <c r="D2938" s="5" t="n">
        <v>44816.51578703704</v>
      </c>
      <c r="E2938" s="5" t="n">
        <v>44816.51582175926</v>
      </c>
      <c r="F2938" t="n">
        <v>33.5</v>
      </c>
      <c r="G2938" t="n">
        <v>0</v>
      </c>
      <c r="H2938" t="n">
        <v>33.5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4939</v>
      </c>
      <c r="B2939" t="inlineStr">
        <is>
          <t>MQ TEST</t>
        </is>
      </c>
      <c r="C2939" t="n">
        <v>2932</v>
      </c>
      <c r="D2939" s="5" t="n">
        <v>44816.51582175926</v>
      </c>
      <c r="E2939" s="5" t="n">
        <v>44816.51586805555</v>
      </c>
      <c r="F2939" t="n">
        <v>33.4</v>
      </c>
      <c r="G2939" t="n">
        <v>0</v>
      </c>
      <c r="H2939" t="n">
        <v>33.4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4940</v>
      </c>
      <c r="B2940" t="inlineStr">
        <is>
          <t>MQ TEST</t>
        </is>
      </c>
      <c r="C2940" t="n">
        <v>2933</v>
      </c>
      <c r="D2940" s="5" t="n">
        <v>44816.51586805555</v>
      </c>
      <c r="E2940" s="5" t="n">
        <v>44816.51591435185</v>
      </c>
      <c r="F2940" t="n">
        <v>33.3</v>
      </c>
      <c r="G2940" t="n">
        <v>0</v>
      </c>
      <c r="H2940" t="n">
        <v>33.3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4941</v>
      </c>
      <c r="B2941" t="inlineStr">
        <is>
          <t>MQ TEST</t>
        </is>
      </c>
      <c r="C2941" t="n">
        <v>2934</v>
      </c>
      <c r="D2941" s="5" t="n">
        <v>44816.51591435185</v>
      </c>
      <c r="E2941" s="5" t="n">
        <v>44816.51596064815</v>
      </c>
      <c r="F2941" t="n">
        <v>33.2</v>
      </c>
      <c r="G2941" t="n">
        <v>0</v>
      </c>
      <c r="H2941" t="n">
        <v>33.2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4942</v>
      </c>
      <c r="B2942" t="inlineStr">
        <is>
          <t>MQ TEST</t>
        </is>
      </c>
      <c r="C2942" t="n">
        <v>2935</v>
      </c>
      <c r="D2942" s="5" t="n">
        <v>44816.51596064815</v>
      </c>
      <c r="E2942" s="5" t="n">
        <v>44816.51600694445</v>
      </c>
      <c r="F2942" t="n">
        <v>33.1</v>
      </c>
      <c r="G2942" t="n">
        <v>0</v>
      </c>
      <c r="H2942" t="n">
        <v>33.1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4943</v>
      </c>
      <c r="B2943" t="inlineStr">
        <is>
          <t>MQ TEST</t>
        </is>
      </c>
      <c r="C2943" t="n">
        <v>2936</v>
      </c>
      <c r="D2943" s="5" t="n">
        <v>44816.51600694445</v>
      </c>
      <c r="E2943" s="5" t="n">
        <v>44816.51606481482</v>
      </c>
      <c r="F2943" t="n">
        <v>33</v>
      </c>
      <c r="G2943" t="n">
        <v>0</v>
      </c>
      <c r="H2943" t="n">
        <v>33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4944</v>
      </c>
      <c r="B2944" t="inlineStr">
        <is>
          <t>MQ TEST</t>
        </is>
      </c>
      <c r="C2944" t="n">
        <v>2937</v>
      </c>
      <c r="D2944" s="5" t="n">
        <v>44816.51606481482</v>
      </c>
      <c r="E2944" s="5" t="n">
        <v>44816.51609953704</v>
      </c>
      <c r="F2944" t="n">
        <v>32.9</v>
      </c>
      <c r="G2944" t="n">
        <v>0</v>
      </c>
      <c r="H2944" t="n">
        <v>32.9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4945</v>
      </c>
      <c r="B2945" t="inlineStr">
        <is>
          <t>MQ TEST</t>
        </is>
      </c>
      <c r="C2945" t="n">
        <v>2938</v>
      </c>
      <c r="D2945" s="5" t="n">
        <v>44816.51609953704</v>
      </c>
      <c r="E2945" s="5" t="n">
        <v>44816.51614583333</v>
      </c>
      <c r="F2945" t="n">
        <v>32.8</v>
      </c>
      <c r="G2945" t="n">
        <v>0</v>
      </c>
      <c r="H2945" t="n">
        <v>32.8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4946</v>
      </c>
      <c r="B2946" t="inlineStr">
        <is>
          <t>MQ TEST</t>
        </is>
      </c>
      <c r="C2946" t="n">
        <v>2939</v>
      </c>
      <c r="D2946" s="5" t="n">
        <v>44816.51614583333</v>
      </c>
      <c r="E2946" s="5" t="n">
        <v>44816.51619212963</v>
      </c>
      <c r="F2946" t="n">
        <v>32.8</v>
      </c>
      <c r="G2946" t="n">
        <v>0</v>
      </c>
      <c r="H2946" t="n">
        <v>32.8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4947</v>
      </c>
      <c r="B2947" t="inlineStr">
        <is>
          <t>MQ TEST</t>
        </is>
      </c>
      <c r="C2947" t="n">
        <v>2940</v>
      </c>
      <c r="D2947" s="5" t="n">
        <v>44816.51619212963</v>
      </c>
      <c r="E2947" s="5" t="n">
        <v>44816.51623842592</v>
      </c>
      <c r="F2947" t="n">
        <v>32.7</v>
      </c>
      <c r="G2947" t="n">
        <v>0</v>
      </c>
      <c r="H2947" t="n">
        <v>32.7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4948</v>
      </c>
      <c r="B2948" t="inlineStr">
        <is>
          <t>MQ TEST</t>
        </is>
      </c>
      <c r="C2948" t="n">
        <v>2941</v>
      </c>
      <c r="D2948" s="5" t="n">
        <v>44816.51623842592</v>
      </c>
      <c r="E2948" s="5" t="n">
        <v>44816.51629629629</v>
      </c>
      <c r="F2948" t="n">
        <v>32.6</v>
      </c>
      <c r="G2948" t="n">
        <v>0</v>
      </c>
      <c r="H2948" t="n">
        <v>32.6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4949</v>
      </c>
      <c r="B2949" t="inlineStr">
        <is>
          <t>MQ TEST</t>
        </is>
      </c>
      <c r="C2949" t="n">
        <v>2942</v>
      </c>
      <c r="D2949" s="5" t="n">
        <v>44816.51629629629</v>
      </c>
      <c r="E2949" s="5" t="n">
        <v>44816.51633101852</v>
      </c>
      <c r="F2949" t="n">
        <v>32.6</v>
      </c>
      <c r="G2949" t="n">
        <v>0</v>
      </c>
      <c r="H2949" t="n">
        <v>32.6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4950</v>
      </c>
      <c r="B2950" t="inlineStr">
        <is>
          <t>MQ TEST</t>
        </is>
      </c>
      <c r="C2950" t="n">
        <v>2943</v>
      </c>
      <c r="D2950" s="5" t="n">
        <v>44816.51633101852</v>
      </c>
      <c r="E2950" s="5" t="n">
        <v>44816.51637731482</v>
      </c>
      <c r="F2950" t="n">
        <v>32.5</v>
      </c>
      <c r="G2950" t="n">
        <v>0</v>
      </c>
      <c r="H2950" t="n">
        <v>32.5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4951</v>
      </c>
      <c r="B2951" t="inlineStr">
        <is>
          <t>MQ TEST</t>
        </is>
      </c>
      <c r="C2951" t="n">
        <v>2944</v>
      </c>
      <c r="D2951" s="5" t="n">
        <v>44816.51637731482</v>
      </c>
      <c r="E2951" s="5" t="n">
        <v>44816.51642361111</v>
      </c>
      <c r="F2951" t="n">
        <v>32.5</v>
      </c>
      <c r="G2951" t="n">
        <v>0</v>
      </c>
      <c r="H2951" t="n">
        <v>32.5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4952</v>
      </c>
      <c r="B2952" t="inlineStr">
        <is>
          <t>MQ TEST</t>
        </is>
      </c>
      <c r="C2952" t="n">
        <v>2945</v>
      </c>
      <c r="D2952" s="5" t="n">
        <v>44816.51642361111</v>
      </c>
      <c r="E2952" s="5" t="n">
        <v>44816.51646990741</v>
      </c>
      <c r="F2952" t="n">
        <v>32.4</v>
      </c>
      <c r="G2952" t="n">
        <v>0</v>
      </c>
      <c r="H2952" t="n">
        <v>32.4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4953</v>
      </c>
      <c r="B2953" t="inlineStr">
        <is>
          <t>MQ TEST</t>
        </is>
      </c>
      <c r="C2953" t="n">
        <v>2946</v>
      </c>
      <c r="D2953" s="5" t="n">
        <v>44816.51646990741</v>
      </c>
      <c r="E2953" s="5" t="n">
        <v>44816.5165162037</v>
      </c>
      <c r="F2953" t="n">
        <v>32.3</v>
      </c>
      <c r="G2953" t="n">
        <v>0</v>
      </c>
      <c r="H2953" t="n">
        <v>32.3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4954</v>
      </c>
      <c r="B2954" t="inlineStr">
        <is>
          <t>MQ TEST</t>
        </is>
      </c>
      <c r="C2954" t="n">
        <v>2947</v>
      </c>
      <c r="D2954" s="5" t="n">
        <v>44816.5165162037</v>
      </c>
      <c r="E2954" s="5" t="n">
        <v>44816.51657407408</v>
      </c>
      <c r="F2954" t="n">
        <v>32.2</v>
      </c>
      <c r="G2954" t="n">
        <v>0</v>
      </c>
      <c r="H2954" t="n">
        <v>32.2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4955</v>
      </c>
      <c r="B2955" t="inlineStr">
        <is>
          <t>MQ TEST</t>
        </is>
      </c>
      <c r="C2955" t="n">
        <v>2948</v>
      </c>
      <c r="D2955" s="5" t="n">
        <v>44816.51657407408</v>
      </c>
      <c r="E2955" s="5" t="n">
        <v>44816.51660879629</v>
      </c>
      <c r="F2955" t="n">
        <v>32.2</v>
      </c>
      <c r="G2955" t="n">
        <v>0</v>
      </c>
      <c r="H2955" t="n">
        <v>32.2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4956</v>
      </c>
      <c r="B2956" t="inlineStr">
        <is>
          <t>MQ TEST</t>
        </is>
      </c>
      <c r="C2956" t="n">
        <v>2949</v>
      </c>
      <c r="D2956" s="5" t="n">
        <v>44816.51660879629</v>
      </c>
      <c r="E2956" s="5" t="n">
        <v>44816.51665509259</v>
      </c>
      <c r="F2956" t="n">
        <v>32.1</v>
      </c>
      <c r="G2956" t="n">
        <v>0</v>
      </c>
      <c r="H2956" t="n">
        <v>32.1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4957</v>
      </c>
      <c r="B2957" t="inlineStr">
        <is>
          <t>MQ TEST</t>
        </is>
      </c>
      <c r="C2957" t="n">
        <v>2950</v>
      </c>
      <c r="D2957" s="5" t="n">
        <v>44816.51665509259</v>
      </c>
      <c r="E2957" s="5" t="n">
        <v>44816.51670138889</v>
      </c>
      <c r="F2957" t="n">
        <v>32.1</v>
      </c>
      <c r="G2957" t="n">
        <v>0</v>
      </c>
      <c r="H2957" t="n">
        <v>32.1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4958</v>
      </c>
      <c r="B2958" t="inlineStr">
        <is>
          <t>MQ TEST</t>
        </is>
      </c>
      <c r="C2958" t="n">
        <v>2951</v>
      </c>
      <c r="D2958" s="5" t="n">
        <v>44816.51670138889</v>
      </c>
      <c r="E2958" s="5" t="n">
        <v>44816.51674768519</v>
      </c>
      <c r="F2958" t="n">
        <v>32</v>
      </c>
      <c r="G2958" t="n">
        <v>0</v>
      </c>
      <c r="H2958" t="n">
        <v>32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4959</v>
      </c>
      <c r="B2959" t="inlineStr">
        <is>
          <t>MQ TEST</t>
        </is>
      </c>
      <c r="C2959" t="n">
        <v>2952</v>
      </c>
      <c r="D2959" s="5" t="n">
        <v>44816.51674768519</v>
      </c>
      <c r="E2959" s="5" t="n">
        <v>44816.51679398148</v>
      </c>
      <c r="F2959" t="n">
        <v>32</v>
      </c>
      <c r="G2959" t="n">
        <v>0</v>
      </c>
      <c r="H2959" t="n">
        <v>32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4960</v>
      </c>
      <c r="B2960" t="inlineStr">
        <is>
          <t>MQ TEST</t>
        </is>
      </c>
      <c r="C2960" t="n">
        <v>2953</v>
      </c>
      <c r="D2960" s="5" t="n">
        <v>44816.51679398148</v>
      </c>
      <c r="E2960" s="5" t="n">
        <v>44816.51685185185</v>
      </c>
      <c r="F2960" t="n">
        <v>32</v>
      </c>
      <c r="G2960" t="n">
        <v>0</v>
      </c>
      <c r="H2960" t="n">
        <v>32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4961</v>
      </c>
      <c r="B2961" t="inlineStr">
        <is>
          <t>MQ TEST</t>
        </is>
      </c>
      <c r="C2961" t="n">
        <v>2954</v>
      </c>
      <c r="D2961" s="5" t="n">
        <v>44816.51685185185</v>
      </c>
      <c r="E2961" s="5" t="n">
        <v>44816.51688657407</v>
      </c>
      <c r="F2961" t="n">
        <v>31.9</v>
      </c>
      <c r="G2961" t="n">
        <v>0</v>
      </c>
      <c r="H2961" t="n">
        <v>31.9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4962</v>
      </c>
      <c r="B2962" t="inlineStr">
        <is>
          <t>MQ TEST</t>
        </is>
      </c>
      <c r="C2962" t="n">
        <v>2955</v>
      </c>
      <c r="D2962" s="5" t="n">
        <v>44816.51688657407</v>
      </c>
      <c r="E2962" s="5" t="n">
        <v>44816.51693287037</v>
      </c>
      <c r="F2962" t="n">
        <v>31.9</v>
      </c>
      <c r="G2962" t="n">
        <v>0</v>
      </c>
      <c r="H2962" t="n">
        <v>31.9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4963</v>
      </c>
      <c r="B2963" t="inlineStr">
        <is>
          <t>MQ TEST</t>
        </is>
      </c>
      <c r="C2963" t="n">
        <v>2956</v>
      </c>
      <c r="D2963" s="5" t="n">
        <v>44816.51693287037</v>
      </c>
      <c r="E2963" s="5" t="n">
        <v>44816.51697916666</v>
      </c>
      <c r="F2963" t="n">
        <v>31.8</v>
      </c>
      <c r="G2963" t="n">
        <v>0</v>
      </c>
      <c r="H2963" t="n">
        <v>31.8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4964</v>
      </c>
      <c r="B2964" t="inlineStr">
        <is>
          <t>MQ TEST</t>
        </is>
      </c>
      <c r="C2964" t="n">
        <v>2957</v>
      </c>
      <c r="D2964" s="5" t="n">
        <v>44816.51697916666</v>
      </c>
      <c r="E2964" s="5" t="n">
        <v>44816.51702546296</v>
      </c>
      <c r="F2964" t="n">
        <v>31.8</v>
      </c>
      <c r="G2964" t="n">
        <v>0</v>
      </c>
      <c r="H2964" t="n">
        <v>31.8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4965</v>
      </c>
      <c r="B2965" t="inlineStr">
        <is>
          <t>MQ TEST</t>
        </is>
      </c>
      <c r="C2965" t="n">
        <v>2958</v>
      </c>
      <c r="D2965" s="5" t="n">
        <v>44816.51702546296</v>
      </c>
      <c r="E2965" s="5" t="n">
        <v>44816.51707175926</v>
      </c>
      <c r="F2965" t="n">
        <v>31.7</v>
      </c>
      <c r="G2965" t="n">
        <v>0</v>
      </c>
      <c r="H2965" t="n">
        <v>31.7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4966</v>
      </c>
      <c r="B2966" t="inlineStr">
        <is>
          <t>MQ TEST</t>
        </is>
      </c>
      <c r="C2966" t="n">
        <v>2959</v>
      </c>
      <c r="D2966" s="5" t="n">
        <v>44816.51707175926</v>
      </c>
      <c r="E2966" s="5" t="n">
        <v>44816.51712962963</v>
      </c>
      <c r="F2966" t="n">
        <v>31.6</v>
      </c>
      <c r="G2966" t="n">
        <v>0</v>
      </c>
      <c r="H2966" t="n">
        <v>31.6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4967</v>
      </c>
      <c r="B2967" t="inlineStr">
        <is>
          <t>MQ TEST</t>
        </is>
      </c>
      <c r="C2967" t="n">
        <v>2960</v>
      </c>
      <c r="D2967" s="5" t="n">
        <v>44816.51712962963</v>
      </c>
      <c r="E2967" s="5" t="n">
        <v>44816.51716435186</v>
      </c>
      <c r="F2967" t="n">
        <v>31.6</v>
      </c>
      <c r="G2967" t="n">
        <v>0</v>
      </c>
      <c r="H2967" t="n">
        <v>31.6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4968</v>
      </c>
      <c r="B2968" t="inlineStr">
        <is>
          <t>MQ TEST</t>
        </is>
      </c>
      <c r="C2968" t="n">
        <v>2961</v>
      </c>
      <c r="D2968" s="5" t="n">
        <v>44816.51716435186</v>
      </c>
      <c r="E2968" s="5" t="n">
        <v>44816.51721064815</v>
      </c>
      <c r="F2968" t="n">
        <v>31.6</v>
      </c>
      <c r="G2968" t="n">
        <v>0</v>
      </c>
      <c r="H2968" t="n">
        <v>31.6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4969</v>
      </c>
      <c r="B2969" t="inlineStr">
        <is>
          <t>MQ TEST</t>
        </is>
      </c>
      <c r="C2969" t="n">
        <v>2962</v>
      </c>
      <c r="D2969" s="5" t="n">
        <v>44816.51721064815</v>
      </c>
      <c r="E2969" s="5" t="n">
        <v>44816.51725694445</v>
      </c>
      <c r="F2969" t="n">
        <v>31.5</v>
      </c>
      <c r="G2969" t="n">
        <v>0</v>
      </c>
      <c r="H2969" t="n">
        <v>31.5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4970</v>
      </c>
      <c r="B2970" t="inlineStr">
        <is>
          <t>MQ TEST</t>
        </is>
      </c>
      <c r="C2970" t="n">
        <v>2963</v>
      </c>
      <c r="D2970" s="5" t="n">
        <v>44816.51725694445</v>
      </c>
      <c r="E2970" s="5" t="n">
        <v>44816.51730324074</v>
      </c>
      <c r="F2970" t="n">
        <v>31.5</v>
      </c>
      <c r="G2970" t="n">
        <v>0</v>
      </c>
      <c r="H2970" t="n">
        <v>31.5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4971</v>
      </c>
      <c r="B2971" t="inlineStr">
        <is>
          <t>MQ TEST</t>
        </is>
      </c>
      <c r="C2971" t="n">
        <v>2964</v>
      </c>
      <c r="D2971" s="5" t="n">
        <v>44816.51730324074</v>
      </c>
      <c r="E2971" s="5" t="n">
        <v>44816.51736111111</v>
      </c>
      <c r="F2971" t="n">
        <v>31.4</v>
      </c>
      <c r="G2971" t="n">
        <v>0</v>
      </c>
      <c r="H2971" t="n">
        <v>31.4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4972</v>
      </c>
      <c r="B2972" t="inlineStr">
        <is>
          <t>MQ TEST</t>
        </is>
      </c>
      <c r="C2972" t="n">
        <v>2965</v>
      </c>
      <c r="D2972" s="5" t="n">
        <v>44816.51736111111</v>
      </c>
      <c r="E2972" s="5" t="n">
        <v>44816.51740740741</v>
      </c>
      <c r="F2972" t="n">
        <v>31.4</v>
      </c>
      <c r="G2972" t="n">
        <v>0</v>
      </c>
      <c r="H2972" t="n">
        <v>31.4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4973</v>
      </c>
      <c r="B2973" t="inlineStr">
        <is>
          <t>MQ TEST</t>
        </is>
      </c>
      <c r="C2973" t="n">
        <v>2966</v>
      </c>
      <c r="D2973" s="5" t="n">
        <v>44816.51740740741</v>
      </c>
      <c r="E2973" s="5" t="n">
        <v>44816.51744212963</v>
      </c>
      <c r="F2973" t="n">
        <v>31.3</v>
      </c>
      <c r="G2973" t="n">
        <v>0</v>
      </c>
      <c r="H2973" t="n">
        <v>31.3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4974</v>
      </c>
      <c r="B2974" t="inlineStr">
        <is>
          <t>MQ TEST</t>
        </is>
      </c>
      <c r="C2974" t="n">
        <v>2967</v>
      </c>
      <c r="D2974" s="5" t="n">
        <v>44816.51744212963</v>
      </c>
      <c r="E2974" s="5" t="n">
        <v>44816.51748842592</v>
      </c>
      <c r="F2974" t="n">
        <v>31.3</v>
      </c>
      <c r="G2974" t="n">
        <v>0</v>
      </c>
      <c r="H2974" t="n">
        <v>31.3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4975</v>
      </c>
      <c r="B2975" t="inlineStr">
        <is>
          <t>MQ TEST</t>
        </is>
      </c>
      <c r="C2975" t="n">
        <v>2968</v>
      </c>
      <c r="D2975" s="5" t="n">
        <v>44816.51748842592</v>
      </c>
      <c r="E2975" s="5" t="n">
        <v>44816.51753472222</v>
      </c>
      <c r="F2975" t="n">
        <v>31.2</v>
      </c>
      <c r="G2975" t="n">
        <v>0</v>
      </c>
      <c r="H2975" t="n">
        <v>31.2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4976</v>
      </c>
      <c r="B2976" t="inlineStr">
        <is>
          <t>MQ TEST</t>
        </is>
      </c>
      <c r="C2976" t="n">
        <v>2969</v>
      </c>
      <c r="D2976" s="5" t="n">
        <v>44816.51753472222</v>
      </c>
      <c r="E2976" s="5" t="n">
        <v>44816.51758101852</v>
      </c>
      <c r="F2976" t="n">
        <v>31.2</v>
      </c>
      <c r="G2976" t="n">
        <v>0</v>
      </c>
      <c r="H2976" t="n">
        <v>31.2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4977</v>
      </c>
      <c r="B2977" t="inlineStr">
        <is>
          <t>MQ TEST</t>
        </is>
      </c>
      <c r="C2977" t="n">
        <v>2970</v>
      </c>
      <c r="D2977" s="5" t="n">
        <v>44816.51758101852</v>
      </c>
      <c r="E2977" s="5" t="n">
        <v>44816.51763888889</v>
      </c>
      <c r="F2977" t="n">
        <v>31.2</v>
      </c>
      <c r="G2977" t="n">
        <v>0</v>
      </c>
      <c r="H2977" t="n">
        <v>31.2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4978</v>
      </c>
      <c r="B2978" t="inlineStr">
        <is>
          <t>MQ TEST</t>
        </is>
      </c>
      <c r="C2978" t="n">
        <v>2971</v>
      </c>
      <c r="D2978" s="5" t="n">
        <v>44816.51763888889</v>
      </c>
      <c r="E2978" s="5" t="n">
        <v>44816.51767361111</v>
      </c>
      <c r="F2978" t="n">
        <v>31.1</v>
      </c>
      <c r="G2978" t="n">
        <v>0</v>
      </c>
      <c r="H2978" t="n">
        <v>31.1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4979</v>
      </c>
      <c r="B2979" t="inlineStr">
        <is>
          <t>MQ TEST</t>
        </is>
      </c>
      <c r="C2979" t="n">
        <v>2972</v>
      </c>
      <c r="D2979" s="5" t="n">
        <v>44816.51767361111</v>
      </c>
      <c r="E2979" s="5" t="n">
        <v>44816.51771990741</v>
      </c>
      <c r="F2979" t="n">
        <v>31.1</v>
      </c>
      <c r="G2979" t="n">
        <v>0</v>
      </c>
      <c r="H2979" t="n">
        <v>31.1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4980</v>
      </c>
      <c r="B2980" t="inlineStr">
        <is>
          <t>MQ TEST</t>
        </is>
      </c>
      <c r="C2980" t="n">
        <v>2973</v>
      </c>
      <c r="D2980" s="5" t="n">
        <v>44816.51771990741</v>
      </c>
      <c r="E2980" s="5" t="n">
        <v>44816.5177662037</v>
      </c>
      <c r="F2980" t="n">
        <v>31.1</v>
      </c>
      <c r="G2980" t="n">
        <v>0</v>
      </c>
      <c r="H2980" t="n">
        <v>31.1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4981</v>
      </c>
      <c r="B2981" t="inlineStr">
        <is>
          <t>MQ TEST</t>
        </is>
      </c>
      <c r="C2981" t="n">
        <v>2974</v>
      </c>
      <c r="D2981" s="5" t="n">
        <v>44816.5177662037</v>
      </c>
      <c r="E2981" s="5" t="n">
        <v>44816.5178125</v>
      </c>
      <c r="F2981" t="n">
        <v>31</v>
      </c>
      <c r="G2981" t="n">
        <v>0</v>
      </c>
      <c r="H2981" t="n">
        <v>31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4982</v>
      </c>
      <c r="B2982" t="inlineStr">
        <is>
          <t>MQ TEST</t>
        </is>
      </c>
      <c r="C2982" t="n">
        <v>2975</v>
      </c>
      <c r="D2982" s="5" t="n">
        <v>44816.5178125</v>
      </c>
      <c r="E2982" s="5" t="n">
        <v>44816.51785879629</v>
      </c>
      <c r="F2982" t="n">
        <v>31</v>
      </c>
      <c r="G2982" t="n">
        <v>0</v>
      </c>
      <c r="H2982" t="n">
        <v>31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4983</v>
      </c>
      <c r="B2983" t="inlineStr">
        <is>
          <t>MQ TEST</t>
        </is>
      </c>
      <c r="C2983" t="n">
        <v>2976</v>
      </c>
      <c r="D2983" s="5" t="n">
        <v>44816.51785879629</v>
      </c>
      <c r="E2983" s="5" t="n">
        <v>44816.51791666666</v>
      </c>
      <c r="F2983" t="n">
        <v>31</v>
      </c>
      <c r="G2983" t="n">
        <v>0</v>
      </c>
      <c r="H2983" t="n">
        <v>31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4984</v>
      </c>
      <c r="B2984" t="inlineStr">
        <is>
          <t>MQ TEST</t>
        </is>
      </c>
      <c r="C2984" t="n">
        <v>2977</v>
      </c>
      <c r="D2984" s="5" t="n">
        <v>44816.51791666666</v>
      </c>
      <c r="E2984" s="5" t="n">
        <v>44816.51795138889</v>
      </c>
      <c r="F2984" t="n">
        <v>30.9</v>
      </c>
      <c r="G2984" t="n">
        <v>0</v>
      </c>
      <c r="H2984" t="n">
        <v>30.9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4985</v>
      </c>
      <c r="B2985" t="inlineStr">
        <is>
          <t>MQ TEST</t>
        </is>
      </c>
      <c r="C2985" t="n">
        <v>2978</v>
      </c>
      <c r="D2985" s="5" t="n">
        <v>44816.51795138889</v>
      </c>
      <c r="E2985" s="5" t="n">
        <v>44816.51799768519</v>
      </c>
      <c r="F2985" t="n">
        <v>30.9</v>
      </c>
      <c r="G2985" t="n">
        <v>0</v>
      </c>
      <c r="H2985" t="n">
        <v>30.9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4986</v>
      </c>
      <c r="B2986" t="inlineStr">
        <is>
          <t>MQ TEST</t>
        </is>
      </c>
      <c r="C2986" t="n">
        <v>2979</v>
      </c>
      <c r="D2986" s="5" t="n">
        <v>44816.51799768519</v>
      </c>
      <c r="E2986" s="5" t="n">
        <v>44816.51804398148</v>
      </c>
      <c r="F2986" t="n">
        <v>30.9</v>
      </c>
      <c r="G2986" t="n">
        <v>0</v>
      </c>
      <c r="H2986" t="n">
        <v>30.9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4987</v>
      </c>
      <c r="B2987" t="inlineStr">
        <is>
          <t>MQ TEST</t>
        </is>
      </c>
      <c r="C2987" t="n">
        <v>2980</v>
      </c>
      <c r="D2987" s="5" t="n">
        <v>44816.51804398148</v>
      </c>
      <c r="E2987" s="5" t="n">
        <v>44816.51809027778</v>
      </c>
      <c r="F2987" t="n">
        <v>30.8</v>
      </c>
      <c r="G2987" t="n">
        <v>0</v>
      </c>
      <c r="H2987" t="n">
        <v>30.8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4988</v>
      </c>
      <c r="B2988" t="inlineStr">
        <is>
          <t>MQ TEST</t>
        </is>
      </c>
      <c r="C2988" t="n">
        <v>2981</v>
      </c>
      <c r="D2988" s="5" t="n">
        <v>44816.51809027778</v>
      </c>
      <c r="E2988" s="5" t="n">
        <v>44816.51813657407</v>
      </c>
      <c r="F2988" t="n">
        <v>30.8</v>
      </c>
      <c r="G2988" t="n">
        <v>0</v>
      </c>
      <c r="H2988" t="n">
        <v>30.8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4989</v>
      </c>
      <c r="B2989" t="inlineStr">
        <is>
          <t>MQ TEST</t>
        </is>
      </c>
      <c r="C2989" t="n">
        <v>2982</v>
      </c>
      <c r="D2989" s="5" t="n">
        <v>44816.51813657407</v>
      </c>
      <c r="E2989" s="5" t="n">
        <v>44816.51819444444</v>
      </c>
      <c r="F2989" t="n">
        <v>30.8</v>
      </c>
      <c r="G2989" t="n">
        <v>0</v>
      </c>
      <c r="H2989" t="n">
        <v>30.8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4990</v>
      </c>
      <c r="B2990" t="inlineStr">
        <is>
          <t>MQ TEST</t>
        </is>
      </c>
      <c r="C2990" t="n">
        <v>2983</v>
      </c>
      <c r="D2990" s="5" t="n">
        <v>44816.51819444444</v>
      </c>
      <c r="E2990" s="5" t="n">
        <v>44816.51822916666</v>
      </c>
      <c r="F2990" t="n">
        <v>30.7</v>
      </c>
      <c r="G2990" t="n">
        <v>0</v>
      </c>
      <c r="H2990" t="n">
        <v>30.7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4991</v>
      </c>
      <c r="B2991" t="inlineStr">
        <is>
          <t>MQ TEST</t>
        </is>
      </c>
      <c r="C2991" t="n">
        <v>2984</v>
      </c>
      <c r="D2991" s="5" t="n">
        <v>44816.51822916666</v>
      </c>
      <c r="E2991" s="5" t="n">
        <v>44816.51827546296</v>
      </c>
      <c r="F2991" t="n">
        <v>30.7</v>
      </c>
      <c r="G2991" t="n">
        <v>0</v>
      </c>
      <c r="H2991" t="n">
        <v>30.7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4992</v>
      </c>
      <c r="B2992" t="inlineStr">
        <is>
          <t>MQ TEST</t>
        </is>
      </c>
      <c r="C2992" t="n">
        <v>2985</v>
      </c>
      <c r="D2992" s="5" t="n">
        <v>44816.51827546296</v>
      </c>
      <c r="E2992" s="5" t="n">
        <v>44816.51832175926</v>
      </c>
      <c r="F2992" t="n">
        <v>30.7</v>
      </c>
      <c r="G2992" t="n">
        <v>0</v>
      </c>
      <c r="H2992" t="n">
        <v>30.7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4993</v>
      </c>
      <c r="B2993" t="inlineStr">
        <is>
          <t>MQ TEST</t>
        </is>
      </c>
      <c r="C2993" t="n">
        <v>2986</v>
      </c>
      <c r="D2993" s="5" t="n">
        <v>44816.51832175926</v>
      </c>
      <c r="E2993" s="5" t="n">
        <v>44816.51836805556</v>
      </c>
      <c r="F2993" t="n">
        <v>30.7</v>
      </c>
      <c r="G2993" t="n">
        <v>0</v>
      </c>
      <c r="H2993" t="n">
        <v>30.7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4994</v>
      </c>
      <c r="B2994" t="inlineStr">
        <is>
          <t>MQ TEST</t>
        </is>
      </c>
      <c r="C2994" t="n">
        <v>2987</v>
      </c>
      <c r="D2994" s="5" t="n">
        <v>44816.51836805556</v>
      </c>
      <c r="E2994" s="5" t="n">
        <v>44816.51842592593</v>
      </c>
      <c r="F2994" t="n">
        <v>30.8</v>
      </c>
      <c r="G2994" t="n">
        <v>0</v>
      </c>
      <c r="H2994" t="n">
        <v>30.8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4995</v>
      </c>
      <c r="B2995" t="inlineStr">
        <is>
          <t>MQ TEST</t>
        </is>
      </c>
      <c r="C2995" t="n">
        <v>2988</v>
      </c>
      <c r="D2995" s="5" t="n">
        <v>44816.51842592593</v>
      </c>
      <c r="E2995" s="5" t="n">
        <v>44816.51847222223</v>
      </c>
      <c r="F2995" t="n">
        <v>30.8</v>
      </c>
      <c r="G2995" t="n">
        <v>0</v>
      </c>
      <c r="H2995" t="n">
        <v>30.8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4996</v>
      </c>
      <c r="B2996" t="inlineStr">
        <is>
          <t>MQ TEST</t>
        </is>
      </c>
      <c r="C2996" t="n">
        <v>2989</v>
      </c>
      <c r="D2996" s="5" t="n">
        <v>44816.51847222223</v>
      </c>
      <c r="E2996" s="5" t="n">
        <v>44816.51850694444</v>
      </c>
      <c r="F2996" t="n">
        <v>30.9</v>
      </c>
      <c r="G2996" t="n">
        <v>0</v>
      </c>
      <c r="H2996" t="n">
        <v>30.9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4997</v>
      </c>
      <c r="B2997" t="inlineStr">
        <is>
          <t>MQ TEST</t>
        </is>
      </c>
      <c r="C2997" t="n">
        <v>2990</v>
      </c>
      <c r="D2997" s="5" t="n">
        <v>44816.51850694444</v>
      </c>
      <c r="E2997" s="5" t="n">
        <v>44816.51855324074</v>
      </c>
      <c r="F2997" t="n">
        <v>30.9</v>
      </c>
      <c r="G2997" t="n">
        <v>0</v>
      </c>
      <c r="H2997" t="n">
        <v>30.9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4998</v>
      </c>
      <c r="B2998" t="inlineStr">
        <is>
          <t>MQ TEST</t>
        </is>
      </c>
      <c r="C2998" t="n">
        <v>2991</v>
      </c>
      <c r="D2998" s="5" t="n">
        <v>44816.51855324074</v>
      </c>
      <c r="E2998" s="5" t="n">
        <v>44816.51859953703</v>
      </c>
      <c r="F2998" t="n">
        <v>30.8</v>
      </c>
      <c r="G2998" t="n">
        <v>0</v>
      </c>
      <c r="H2998" t="n">
        <v>30.8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4999</v>
      </c>
      <c r="B2999" t="inlineStr">
        <is>
          <t>MQ TEST</t>
        </is>
      </c>
      <c r="C2999" t="n">
        <v>2992</v>
      </c>
      <c r="D2999" s="5" t="n">
        <v>44816.51859953703</v>
      </c>
      <c r="E2999" s="5" t="n">
        <v>44816.51864583333</v>
      </c>
      <c r="F2999" t="n">
        <v>30.8</v>
      </c>
      <c r="G2999" t="n">
        <v>0</v>
      </c>
      <c r="H2999" t="n">
        <v>30.8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5000</v>
      </c>
      <c r="B3000" t="inlineStr">
        <is>
          <t>MQ TEST</t>
        </is>
      </c>
      <c r="C3000" t="n">
        <v>2993</v>
      </c>
      <c r="D3000" s="5" t="n">
        <v>44816.51864583333</v>
      </c>
      <c r="E3000" s="5" t="n">
        <v>44816.5187037037</v>
      </c>
      <c r="F3000" t="n">
        <v>30.8</v>
      </c>
      <c r="G3000" t="n">
        <v>0</v>
      </c>
      <c r="H3000" t="n">
        <v>30.8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5001</v>
      </c>
      <c r="B3001" t="inlineStr">
        <is>
          <t>MQ TEST</t>
        </is>
      </c>
      <c r="C3001" t="n">
        <v>2994</v>
      </c>
      <c r="D3001" s="5" t="n">
        <v>44816.5187037037</v>
      </c>
      <c r="E3001" s="5" t="n">
        <v>44816.51873842593</v>
      </c>
      <c r="F3001" t="n">
        <v>30.7</v>
      </c>
      <c r="G3001" t="n">
        <v>0</v>
      </c>
      <c r="H3001" t="n">
        <v>30.7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5002</v>
      </c>
      <c r="B3002" t="inlineStr">
        <is>
          <t>MQ TEST</t>
        </is>
      </c>
      <c r="C3002" t="n">
        <v>2995</v>
      </c>
      <c r="D3002" s="5" t="n">
        <v>44816.51873842593</v>
      </c>
      <c r="E3002" s="5" t="n">
        <v>44816.51878472222</v>
      </c>
      <c r="F3002" t="n">
        <v>30.7</v>
      </c>
      <c r="G3002" t="n">
        <v>0</v>
      </c>
      <c r="H3002" t="n">
        <v>30.7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5003</v>
      </c>
      <c r="B3003" t="inlineStr">
        <is>
          <t>MQ TEST</t>
        </is>
      </c>
      <c r="C3003" t="n">
        <v>2996</v>
      </c>
      <c r="D3003" s="5" t="n">
        <v>44816.51878472222</v>
      </c>
      <c r="E3003" s="5" t="n">
        <v>44816.51883101852</v>
      </c>
      <c r="F3003" t="n">
        <v>30.7</v>
      </c>
      <c r="G3003" t="n">
        <v>0</v>
      </c>
      <c r="H3003" t="n">
        <v>30.7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5004</v>
      </c>
      <c r="B3004" t="inlineStr">
        <is>
          <t>MQ TEST</t>
        </is>
      </c>
      <c r="C3004" t="n">
        <v>2997</v>
      </c>
      <c r="D3004" s="5" t="n">
        <v>44816.51883101852</v>
      </c>
      <c r="E3004" s="5" t="n">
        <v>44816.51887731482</v>
      </c>
      <c r="F3004" t="n">
        <v>30.7</v>
      </c>
      <c r="G3004" t="n">
        <v>0</v>
      </c>
      <c r="H3004" t="n">
        <v>30.7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5005</v>
      </c>
      <c r="B3005" t="inlineStr">
        <is>
          <t>MQ TEST</t>
        </is>
      </c>
      <c r="C3005" t="n">
        <v>2998</v>
      </c>
      <c r="D3005" s="5" t="n">
        <v>44816.51887731482</v>
      </c>
      <c r="E3005" s="5" t="n">
        <v>44816.51892361111</v>
      </c>
      <c r="F3005" t="n">
        <v>30.6</v>
      </c>
      <c r="G3005" t="n">
        <v>0</v>
      </c>
      <c r="H3005" t="n">
        <v>30.6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5006</v>
      </c>
      <c r="B3006" t="inlineStr">
        <is>
          <t>MQ TEST</t>
        </is>
      </c>
      <c r="C3006" t="n">
        <v>2999</v>
      </c>
      <c r="D3006" s="5" t="n">
        <v>44816.51892361111</v>
      </c>
      <c r="E3006" s="5" t="n">
        <v>44816.51898148148</v>
      </c>
      <c r="F3006" t="n">
        <v>30.6</v>
      </c>
      <c r="G3006" t="n">
        <v>0</v>
      </c>
      <c r="H3006" t="n">
        <v>30.6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5007</v>
      </c>
      <c r="B3007" t="inlineStr">
        <is>
          <t>MQ TEST</t>
        </is>
      </c>
      <c r="C3007" t="n">
        <v>3000</v>
      </c>
      <c r="D3007" s="5" t="n">
        <v>44816.51898148148</v>
      </c>
      <c r="E3007" s="5" t="n">
        <v>44816.5190162037</v>
      </c>
      <c r="F3007" t="n">
        <v>30.6</v>
      </c>
      <c r="G3007" t="n">
        <v>0</v>
      </c>
      <c r="H3007" t="n">
        <v>30.6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5008</v>
      </c>
      <c r="B3008" t="inlineStr">
        <is>
          <t>MQ TEST</t>
        </is>
      </c>
      <c r="C3008" t="n">
        <v>3001</v>
      </c>
      <c r="D3008" s="5" t="n">
        <v>44816.5190162037</v>
      </c>
      <c r="E3008" s="5" t="n">
        <v>44816.5190625</v>
      </c>
      <c r="F3008" t="n">
        <v>30.6</v>
      </c>
      <c r="G3008" t="n">
        <v>0</v>
      </c>
      <c r="H3008" t="n">
        <v>30.6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5009</v>
      </c>
      <c r="B3009" t="inlineStr">
        <is>
          <t>MQ TEST</t>
        </is>
      </c>
      <c r="C3009" t="n">
        <v>3002</v>
      </c>
      <c r="D3009" s="5" t="n">
        <v>44816.5190625</v>
      </c>
      <c r="E3009" s="5" t="n">
        <v>44816.5191087963</v>
      </c>
      <c r="F3009" t="n">
        <v>30.6</v>
      </c>
      <c r="G3009" t="n">
        <v>0</v>
      </c>
      <c r="H3009" t="n">
        <v>30.6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5010</v>
      </c>
      <c r="B3010" t="inlineStr">
        <is>
          <t>MQ TEST</t>
        </is>
      </c>
      <c r="C3010" t="n">
        <v>3003</v>
      </c>
      <c r="D3010" s="5" t="n">
        <v>44816.5191087963</v>
      </c>
      <c r="E3010" s="5" t="n">
        <v>44816.5191550926</v>
      </c>
      <c r="F3010" t="n">
        <v>30.6</v>
      </c>
      <c r="G3010" t="n">
        <v>0</v>
      </c>
      <c r="H3010" t="n">
        <v>30.6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5011</v>
      </c>
      <c r="B3011" t="inlineStr">
        <is>
          <t>MQ TEST</t>
        </is>
      </c>
      <c r="C3011" t="n">
        <v>3004</v>
      </c>
      <c r="D3011" s="5" t="n">
        <v>44816.5191550926</v>
      </c>
      <c r="E3011" s="5" t="n">
        <v>44816.51921296296</v>
      </c>
      <c r="F3011" t="n">
        <v>30.6</v>
      </c>
      <c r="G3011" t="n">
        <v>0</v>
      </c>
      <c r="H3011" t="n">
        <v>30.6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5012</v>
      </c>
      <c r="B3012" t="inlineStr">
        <is>
          <t>MQ TEST</t>
        </is>
      </c>
      <c r="C3012" t="n">
        <v>3005</v>
      </c>
      <c r="D3012" s="5" t="n">
        <v>44816.51921296296</v>
      </c>
      <c r="E3012" s="5" t="n">
        <v>44816.51925925926</v>
      </c>
      <c r="F3012" t="n">
        <v>30.6</v>
      </c>
      <c r="G3012" t="n">
        <v>0</v>
      </c>
      <c r="H3012" t="n">
        <v>30.6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5013</v>
      </c>
      <c r="B3013" t="inlineStr">
        <is>
          <t>MQ TEST</t>
        </is>
      </c>
      <c r="C3013" t="n">
        <v>3006</v>
      </c>
      <c r="D3013" s="5" t="n">
        <v>44816.51925925926</v>
      </c>
      <c r="E3013" s="5" t="n">
        <v>44816.51929398148</v>
      </c>
      <c r="F3013" t="n">
        <v>30.6</v>
      </c>
      <c r="G3013" t="n">
        <v>0</v>
      </c>
      <c r="H3013" t="n">
        <v>30.6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5014</v>
      </c>
      <c r="B3014" t="inlineStr">
        <is>
          <t>MQ TEST</t>
        </is>
      </c>
      <c r="C3014" t="n">
        <v>3007</v>
      </c>
      <c r="D3014" s="5" t="n">
        <v>44816.51929398148</v>
      </c>
      <c r="E3014" s="5" t="n">
        <v>44816.51934027778</v>
      </c>
      <c r="F3014" t="n">
        <v>30.5</v>
      </c>
      <c r="G3014" t="n">
        <v>0</v>
      </c>
      <c r="H3014" t="n">
        <v>30.5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5015</v>
      </c>
      <c r="B3015" t="inlineStr">
        <is>
          <t>MQ TEST</t>
        </is>
      </c>
      <c r="C3015" t="n">
        <v>3008</v>
      </c>
      <c r="D3015" s="5" t="n">
        <v>44816.51934027778</v>
      </c>
      <c r="E3015" s="5" t="n">
        <v>44816.51938657407</v>
      </c>
      <c r="F3015" t="n">
        <v>30.5</v>
      </c>
      <c r="G3015" t="n">
        <v>0</v>
      </c>
      <c r="H3015" t="n">
        <v>30.5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5016</v>
      </c>
      <c r="B3016" t="inlineStr">
        <is>
          <t>MQ TEST</t>
        </is>
      </c>
      <c r="C3016" t="n">
        <v>3009</v>
      </c>
      <c r="D3016" s="5" t="n">
        <v>44816.51938657407</v>
      </c>
      <c r="E3016" s="5" t="n">
        <v>44816.51943287037</v>
      </c>
      <c r="F3016" t="n">
        <v>30.5</v>
      </c>
      <c r="G3016" t="n">
        <v>0</v>
      </c>
      <c r="H3016" t="n">
        <v>30.5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5017</v>
      </c>
      <c r="B3017" t="inlineStr">
        <is>
          <t>MQ TEST</t>
        </is>
      </c>
      <c r="C3017" t="n">
        <v>3010</v>
      </c>
      <c r="D3017" s="5" t="n">
        <v>44816.51943287037</v>
      </c>
      <c r="E3017" s="5" t="n">
        <v>44816.51949074074</v>
      </c>
      <c r="F3017" t="n">
        <v>30.4</v>
      </c>
      <c r="G3017" t="n">
        <v>0</v>
      </c>
      <c r="H3017" t="n">
        <v>30.4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5018</v>
      </c>
      <c r="B3018" t="inlineStr">
        <is>
          <t>MQ TEST</t>
        </is>
      </c>
      <c r="C3018" t="n">
        <v>3011</v>
      </c>
      <c r="D3018" s="5" t="n">
        <v>44816.51949074074</v>
      </c>
      <c r="E3018" s="5" t="n">
        <v>44816.51952546297</v>
      </c>
      <c r="F3018" t="n">
        <v>30.4</v>
      </c>
      <c r="G3018" t="n">
        <v>0</v>
      </c>
      <c r="H3018" t="n">
        <v>30.4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5019</v>
      </c>
      <c r="B3019" t="inlineStr">
        <is>
          <t>MQ TEST</t>
        </is>
      </c>
      <c r="C3019" t="n">
        <v>3012</v>
      </c>
      <c r="D3019" s="5" t="n">
        <v>44816.51952546297</v>
      </c>
      <c r="E3019" s="5" t="n">
        <v>44816.51957175926</v>
      </c>
      <c r="F3019" t="n">
        <v>30.4</v>
      </c>
      <c r="G3019" t="n">
        <v>0</v>
      </c>
      <c r="H3019" t="n">
        <v>30.4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5020</v>
      </c>
      <c r="B3020" t="inlineStr">
        <is>
          <t>MQ TEST</t>
        </is>
      </c>
      <c r="C3020" t="n">
        <v>3013</v>
      </c>
      <c r="D3020" s="5" t="n">
        <v>44816.51957175926</v>
      </c>
      <c r="E3020" s="5" t="n">
        <v>44816.51961805556</v>
      </c>
      <c r="F3020" t="n">
        <v>30.3</v>
      </c>
      <c r="G3020" t="n">
        <v>0</v>
      </c>
      <c r="H3020" t="n">
        <v>30.3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5021</v>
      </c>
      <c r="B3021" t="inlineStr">
        <is>
          <t>MQ TEST</t>
        </is>
      </c>
      <c r="C3021" t="n">
        <v>3014</v>
      </c>
      <c r="D3021" s="5" t="n">
        <v>44816.51961805556</v>
      </c>
      <c r="E3021" s="5" t="n">
        <v>44816.51966435185</v>
      </c>
      <c r="F3021" t="n">
        <v>30.4</v>
      </c>
      <c r="G3021" t="n">
        <v>0</v>
      </c>
      <c r="H3021" t="n">
        <v>30.4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5022</v>
      </c>
      <c r="B3022" t="inlineStr">
        <is>
          <t>MQ TEST</t>
        </is>
      </c>
      <c r="C3022" t="n">
        <v>3015</v>
      </c>
      <c r="D3022" s="5" t="n">
        <v>44816.51966435185</v>
      </c>
      <c r="E3022" s="5" t="n">
        <v>44816.51971064815</v>
      </c>
      <c r="F3022" t="n">
        <v>30.3</v>
      </c>
      <c r="G3022" t="n">
        <v>0</v>
      </c>
      <c r="H3022" t="n">
        <v>30.3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5023</v>
      </c>
      <c r="B3023" t="inlineStr">
        <is>
          <t>MQ TEST</t>
        </is>
      </c>
      <c r="C3023" t="n">
        <v>3016</v>
      </c>
      <c r="D3023" s="5" t="n">
        <v>44816.51971064815</v>
      </c>
      <c r="E3023" s="5" t="n">
        <v>44816.51976851852</v>
      </c>
      <c r="F3023" t="n">
        <v>30.3</v>
      </c>
      <c r="G3023" t="n">
        <v>0</v>
      </c>
      <c r="H3023" t="n">
        <v>30.3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5024</v>
      </c>
      <c r="B3024" t="inlineStr">
        <is>
          <t>MQ TEST</t>
        </is>
      </c>
      <c r="C3024" t="n">
        <v>3017</v>
      </c>
      <c r="D3024" s="5" t="n">
        <v>44816.51976851852</v>
      </c>
      <c r="E3024" s="5" t="n">
        <v>44816.51980324074</v>
      </c>
      <c r="F3024" t="n">
        <v>30.3</v>
      </c>
      <c r="G3024" t="n">
        <v>0</v>
      </c>
      <c r="H3024" t="n">
        <v>30.3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5025</v>
      </c>
      <c r="B3025" t="inlineStr">
        <is>
          <t>MQ TEST</t>
        </is>
      </c>
      <c r="C3025" t="n">
        <v>3018</v>
      </c>
      <c r="D3025" s="5" t="n">
        <v>44816.51980324074</v>
      </c>
      <c r="E3025" s="5" t="n">
        <v>44816.51984953704</v>
      </c>
      <c r="F3025" t="n">
        <v>30.3</v>
      </c>
      <c r="G3025" t="n">
        <v>0</v>
      </c>
      <c r="H3025" t="n">
        <v>30.3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5026</v>
      </c>
      <c r="B3026" t="inlineStr">
        <is>
          <t>MQ TEST</t>
        </is>
      </c>
      <c r="C3026" t="n">
        <v>3019</v>
      </c>
      <c r="D3026" s="5" t="n">
        <v>44816.51984953704</v>
      </c>
      <c r="E3026" s="5" t="n">
        <v>44816.51989583333</v>
      </c>
      <c r="F3026" t="n">
        <v>30.3</v>
      </c>
      <c r="G3026" t="n">
        <v>0</v>
      </c>
      <c r="H3026" t="n">
        <v>30.3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5027</v>
      </c>
      <c r="B3027" t="inlineStr">
        <is>
          <t>MQ TEST</t>
        </is>
      </c>
      <c r="C3027" t="n">
        <v>3020</v>
      </c>
      <c r="D3027" s="5" t="n">
        <v>44816.51989583333</v>
      </c>
      <c r="E3027" s="5" t="n">
        <v>44816.51994212963</v>
      </c>
      <c r="F3027" t="n">
        <v>30.3</v>
      </c>
      <c r="G3027" t="n">
        <v>0</v>
      </c>
      <c r="H3027" t="n">
        <v>30.3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5028</v>
      </c>
      <c r="B3028" t="inlineStr">
        <is>
          <t>MQ TEST</t>
        </is>
      </c>
      <c r="C3028" t="n">
        <v>3021</v>
      </c>
      <c r="D3028" s="5" t="n">
        <v>44816.51994212963</v>
      </c>
      <c r="E3028" s="5" t="n">
        <v>44816.52</v>
      </c>
      <c r="F3028" t="n">
        <v>30.3</v>
      </c>
      <c r="G3028" t="n">
        <v>0</v>
      </c>
      <c r="H3028" t="n">
        <v>30.3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5029</v>
      </c>
      <c r="B3029" t="inlineStr">
        <is>
          <t>MQ TEST</t>
        </is>
      </c>
      <c r="C3029" t="n">
        <v>3022</v>
      </c>
      <c r="D3029" s="5" t="n">
        <v>44816.52</v>
      </c>
      <c r="E3029" s="5" t="n">
        <v>44816.5200462963</v>
      </c>
      <c r="F3029" t="n">
        <v>30.3</v>
      </c>
      <c r="G3029" t="n">
        <v>0</v>
      </c>
      <c r="H3029" t="n">
        <v>30.3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5030</v>
      </c>
      <c r="B3030" t="inlineStr">
        <is>
          <t>MQ TEST</t>
        </is>
      </c>
      <c r="C3030" t="n">
        <v>3023</v>
      </c>
      <c r="D3030" s="5" t="n">
        <v>44816.5200462963</v>
      </c>
      <c r="E3030" s="5" t="n">
        <v>44816.52008101852</v>
      </c>
      <c r="F3030" t="n">
        <v>30.3</v>
      </c>
      <c r="G3030" t="n">
        <v>0</v>
      </c>
      <c r="H3030" t="n">
        <v>30.3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5031</v>
      </c>
      <c r="B3031" t="inlineStr">
        <is>
          <t>MQ TEST</t>
        </is>
      </c>
      <c r="C3031" t="n">
        <v>3024</v>
      </c>
      <c r="D3031" s="5" t="n">
        <v>44816.52008101852</v>
      </c>
      <c r="E3031" s="5" t="n">
        <v>44816.52012731481</v>
      </c>
      <c r="F3031" t="n">
        <v>30.3</v>
      </c>
      <c r="G3031" t="n">
        <v>0</v>
      </c>
      <c r="H3031" t="n">
        <v>30.3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5032</v>
      </c>
      <c r="B3032" t="inlineStr">
        <is>
          <t>MQ TEST</t>
        </is>
      </c>
      <c r="C3032" t="n">
        <v>3025</v>
      </c>
      <c r="D3032" s="5" t="n">
        <v>44816.52012731481</v>
      </c>
      <c r="E3032" s="5" t="n">
        <v>44816.52017361111</v>
      </c>
      <c r="F3032" t="n">
        <v>30.3</v>
      </c>
      <c r="G3032" t="n">
        <v>0</v>
      </c>
      <c r="H3032" t="n">
        <v>30.3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5033</v>
      </c>
      <c r="B3033" t="inlineStr">
        <is>
          <t>MQ TEST</t>
        </is>
      </c>
      <c r="C3033" t="n">
        <v>3026</v>
      </c>
      <c r="D3033" s="5" t="n">
        <v>44816.52017361111</v>
      </c>
      <c r="E3033" s="5" t="n">
        <v>44816.5202199074</v>
      </c>
      <c r="F3033" t="n">
        <v>30.2</v>
      </c>
      <c r="G3033" t="n">
        <v>0</v>
      </c>
      <c r="H3033" t="n">
        <v>30.2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5034</v>
      </c>
      <c r="B3034" t="inlineStr">
        <is>
          <t>MQ TEST</t>
        </is>
      </c>
      <c r="C3034" t="n">
        <v>3027</v>
      </c>
      <c r="D3034" s="5" t="n">
        <v>44816.5202199074</v>
      </c>
      <c r="E3034" s="5" t="n">
        <v>44816.52027777778</v>
      </c>
      <c r="F3034" t="n">
        <v>30.2</v>
      </c>
      <c r="G3034" t="n">
        <v>0</v>
      </c>
      <c r="H3034" t="n">
        <v>30.2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5035</v>
      </c>
      <c r="B3035" t="inlineStr">
        <is>
          <t>MQ TEST</t>
        </is>
      </c>
      <c r="C3035" t="n">
        <v>3028</v>
      </c>
      <c r="D3035" s="5" t="n">
        <v>44816.52027777778</v>
      </c>
      <c r="E3035" s="5" t="n">
        <v>44816.5203125</v>
      </c>
      <c r="F3035" t="n">
        <v>30.2</v>
      </c>
      <c r="G3035" t="n">
        <v>0</v>
      </c>
      <c r="H3035" t="n">
        <v>30.2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5036</v>
      </c>
      <c r="B3036" t="inlineStr">
        <is>
          <t>MQ TEST</t>
        </is>
      </c>
      <c r="C3036" t="n">
        <v>3029</v>
      </c>
      <c r="D3036" s="5" t="n">
        <v>44816.5203125</v>
      </c>
      <c r="E3036" s="5" t="n">
        <v>44816.5203587963</v>
      </c>
      <c r="F3036" t="n">
        <v>30.3</v>
      </c>
      <c r="G3036" t="n">
        <v>0</v>
      </c>
      <c r="H3036" t="n">
        <v>30.3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5037</v>
      </c>
      <c r="B3037" t="inlineStr">
        <is>
          <t>MQ TEST</t>
        </is>
      </c>
      <c r="C3037" t="n">
        <v>3030</v>
      </c>
      <c r="D3037" s="5" t="n">
        <v>44816.5203587963</v>
      </c>
      <c r="E3037" s="5" t="n">
        <v>44816.52040509259</v>
      </c>
      <c r="F3037" t="n">
        <v>30.3</v>
      </c>
      <c r="G3037" t="n">
        <v>0</v>
      </c>
      <c r="H3037" t="n">
        <v>30.3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5038</v>
      </c>
      <c r="B3038" t="inlineStr">
        <is>
          <t>MQ TEST</t>
        </is>
      </c>
      <c r="C3038" t="n">
        <v>3031</v>
      </c>
      <c r="D3038" s="5" t="n">
        <v>44816.52040509259</v>
      </c>
      <c r="E3038" s="5" t="n">
        <v>44816.52045138889</v>
      </c>
      <c r="F3038" t="n">
        <v>30.3</v>
      </c>
      <c r="G3038" t="n">
        <v>0</v>
      </c>
      <c r="H3038" t="n">
        <v>30.3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5039</v>
      </c>
      <c r="B3039" t="inlineStr">
        <is>
          <t>MQ TEST</t>
        </is>
      </c>
      <c r="C3039" t="n">
        <v>3032</v>
      </c>
      <c r="D3039" s="5" t="n">
        <v>44816.52045138889</v>
      </c>
      <c r="E3039" s="5" t="n">
        <v>44816.52049768518</v>
      </c>
      <c r="F3039" t="n">
        <v>30.3</v>
      </c>
      <c r="G3039" t="n">
        <v>0</v>
      </c>
      <c r="H3039" t="n">
        <v>30.3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5040</v>
      </c>
      <c r="B3040" t="inlineStr">
        <is>
          <t>MQ TEST</t>
        </is>
      </c>
      <c r="C3040" t="n">
        <v>3033</v>
      </c>
      <c r="D3040" s="5" t="n">
        <v>44816.52049768518</v>
      </c>
      <c r="E3040" s="5" t="n">
        <v>44816.52055555556</v>
      </c>
      <c r="F3040" t="n">
        <v>30.3</v>
      </c>
      <c r="G3040" t="n">
        <v>0</v>
      </c>
      <c r="H3040" t="n">
        <v>30.3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5041</v>
      </c>
      <c r="B3041" t="inlineStr">
        <is>
          <t>MQ TEST</t>
        </is>
      </c>
      <c r="C3041" t="n">
        <v>3034</v>
      </c>
      <c r="D3041" s="5" t="n">
        <v>44816.52055555556</v>
      </c>
      <c r="E3041" s="5" t="n">
        <v>44816.52059027777</v>
      </c>
      <c r="F3041" t="n">
        <v>30.3</v>
      </c>
      <c r="G3041" t="n">
        <v>0</v>
      </c>
      <c r="H3041" t="n">
        <v>30.3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5042</v>
      </c>
      <c r="B3042" t="inlineStr">
        <is>
          <t>MQ TEST</t>
        </is>
      </c>
      <c r="C3042" t="n">
        <v>3035</v>
      </c>
      <c r="D3042" s="5" t="n">
        <v>44816.52059027777</v>
      </c>
      <c r="E3042" s="5" t="n">
        <v>44816.52063657407</v>
      </c>
      <c r="F3042" t="n">
        <v>30.3</v>
      </c>
      <c r="G3042" t="n">
        <v>0</v>
      </c>
      <c r="H3042" t="n">
        <v>30.3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5043</v>
      </c>
      <c r="B3043" t="inlineStr">
        <is>
          <t>MQ TEST</t>
        </is>
      </c>
      <c r="C3043" t="n">
        <v>3036</v>
      </c>
      <c r="D3043" s="5" t="n">
        <v>44816.52063657407</v>
      </c>
      <c r="E3043" s="5" t="n">
        <v>44816.52068287037</v>
      </c>
      <c r="F3043" t="n">
        <v>30.3</v>
      </c>
      <c r="G3043" t="n">
        <v>0</v>
      </c>
      <c r="H3043" t="n">
        <v>30.3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5044</v>
      </c>
      <c r="B3044" t="inlineStr">
        <is>
          <t>MQ TEST</t>
        </is>
      </c>
      <c r="C3044" t="n">
        <v>3037</v>
      </c>
      <c r="D3044" s="5" t="n">
        <v>44816.52068287037</v>
      </c>
      <c r="E3044" s="5" t="n">
        <v>44816.52072916667</v>
      </c>
      <c r="F3044" t="n">
        <v>30.3</v>
      </c>
      <c r="G3044" t="n">
        <v>0</v>
      </c>
      <c r="H3044" t="n">
        <v>30.3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5045</v>
      </c>
      <c r="B3045" t="inlineStr">
        <is>
          <t>MQ TEST</t>
        </is>
      </c>
      <c r="C3045" t="n">
        <v>3038</v>
      </c>
      <c r="D3045" s="5" t="n">
        <v>44816.52072916667</v>
      </c>
      <c r="E3045" s="5" t="n">
        <v>44816.52078703704</v>
      </c>
      <c r="F3045" t="n">
        <v>30.3</v>
      </c>
      <c r="G3045" t="n">
        <v>0</v>
      </c>
      <c r="H3045" t="n">
        <v>30.3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5046</v>
      </c>
      <c r="B3046" t="inlineStr">
        <is>
          <t>MQ TEST</t>
        </is>
      </c>
      <c r="C3046" t="n">
        <v>3039</v>
      </c>
      <c r="D3046" s="5" t="n">
        <v>44816.52078703704</v>
      </c>
      <c r="E3046" s="5" t="n">
        <v>44816.52083333334</v>
      </c>
      <c r="F3046" t="n">
        <v>30.3</v>
      </c>
      <c r="G3046" t="n">
        <v>0</v>
      </c>
      <c r="H3046" t="n">
        <v>30.3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5047</v>
      </c>
      <c r="B3047" t="inlineStr">
        <is>
          <t>MQ TEST</t>
        </is>
      </c>
      <c r="C3047" t="n">
        <v>3040</v>
      </c>
      <c r="D3047" s="5" t="n">
        <v>44816.52083333334</v>
      </c>
      <c r="E3047" s="5" t="n">
        <v>44816.52086805556</v>
      </c>
      <c r="F3047" t="n">
        <v>30.3</v>
      </c>
      <c r="G3047" t="n">
        <v>0</v>
      </c>
      <c r="H3047" t="n">
        <v>30.3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5048</v>
      </c>
      <c r="B3048" t="inlineStr">
        <is>
          <t>MQ TEST</t>
        </is>
      </c>
      <c r="C3048" t="n">
        <v>3041</v>
      </c>
      <c r="D3048" s="5" t="n">
        <v>44816.52086805556</v>
      </c>
      <c r="E3048" s="5" t="n">
        <v>44816.52091435185</v>
      </c>
      <c r="F3048" t="n">
        <v>30.3</v>
      </c>
      <c r="G3048" t="n">
        <v>0</v>
      </c>
      <c r="H3048" t="n">
        <v>30.3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5049</v>
      </c>
      <c r="B3049" t="inlineStr">
        <is>
          <t>MQ TEST</t>
        </is>
      </c>
      <c r="C3049" t="n">
        <v>3042</v>
      </c>
      <c r="D3049" s="5" t="n">
        <v>44816.52091435185</v>
      </c>
      <c r="E3049" s="5" t="n">
        <v>44816.52096064815</v>
      </c>
      <c r="F3049" t="n">
        <v>30.4</v>
      </c>
      <c r="G3049" t="n">
        <v>0</v>
      </c>
      <c r="H3049" t="n">
        <v>30.4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5050</v>
      </c>
      <c r="B3050" t="inlineStr">
        <is>
          <t>MQ TEST</t>
        </is>
      </c>
      <c r="C3050" t="n">
        <v>3043</v>
      </c>
      <c r="D3050" s="5" t="n">
        <v>44816.52096064815</v>
      </c>
      <c r="E3050" s="5" t="n">
        <v>44816.52100694444</v>
      </c>
      <c r="F3050" t="n">
        <v>30.4</v>
      </c>
      <c r="G3050" t="n">
        <v>0</v>
      </c>
      <c r="H3050" t="n">
        <v>30.4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5051</v>
      </c>
      <c r="B3051" t="inlineStr">
        <is>
          <t>MQ TEST</t>
        </is>
      </c>
      <c r="C3051" t="n">
        <v>3044</v>
      </c>
      <c r="D3051" s="5" t="n">
        <v>44816.52100694444</v>
      </c>
      <c r="E3051" s="5" t="n">
        <v>44816.52106481481</v>
      </c>
      <c r="F3051" t="n">
        <v>30.4</v>
      </c>
      <c r="G3051" t="n">
        <v>0</v>
      </c>
      <c r="H3051" t="n">
        <v>30.4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5052</v>
      </c>
      <c r="B3052" t="inlineStr">
        <is>
          <t>MQ TEST</t>
        </is>
      </c>
      <c r="C3052" t="n">
        <v>3045</v>
      </c>
      <c r="D3052" s="5" t="n">
        <v>44816.52106481481</v>
      </c>
      <c r="E3052" s="5" t="n">
        <v>44816.52109953704</v>
      </c>
      <c r="F3052" t="n">
        <v>30.5</v>
      </c>
      <c r="G3052" t="n">
        <v>0</v>
      </c>
      <c r="H3052" t="n">
        <v>30.5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5053</v>
      </c>
      <c r="B3053" t="inlineStr">
        <is>
          <t>MQ TEST</t>
        </is>
      </c>
      <c r="C3053" t="n">
        <v>3046</v>
      </c>
      <c r="D3053" s="5" t="n">
        <v>44816.52109953704</v>
      </c>
      <c r="E3053" s="5" t="n">
        <v>44816.52114583334</v>
      </c>
      <c r="F3053" t="n">
        <v>30.5</v>
      </c>
      <c r="G3053" t="n">
        <v>0</v>
      </c>
      <c r="H3053" t="n">
        <v>30.5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5054</v>
      </c>
      <c r="B3054" t="inlineStr">
        <is>
          <t>MQ TEST</t>
        </is>
      </c>
      <c r="C3054" t="n">
        <v>3047</v>
      </c>
      <c r="D3054" s="5" t="n">
        <v>44816.52114583334</v>
      </c>
      <c r="E3054" s="5" t="n">
        <v>44816.52119212963</v>
      </c>
      <c r="F3054" t="n">
        <v>30.5</v>
      </c>
      <c r="G3054" t="n">
        <v>0</v>
      </c>
      <c r="H3054" t="n">
        <v>30.5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5055</v>
      </c>
      <c r="B3055" t="inlineStr">
        <is>
          <t>MQ TEST</t>
        </is>
      </c>
      <c r="C3055" t="n">
        <v>3048</v>
      </c>
      <c r="D3055" s="5" t="n">
        <v>44816.52119212963</v>
      </c>
      <c r="E3055" s="5" t="n">
        <v>44816.52123842593</v>
      </c>
      <c r="F3055" t="n">
        <v>30.6</v>
      </c>
      <c r="G3055" t="n">
        <v>0</v>
      </c>
      <c r="H3055" t="n">
        <v>30.6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5056</v>
      </c>
      <c r="B3056" t="inlineStr">
        <is>
          <t>MQ TEST</t>
        </is>
      </c>
      <c r="C3056" t="n">
        <v>3049</v>
      </c>
      <c r="D3056" s="5" t="n">
        <v>44816.52123842593</v>
      </c>
      <c r="E3056" s="5" t="n">
        <v>44816.52128472222</v>
      </c>
      <c r="F3056" t="n">
        <v>30.6</v>
      </c>
      <c r="G3056" t="n">
        <v>0</v>
      </c>
      <c r="H3056" t="n">
        <v>30.6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5057</v>
      </c>
      <c r="B3057" t="inlineStr">
        <is>
          <t>MQ TEST</t>
        </is>
      </c>
      <c r="C3057" t="n">
        <v>3050</v>
      </c>
      <c r="D3057" s="5" t="n">
        <v>44816.52128472222</v>
      </c>
      <c r="E3057" s="5" t="n">
        <v>44816.52134259259</v>
      </c>
      <c r="F3057" t="n">
        <v>30.6</v>
      </c>
      <c r="G3057" t="n">
        <v>0</v>
      </c>
      <c r="H3057" t="n">
        <v>30.6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5058</v>
      </c>
      <c r="B3058" t="inlineStr">
        <is>
          <t>MQ TEST</t>
        </is>
      </c>
      <c r="C3058" t="n">
        <v>3051</v>
      </c>
      <c r="D3058" s="5" t="n">
        <v>44816.52134259259</v>
      </c>
      <c r="E3058" s="5" t="n">
        <v>44816.52137731481</v>
      </c>
      <c r="F3058" t="n">
        <v>30.6</v>
      </c>
      <c r="G3058" t="n">
        <v>0</v>
      </c>
      <c r="H3058" t="n">
        <v>30.6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5059</v>
      </c>
      <c r="B3059" t="inlineStr">
        <is>
          <t>MQ TEST</t>
        </is>
      </c>
      <c r="C3059" t="n">
        <v>3052</v>
      </c>
      <c r="D3059" s="5" t="n">
        <v>44816.52137731481</v>
      </c>
      <c r="E3059" s="5" t="n">
        <v>44816.52142361111</v>
      </c>
      <c r="F3059" t="n">
        <v>30.5</v>
      </c>
      <c r="G3059" t="n">
        <v>0</v>
      </c>
      <c r="H3059" t="n">
        <v>30.5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5060</v>
      </c>
      <c r="B3060" t="inlineStr">
        <is>
          <t>MQ TEST</t>
        </is>
      </c>
      <c r="C3060" t="n">
        <v>3053</v>
      </c>
      <c r="D3060" s="5" t="n">
        <v>44816.52142361111</v>
      </c>
      <c r="E3060" s="5" t="n">
        <v>44816.52146990741</v>
      </c>
      <c r="F3060" t="n">
        <v>30.5</v>
      </c>
      <c r="G3060" t="n">
        <v>0</v>
      </c>
      <c r="H3060" t="n">
        <v>30.5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5061</v>
      </c>
      <c r="B3061" t="inlineStr">
        <is>
          <t>MQ TEST</t>
        </is>
      </c>
      <c r="C3061" t="n">
        <v>3054</v>
      </c>
      <c r="D3061" s="5" t="n">
        <v>44816.52146990741</v>
      </c>
      <c r="E3061" s="5" t="n">
        <v>44816.52151620371</v>
      </c>
      <c r="F3061" t="n">
        <v>30.5</v>
      </c>
      <c r="G3061" t="n">
        <v>0</v>
      </c>
      <c r="H3061" t="n">
        <v>30.5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5062</v>
      </c>
      <c r="B3062" t="inlineStr">
        <is>
          <t>MQ TEST</t>
        </is>
      </c>
      <c r="C3062" t="n">
        <v>3055</v>
      </c>
      <c r="D3062" s="5" t="n">
        <v>44816.52151620371</v>
      </c>
      <c r="E3062" s="5" t="n">
        <v>44816.52157407408</v>
      </c>
      <c r="F3062" t="n">
        <v>30.4</v>
      </c>
      <c r="G3062" t="n">
        <v>0</v>
      </c>
      <c r="H3062" t="n">
        <v>30.4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5063</v>
      </c>
      <c r="B3063" t="inlineStr">
        <is>
          <t>MQ TEST</t>
        </is>
      </c>
      <c r="C3063" t="n">
        <v>3056</v>
      </c>
      <c r="D3063" s="5" t="n">
        <v>44816.52157407408</v>
      </c>
      <c r="E3063" s="5" t="n">
        <v>44816.52162037037</v>
      </c>
      <c r="F3063" t="n">
        <v>30.4</v>
      </c>
      <c r="G3063" t="n">
        <v>0</v>
      </c>
      <c r="H3063" t="n">
        <v>30.4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5064</v>
      </c>
      <c r="B3064" t="inlineStr">
        <is>
          <t>MQ TEST</t>
        </is>
      </c>
      <c r="C3064" t="n">
        <v>3057</v>
      </c>
      <c r="D3064" s="5" t="n">
        <v>44816.52162037037</v>
      </c>
      <c r="E3064" s="5" t="n">
        <v>44816.52165509259</v>
      </c>
      <c r="F3064" t="n">
        <v>30.4</v>
      </c>
      <c r="G3064" t="n">
        <v>0</v>
      </c>
      <c r="H3064" t="n">
        <v>30.4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5065</v>
      </c>
      <c r="B3065" t="inlineStr">
        <is>
          <t>MQ TEST</t>
        </is>
      </c>
      <c r="C3065" t="n">
        <v>3058</v>
      </c>
      <c r="D3065" s="5" t="n">
        <v>44816.52165509259</v>
      </c>
      <c r="E3065" s="5" t="n">
        <v>44816.52170138889</v>
      </c>
      <c r="F3065" t="n">
        <v>30.4</v>
      </c>
      <c r="G3065" t="n">
        <v>0</v>
      </c>
      <c r="H3065" t="n">
        <v>30.4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5066</v>
      </c>
      <c r="B3066" t="inlineStr">
        <is>
          <t>MQ TEST</t>
        </is>
      </c>
      <c r="C3066" t="n">
        <v>3059</v>
      </c>
      <c r="D3066" s="5" t="n">
        <v>44816.52170138889</v>
      </c>
      <c r="E3066" s="5" t="n">
        <v>44816.52174768518</v>
      </c>
      <c r="F3066" t="n">
        <v>30.3</v>
      </c>
      <c r="G3066" t="n">
        <v>0</v>
      </c>
      <c r="H3066" t="n">
        <v>30.3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5067</v>
      </c>
      <c r="B3067" t="inlineStr">
        <is>
          <t>MQ TEST</t>
        </is>
      </c>
      <c r="C3067" t="n">
        <v>3060</v>
      </c>
      <c r="D3067" s="5" t="n">
        <v>44816.52174768518</v>
      </c>
      <c r="E3067" s="5" t="n">
        <v>44816.52179398148</v>
      </c>
      <c r="F3067" t="n">
        <v>30.4</v>
      </c>
      <c r="G3067" t="n">
        <v>0</v>
      </c>
      <c r="H3067" t="n">
        <v>30.4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5068</v>
      </c>
      <c r="B3068" t="inlineStr">
        <is>
          <t>MQ TEST</t>
        </is>
      </c>
      <c r="C3068" t="n">
        <v>3061</v>
      </c>
      <c r="D3068" s="5" t="n">
        <v>44816.52179398148</v>
      </c>
      <c r="E3068" s="5" t="n">
        <v>44816.52185185185</v>
      </c>
      <c r="F3068" t="n">
        <v>30.4</v>
      </c>
      <c r="G3068" t="n">
        <v>0</v>
      </c>
      <c r="H3068" t="n">
        <v>30.4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5069</v>
      </c>
      <c r="B3069" t="inlineStr">
        <is>
          <t>MQ TEST</t>
        </is>
      </c>
      <c r="C3069" t="n">
        <v>3062</v>
      </c>
      <c r="D3069" s="5" t="n">
        <v>44816.52185185185</v>
      </c>
      <c r="E3069" s="5" t="n">
        <v>44816.52188657408</v>
      </c>
      <c r="F3069" t="n">
        <v>30.4</v>
      </c>
      <c r="G3069" t="n">
        <v>0</v>
      </c>
      <c r="H3069" t="n">
        <v>30.4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5070</v>
      </c>
      <c r="B3070" t="inlineStr">
        <is>
          <t>MQ TEST</t>
        </is>
      </c>
      <c r="C3070" t="n">
        <v>3063</v>
      </c>
      <c r="D3070" s="5" t="n">
        <v>44816.52188657408</v>
      </c>
      <c r="E3070" s="5" t="n">
        <v>44816.52193287037</v>
      </c>
      <c r="F3070" t="n">
        <v>30.4</v>
      </c>
      <c r="G3070" t="n">
        <v>0</v>
      </c>
      <c r="H3070" t="n">
        <v>30.4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5071</v>
      </c>
      <c r="B3071" t="inlineStr">
        <is>
          <t>MQ TEST</t>
        </is>
      </c>
      <c r="C3071" t="n">
        <v>3064</v>
      </c>
      <c r="D3071" s="5" t="n">
        <v>44816.52193287037</v>
      </c>
      <c r="E3071" s="5" t="n">
        <v>44816.52197916667</v>
      </c>
      <c r="F3071" t="n">
        <v>30.4</v>
      </c>
      <c r="G3071" t="n">
        <v>0</v>
      </c>
      <c r="H3071" t="n">
        <v>30.4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5072</v>
      </c>
      <c r="B3072" t="inlineStr">
        <is>
          <t>MQ TEST</t>
        </is>
      </c>
      <c r="C3072" t="n">
        <v>3065</v>
      </c>
      <c r="D3072" s="5" t="n">
        <v>44816.52197916667</v>
      </c>
      <c r="E3072" s="5" t="n">
        <v>44816.52202546296</v>
      </c>
      <c r="F3072" t="n">
        <v>30.4</v>
      </c>
      <c r="G3072" t="n">
        <v>0</v>
      </c>
      <c r="H3072" t="n">
        <v>30.4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5073</v>
      </c>
      <c r="B3073" t="inlineStr">
        <is>
          <t>MQ TEST</t>
        </is>
      </c>
      <c r="C3073" t="n">
        <v>3066</v>
      </c>
      <c r="D3073" s="5" t="n">
        <v>44816.52202546296</v>
      </c>
      <c r="E3073" s="5" t="n">
        <v>44816.52207175926</v>
      </c>
      <c r="F3073" t="n">
        <v>30.4</v>
      </c>
      <c r="G3073" t="n">
        <v>0</v>
      </c>
      <c r="H3073" t="n">
        <v>30.4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5074</v>
      </c>
      <c r="B3074" t="inlineStr">
        <is>
          <t>MQ TEST</t>
        </is>
      </c>
      <c r="C3074" t="n">
        <v>3067</v>
      </c>
      <c r="D3074" s="5" t="n">
        <v>44816.52207175926</v>
      </c>
      <c r="E3074" s="5" t="n">
        <v>44816.52212962963</v>
      </c>
      <c r="F3074" t="n">
        <v>30.4</v>
      </c>
      <c r="G3074" t="n">
        <v>0</v>
      </c>
      <c r="H3074" t="n">
        <v>30.4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5075</v>
      </c>
      <c r="B3075" t="inlineStr">
        <is>
          <t>MQ TEST</t>
        </is>
      </c>
      <c r="C3075" t="n">
        <v>3068</v>
      </c>
      <c r="D3075" s="5" t="n">
        <v>44816.52212962963</v>
      </c>
      <c r="E3075" s="5" t="n">
        <v>44816.52216435185</v>
      </c>
      <c r="F3075" t="n">
        <v>30.5</v>
      </c>
      <c r="G3075" t="n">
        <v>0</v>
      </c>
      <c r="H3075" t="n">
        <v>30.5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5076</v>
      </c>
      <c r="B3076" t="inlineStr">
        <is>
          <t>MQ TEST</t>
        </is>
      </c>
      <c r="C3076" t="n">
        <v>3069</v>
      </c>
      <c r="D3076" s="5" t="n">
        <v>44816.52216435185</v>
      </c>
      <c r="E3076" s="5" t="n">
        <v>44816.52221064815</v>
      </c>
      <c r="F3076" t="n">
        <v>30.7</v>
      </c>
      <c r="G3076" t="n">
        <v>0</v>
      </c>
      <c r="H3076" t="n">
        <v>30.7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5077</v>
      </c>
      <c r="B3077" t="inlineStr">
        <is>
          <t>MQ TEST</t>
        </is>
      </c>
      <c r="C3077" t="n">
        <v>3070</v>
      </c>
      <c r="D3077" s="5" t="n">
        <v>44816.52221064815</v>
      </c>
      <c r="E3077" s="5" t="n">
        <v>44816.52225694444</v>
      </c>
      <c r="F3077" t="n">
        <v>31.2</v>
      </c>
      <c r="G3077" t="n">
        <v>0</v>
      </c>
      <c r="H3077" t="n">
        <v>31.2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5078</v>
      </c>
      <c r="B3078" t="inlineStr">
        <is>
          <t>MQ TEST</t>
        </is>
      </c>
      <c r="C3078" t="n">
        <v>3071</v>
      </c>
      <c r="D3078" s="5" t="n">
        <v>44816.52225694444</v>
      </c>
      <c r="E3078" s="5" t="n">
        <v>44816.52230324074</v>
      </c>
      <c r="F3078" t="n">
        <v>32.1</v>
      </c>
      <c r="G3078" t="n">
        <v>0</v>
      </c>
      <c r="H3078" t="n">
        <v>32.1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5079</v>
      </c>
      <c r="B3079" t="inlineStr">
        <is>
          <t>MQ TEST</t>
        </is>
      </c>
      <c r="C3079" t="n">
        <v>3072</v>
      </c>
      <c r="D3079" s="5" t="n">
        <v>44816.52230324074</v>
      </c>
      <c r="E3079" s="5" t="n">
        <v>44816.52236111111</v>
      </c>
      <c r="F3079" t="n">
        <v>33.9</v>
      </c>
      <c r="G3079" t="n">
        <v>0</v>
      </c>
      <c r="H3079" t="n">
        <v>33.9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5080</v>
      </c>
      <c r="B3080" t="inlineStr">
        <is>
          <t>MQ TEST</t>
        </is>
      </c>
      <c r="C3080" t="n">
        <v>3073</v>
      </c>
      <c r="D3080" s="5" t="n">
        <v>44816.52236111111</v>
      </c>
      <c r="E3080" s="5" t="n">
        <v>44816.52240740741</v>
      </c>
      <c r="F3080" t="n">
        <v>37.1</v>
      </c>
      <c r="G3080" t="n">
        <v>0</v>
      </c>
      <c r="H3080" t="n">
        <v>37.1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5081</v>
      </c>
      <c r="B3081" t="inlineStr">
        <is>
          <t>MQ TEST</t>
        </is>
      </c>
      <c r="C3081" t="n">
        <v>3074</v>
      </c>
      <c r="D3081" s="5" t="n">
        <v>44816.52240740741</v>
      </c>
      <c r="E3081" s="5" t="n">
        <v>44816.52244212963</v>
      </c>
      <c r="F3081" t="n">
        <v>42.9</v>
      </c>
      <c r="G3081" t="n">
        <v>0</v>
      </c>
      <c r="H3081" t="n">
        <v>42.9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5082</v>
      </c>
      <c r="B3082" t="inlineStr">
        <is>
          <t>MQ TEST</t>
        </is>
      </c>
      <c r="C3082" t="n">
        <v>3075</v>
      </c>
      <c r="D3082" s="5" t="n">
        <v>44816.52244212963</v>
      </c>
      <c r="E3082" s="5" t="n">
        <v>44816.52248842592</v>
      </c>
      <c r="F3082" t="n">
        <v>50.4</v>
      </c>
      <c r="G3082" t="n">
        <v>0</v>
      </c>
      <c r="H3082" t="n">
        <v>50.4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5083</v>
      </c>
      <c r="B3083" t="inlineStr">
        <is>
          <t>MQ TEST</t>
        </is>
      </c>
      <c r="C3083" t="n">
        <v>3076</v>
      </c>
      <c r="D3083" s="5" t="n">
        <v>44816.52248842592</v>
      </c>
      <c r="E3083" s="5" t="n">
        <v>44816.52253472222</v>
      </c>
      <c r="F3083" t="n">
        <v>61.7</v>
      </c>
      <c r="G3083" t="n">
        <v>0</v>
      </c>
      <c r="H3083" t="n">
        <v>61.7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5084</v>
      </c>
      <c r="B3084" t="inlineStr">
        <is>
          <t>MQ TEST</t>
        </is>
      </c>
      <c r="C3084" t="n">
        <v>3077</v>
      </c>
      <c r="D3084" s="5" t="n">
        <v>44816.52253472222</v>
      </c>
      <c r="E3084" s="5" t="n">
        <v>44816.52258101852</v>
      </c>
      <c r="F3084" t="n">
        <v>75.8</v>
      </c>
      <c r="G3084" t="n">
        <v>0</v>
      </c>
      <c r="H3084" t="n">
        <v>75.8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5085</v>
      </c>
      <c r="B3085" t="inlineStr">
        <is>
          <t>MQ TEST</t>
        </is>
      </c>
      <c r="C3085" t="n">
        <v>3078</v>
      </c>
      <c r="D3085" s="5" t="n">
        <v>44816.52258101852</v>
      </c>
      <c r="E3085" s="5" t="n">
        <v>44816.52263888889</v>
      </c>
      <c r="F3085" t="n">
        <v>94.8</v>
      </c>
      <c r="G3085" t="n">
        <v>0</v>
      </c>
      <c r="H3085" t="n">
        <v>94.8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5086</v>
      </c>
      <c r="B3086" t="inlineStr">
        <is>
          <t>MQ TEST</t>
        </is>
      </c>
      <c r="C3086" t="n">
        <v>3079</v>
      </c>
      <c r="D3086" s="5" t="n">
        <v>44816.52263888889</v>
      </c>
      <c r="E3086" s="5" t="n">
        <v>44816.52267361111</v>
      </c>
      <c r="F3086" t="n">
        <v>116</v>
      </c>
      <c r="G3086" t="n">
        <v>0</v>
      </c>
      <c r="H3086" t="n">
        <v>116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5087</v>
      </c>
      <c r="B3087" t="inlineStr">
        <is>
          <t>MQ TEST</t>
        </is>
      </c>
      <c r="C3087" t="n">
        <v>3080</v>
      </c>
      <c r="D3087" s="5" t="n">
        <v>44816.52267361111</v>
      </c>
      <c r="E3087" s="5" t="n">
        <v>44816.52271990741</v>
      </c>
      <c r="F3087" t="n">
        <v>140</v>
      </c>
      <c r="G3087" t="n">
        <v>0</v>
      </c>
      <c r="H3087" t="n">
        <v>140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5088</v>
      </c>
      <c r="B3088" t="inlineStr">
        <is>
          <t>MQ TEST</t>
        </is>
      </c>
      <c r="C3088" t="n">
        <v>3081</v>
      </c>
      <c r="D3088" s="5" t="n">
        <v>44816.52271990741</v>
      </c>
      <c r="E3088" s="5" t="n">
        <v>44816.52276620371</v>
      </c>
      <c r="F3088" t="n">
        <v>165</v>
      </c>
      <c r="G3088" t="n">
        <v>0</v>
      </c>
      <c r="H3088" t="n">
        <v>165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5089</v>
      </c>
      <c r="B3089" t="inlineStr">
        <is>
          <t>MQ TEST</t>
        </is>
      </c>
      <c r="C3089" t="n">
        <v>3082</v>
      </c>
      <c r="D3089" s="5" t="n">
        <v>44816.52276620371</v>
      </c>
      <c r="E3089" s="5" t="n">
        <v>44816.5228125</v>
      </c>
      <c r="F3089" t="n">
        <v>190</v>
      </c>
      <c r="G3089" t="n">
        <v>0</v>
      </c>
      <c r="H3089" t="n">
        <v>190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5090</v>
      </c>
      <c r="B3090" t="inlineStr">
        <is>
          <t>MQ TEST</t>
        </is>
      </c>
      <c r="C3090" t="n">
        <v>3083</v>
      </c>
      <c r="D3090" s="5" t="n">
        <v>44816.5228125</v>
      </c>
      <c r="E3090" s="5" t="n">
        <v>44816.5228587963</v>
      </c>
      <c r="F3090" t="n">
        <v>211</v>
      </c>
      <c r="G3090" t="n">
        <v>0</v>
      </c>
      <c r="H3090" t="n">
        <v>211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5091</v>
      </c>
      <c r="B3091" t="inlineStr">
        <is>
          <t>MQ TEST</t>
        </is>
      </c>
      <c r="C3091" t="n">
        <v>3084</v>
      </c>
      <c r="D3091" s="5" t="n">
        <v>44816.5228587963</v>
      </c>
      <c r="E3091" s="5" t="n">
        <v>44816.52291666667</v>
      </c>
      <c r="F3091" t="n">
        <v>229</v>
      </c>
      <c r="G3091" t="n">
        <v>0</v>
      </c>
      <c r="H3091" t="n">
        <v>229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5092</v>
      </c>
      <c r="B3092" t="inlineStr">
        <is>
          <t>MQ TEST</t>
        </is>
      </c>
      <c r="C3092" t="n">
        <v>3085</v>
      </c>
      <c r="D3092" s="5" t="n">
        <v>44816.52291666667</v>
      </c>
      <c r="E3092" s="5" t="n">
        <v>44816.52295138889</v>
      </c>
      <c r="F3092" t="n">
        <v>240</v>
      </c>
      <c r="G3092" t="n">
        <v>0</v>
      </c>
      <c r="H3092" t="n">
        <v>240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5093</v>
      </c>
      <c r="B3093" t="inlineStr">
        <is>
          <t>MQ TEST</t>
        </is>
      </c>
      <c r="C3093" t="n">
        <v>3086</v>
      </c>
      <c r="D3093" s="5" t="n">
        <v>44816.52295138889</v>
      </c>
      <c r="E3093" s="5" t="n">
        <v>44816.52299768518</v>
      </c>
      <c r="F3093" t="n">
        <v>247</v>
      </c>
      <c r="G3093" t="n">
        <v>0</v>
      </c>
      <c r="H3093" t="n">
        <v>247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5094</v>
      </c>
      <c r="B3094" t="inlineStr">
        <is>
          <t>MQ TEST</t>
        </is>
      </c>
      <c r="C3094" t="n">
        <v>3087</v>
      </c>
      <c r="D3094" s="5" t="n">
        <v>44816.52299768518</v>
      </c>
      <c r="E3094" s="5" t="n">
        <v>44816.52304398148</v>
      </c>
      <c r="F3094" t="n">
        <v>248</v>
      </c>
      <c r="G3094" t="n">
        <v>0</v>
      </c>
      <c r="H3094" t="n">
        <v>248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5095</v>
      </c>
      <c r="B3095" t="inlineStr">
        <is>
          <t>MQ TEST</t>
        </is>
      </c>
      <c r="C3095" t="n">
        <v>3088</v>
      </c>
      <c r="D3095" s="5" t="n">
        <v>44816.52304398148</v>
      </c>
      <c r="E3095" s="5" t="n">
        <v>44816.52309027778</v>
      </c>
      <c r="F3095" t="n">
        <v>244</v>
      </c>
      <c r="G3095" t="n">
        <v>0</v>
      </c>
      <c r="H3095" t="n">
        <v>244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5096</v>
      </c>
      <c r="B3096" t="inlineStr">
        <is>
          <t>MQ TEST</t>
        </is>
      </c>
      <c r="C3096" t="n">
        <v>3089</v>
      </c>
      <c r="D3096" s="5" t="n">
        <v>44816.52309027778</v>
      </c>
      <c r="E3096" s="5" t="n">
        <v>44816.52314814815</v>
      </c>
      <c r="F3096" t="n">
        <v>235</v>
      </c>
      <c r="G3096" t="n">
        <v>0</v>
      </c>
      <c r="H3096" t="n">
        <v>235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5097</v>
      </c>
      <c r="B3097" t="inlineStr">
        <is>
          <t>MQ TEST</t>
        </is>
      </c>
      <c r="C3097" t="n">
        <v>3090</v>
      </c>
      <c r="D3097" s="5" t="n">
        <v>44816.52314814815</v>
      </c>
      <c r="E3097" s="5" t="n">
        <v>44816.52319444445</v>
      </c>
      <c r="F3097" t="n">
        <v>221</v>
      </c>
      <c r="G3097" t="n">
        <v>0</v>
      </c>
      <c r="H3097" t="n">
        <v>221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5098</v>
      </c>
      <c r="B3098" t="inlineStr">
        <is>
          <t>MQ TEST</t>
        </is>
      </c>
      <c r="C3098" t="n">
        <v>3091</v>
      </c>
      <c r="D3098" s="5" t="n">
        <v>44816.52319444445</v>
      </c>
      <c r="E3098" s="5" t="n">
        <v>44816.52322916667</v>
      </c>
      <c r="F3098" t="n">
        <v>207</v>
      </c>
      <c r="G3098" t="n">
        <v>0</v>
      </c>
      <c r="H3098" t="n">
        <v>207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5099</v>
      </c>
      <c r="B3099" t="inlineStr">
        <is>
          <t>MQ TEST</t>
        </is>
      </c>
      <c r="C3099" t="n">
        <v>3092</v>
      </c>
      <c r="D3099" s="5" t="n">
        <v>44816.52322916667</v>
      </c>
      <c r="E3099" s="5" t="n">
        <v>44816.52327546296</v>
      </c>
      <c r="F3099" t="n">
        <v>189</v>
      </c>
      <c r="G3099" t="n">
        <v>0</v>
      </c>
      <c r="H3099" t="n">
        <v>189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5100</v>
      </c>
      <c r="B3100" t="inlineStr">
        <is>
          <t>MQ TEST</t>
        </is>
      </c>
      <c r="C3100" t="n">
        <v>3093</v>
      </c>
      <c r="D3100" s="5" t="n">
        <v>44816.52327546296</v>
      </c>
      <c r="E3100" s="5" t="n">
        <v>44816.52332175926</v>
      </c>
      <c r="F3100" t="n">
        <v>171</v>
      </c>
      <c r="G3100" t="n">
        <v>0</v>
      </c>
      <c r="H3100" t="n">
        <v>171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5101</v>
      </c>
      <c r="B3101" t="inlineStr">
        <is>
          <t>MQ TEST</t>
        </is>
      </c>
      <c r="C3101" t="n">
        <v>3094</v>
      </c>
      <c r="D3101" s="5" t="n">
        <v>44816.52332175926</v>
      </c>
      <c r="E3101" s="5" t="n">
        <v>44816.52336805555</v>
      </c>
      <c r="F3101" t="n">
        <v>154</v>
      </c>
      <c r="G3101" t="n">
        <v>0</v>
      </c>
      <c r="H3101" t="n">
        <v>154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5102</v>
      </c>
      <c r="B3102" t="inlineStr">
        <is>
          <t>MQ TEST</t>
        </is>
      </c>
      <c r="C3102" t="n">
        <v>3095</v>
      </c>
      <c r="D3102" s="5" t="n">
        <v>44816.52336805555</v>
      </c>
      <c r="E3102" s="5" t="n">
        <v>44816.52342592592</v>
      </c>
      <c r="F3102" t="n">
        <v>137</v>
      </c>
      <c r="G3102" t="n">
        <v>0</v>
      </c>
      <c r="H3102" t="n">
        <v>137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5103</v>
      </c>
      <c r="B3103" t="inlineStr">
        <is>
          <t>MQ TEST</t>
        </is>
      </c>
      <c r="C3103" t="n">
        <v>3096</v>
      </c>
      <c r="D3103" s="5" t="n">
        <v>44816.52342592592</v>
      </c>
      <c r="E3103" s="5" t="n">
        <v>44816.52347222222</v>
      </c>
      <c r="F3103" t="n">
        <v>121</v>
      </c>
      <c r="G3103" t="n">
        <v>0</v>
      </c>
      <c r="H3103" t="n">
        <v>121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5104</v>
      </c>
      <c r="B3104" t="inlineStr">
        <is>
          <t>MQ TEST</t>
        </is>
      </c>
      <c r="C3104" t="n">
        <v>3097</v>
      </c>
      <c r="D3104" s="5" t="n">
        <v>44816.52347222222</v>
      </c>
      <c r="E3104" s="5" t="n">
        <v>44816.52350694445</v>
      </c>
      <c r="F3104" t="n">
        <v>107</v>
      </c>
      <c r="G3104" t="n">
        <v>0</v>
      </c>
      <c r="H3104" t="n">
        <v>107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5105</v>
      </c>
      <c r="B3105" t="inlineStr">
        <is>
          <t>MQ TEST</t>
        </is>
      </c>
      <c r="C3105" t="n">
        <v>3098</v>
      </c>
      <c r="D3105" s="5" t="n">
        <v>44816.52350694445</v>
      </c>
      <c r="E3105" s="5" t="n">
        <v>44816.52355324074</v>
      </c>
      <c r="F3105" t="n">
        <v>94.8</v>
      </c>
      <c r="G3105" t="n">
        <v>0</v>
      </c>
      <c r="H3105" t="n">
        <v>94.8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5106</v>
      </c>
      <c r="B3106" t="inlineStr">
        <is>
          <t>MQ TEST</t>
        </is>
      </c>
      <c r="C3106" t="n">
        <v>3099</v>
      </c>
      <c r="D3106" s="5" t="n">
        <v>44816.52355324074</v>
      </c>
      <c r="E3106" s="5" t="n">
        <v>44816.52359953704</v>
      </c>
      <c r="F3106" t="n">
        <v>84.09999999999999</v>
      </c>
      <c r="G3106" t="n">
        <v>0</v>
      </c>
      <c r="H3106" t="n">
        <v>84.09999999999999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5107</v>
      </c>
      <c r="B3107" t="inlineStr">
        <is>
          <t>MQ TEST</t>
        </is>
      </c>
      <c r="C3107" t="n">
        <v>3100</v>
      </c>
      <c r="D3107" s="5" t="n">
        <v>44816.52359953704</v>
      </c>
      <c r="E3107" s="5" t="n">
        <v>44816.52364583333</v>
      </c>
      <c r="F3107" t="n">
        <v>75.5</v>
      </c>
      <c r="G3107" t="n">
        <v>0</v>
      </c>
      <c r="H3107" t="n">
        <v>75.5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5108</v>
      </c>
      <c r="B3108" t="inlineStr">
        <is>
          <t>MQ TEST</t>
        </is>
      </c>
      <c r="C3108" t="n">
        <v>3101</v>
      </c>
      <c r="D3108" s="5" t="n">
        <v>44816.52364583333</v>
      </c>
      <c r="E3108" s="5" t="n">
        <v>44816.5237037037</v>
      </c>
      <c r="F3108" t="n">
        <v>68</v>
      </c>
      <c r="G3108" t="n">
        <v>0</v>
      </c>
      <c r="H3108" t="n">
        <v>68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5109</v>
      </c>
      <c r="B3109" t="inlineStr">
        <is>
          <t>MQ TEST</t>
        </is>
      </c>
      <c r="C3109" t="n">
        <v>3102</v>
      </c>
      <c r="D3109" s="5" t="n">
        <v>44816.5237037037</v>
      </c>
      <c r="E3109" s="5" t="n">
        <v>44816.52373842592</v>
      </c>
      <c r="F3109" t="n">
        <v>62.1</v>
      </c>
      <c r="G3109" t="n">
        <v>0</v>
      </c>
      <c r="H3109" t="n">
        <v>62.1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5110</v>
      </c>
      <c r="B3110" t="inlineStr">
        <is>
          <t>MQ TEST</t>
        </is>
      </c>
      <c r="C3110" t="n">
        <v>3103</v>
      </c>
      <c r="D3110" s="5" t="n">
        <v>44816.52373842592</v>
      </c>
      <c r="E3110" s="5" t="n">
        <v>44816.52378472222</v>
      </c>
      <c r="F3110" t="n">
        <v>57.3</v>
      </c>
      <c r="G3110" t="n">
        <v>0</v>
      </c>
      <c r="H3110" t="n">
        <v>57.3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5111</v>
      </c>
      <c r="B3111" t="inlineStr">
        <is>
          <t>MQ TEST</t>
        </is>
      </c>
      <c r="C3111" t="n">
        <v>3104</v>
      </c>
      <c r="D3111" s="5" t="n">
        <v>44816.52378472222</v>
      </c>
      <c r="E3111" s="5" t="n">
        <v>44816.52383101852</v>
      </c>
      <c r="F3111" t="n">
        <v>53.4</v>
      </c>
      <c r="G3111" t="n">
        <v>0</v>
      </c>
      <c r="H3111" t="n">
        <v>53.4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5112</v>
      </c>
      <c r="B3112" t="inlineStr">
        <is>
          <t>MQ TEST</t>
        </is>
      </c>
      <c r="C3112" t="n">
        <v>3105</v>
      </c>
      <c r="D3112" s="5" t="n">
        <v>44816.52383101852</v>
      </c>
      <c r="E3112" s="5" t="n">
        <v>44816.52387731482</v>
      </c>
      <c r="F3112" t="n">
        <v>50.2</v>
      </c>
      <c r="G3112" t="n">
        <v>0</v>
      </c>
      <c r="H3112" t="n">
        <v>50.2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5113</v>
      </c>
      <c r="B3113" t="inlineStr">
        <is>
          <t>MQ TEST</t>
        </is>
      </c>
      <c r="C3113" t="n">
        <v>3106</v>
      </c>
      <c r="D3113" s="5" t="n">
        <v>44816.52387731482</v>
      </c>
      <c r="E3113" s="5" t="n">
        <v>44816.52393518519</v>
      </c>
      <c r="F3113" t="n">
        <v>47.9</v>
      </c>
      <c r="G3113" t="n">
        <v>0</v>
      </c>
      <c r="H3113" t="n">
        <v>47.9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5114</v>
      </c>
      <c r="B3114" t="inlineStr">
        <is>
          <t>MQ TEST</t>
        </is>
      </c>
      <c r="C3114" t="n">
        <v>3107</v>
      </c>
      <c r="D3114" s="5" t="n">
        <v>44816.52393518519</v>
      </c>
      <c r="E3114" s="5" t="n">
        <v>44816.52398148148</v>
      </c>
      <c r="F3114" t="n">
        <v>46</v>
      </c>
      <c r="G3114" t="n">
        <v>0</v>
      </c>
      <c r="H3114" t="n">
        <v>46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5115</v>
      </c>
      <c r="B3115" t="inlineStr">
        <is>
          <t>MQ TEST</t>
        </is>
      </c>
      <c r="C3115" t="n">
        <v>3108</v>
      </c>
      <c r="D3115" s="5" t="n">
        <v>44816.52398148148</v>
      </c>
      <c r="E3115" s="5" t="n">
        <v>44816.5240162037</v>
      </c>
      <c r="F3115" t="n">
        <v>44.5</v>
      </c>
      <c r="G3115" t="n">
        <v>0</v>
      </c>
      <c r="H3115" t="n">
        <v>44.5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5116</v>
      </c>
      <c r="B3116" t="inlineStr">
        <is>
          <t>MQ TEST</t>
        </is>
      </c>
      <c r="C3116" t="n">
        <v>3109</v>
      </c>
      <c r="D3116" s="5" t="n">
        <v>44816.5240162037</v>
      </c>
      <c r="E3116" s="5" t="n">
        <v>44816.5240625</v>
      </c>
      <c r="F3116" t="n">
        <v>43.4</v>
      </c>
      <c r="G3116" t="n">
        <v>0</v>
      </c>
      <c r="H3116" t="n">
        <v>43.4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5117</v>
      </c>
      <c r="B3117" t="inlineStr">
        <is>
          <t>MQ TEST</t>
        </is>
      </c>
      <c r="C3117" t="n">
        <v>3110</v>
      </c>
      <c r="D3117" s="5" t="n">
        <v>44816.5240625</v>
      </c>
      <c r="E3117" s="5" t="n">
        <v>44816.52410879629</v>
      </c>
      <c r="F3117" t="n">
        <v>42.5</v>
      </c>
      <c r="G3117" t="n">
        <v>0</v>
      </c>
      <c r="H3117" t="n">
        <v>42.5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5118</v>
      </c>
      <c r="B3118" t="inlineStr">
        <is>
          <t>MQ TEST</t>
        </is>
      </c>
      <c r="C3118" t="n">
        <v>3111</v>
      </c>
      <c r="D3118" s="5" t="n">
        <v>44816.52410879629</v>
      </c>
      <c r="E3118" s="5" t="n">
        <v>44816.52415509259</v>
      </c>
      <c r="F3118" t="n">
        <v>41.8</v>
      </c>
      <c r="G3118" t="n">
        <v>0</v>
      </c>
      <c r="H3118" t="n">
        <v>41.8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5119</v>
      </c>
      <c r="B3119" t="inlineStr">
        <is>
          <t>MQ TEST</t>
        </is>
      </c>
      <c r="C3119" t="n">
        <v>3112</v>
      </c>
      <c r="D3119" s="5" t="n">
        <v>44816.52415509259</v>
      </c>
      <c r="E3119" s="5" t="n">
        <v>44816.52421296296</v>
      </c>
      <c r="F3119" t="n">
        <v>41.1</v>
      </c>
      <c r="G3119" t="n">
        <v>0</v>
      </c>
      <c r="H3119" t="n">
        <v>41.1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5120</v>
      </c>
      <c r="B3120" t="inlineStr">
        <is>
          <t>MQ TEST</t>
        </is>
      </c>
      <c r="C3120" t="n">
        <v>3113</v>
      </c>
      <c r="D3120" s="5" t="n">
        <v>44816.52421296296</v>
      </c>
      <c r="E3120" s="5" t="n">
        <v>44816.52425925926</v>
      </c>
      <c r="F3120" t="n">
        <v>40.6</v>
      </c>
      <c r="G3120" t="n">
        <v>0</v>
      </c>
      <c r="H3120" t="n">
        <v>40.6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5121</v>
      </c>
      <c r="B3121" t="inlineStr">
        <is>
          <t>MQ TEST</t>
        </is>
      </c>
      <c r="C3121" t="n">
        <v>3114</v>
      </c>
      <c r="D3121" s="5" t="n">
        <v>44816.52425925926</v>
      </c>
      <c r="E3121" s="5" t="n">
        <v>44816.52429398148</v>
      </c>
      <c r="F3121" t="n">
        <v>40.2</v>
      </c>
      <c r="G3121" t="n">
        <v>0</v>
      </c>
      <c r="H3121" t="n">
        <v>40.2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5122</v>
      </c>
      <c r="B3122" t="inlineStr">
        <is>
          <t>MQ TEST</t>
        </is>
      </c>
      <c r="C3122" t="n">
        <v>3115</v>
      </c>
      <c r="D3122" s="5" t="n">
        <v>44816.52429398148</v>
      </c>
      <c r="E3122" s="5" t="n">
        <v>44816.52434027778</v>
      </c>
      <c r="F3122" t="n">
        <v>39.9</v>
      </c>
      <c r="G3122" t="n">
        <v>0</v>
      </c>
      <c r="H3122" t="n">
        <v>39.9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5123</v>
      </c>
      <c r="B3123" t="inlineStr">
        <is>
          <t>MQ TEST</t>
        </is>
      </c>
      <c r="C3123" t="n">
        <v>3116</v>
      </c>
      <c r="D3123" s="5" t="n">
        <v>44816.52434027778</v>
      </c>
      <c r="E3123" s="5" t="n">
        <v>44816.52438657408</v>
      </c>
      <c r="F3123" t="n">
        <v>39.6</v>
      </c>
      <c r="G3123" t="n">
        <v>0</v>
      </c>
      <c r="H3123" t="n">
        <v>39.6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5124</v>
      </c>
      <c r="B3124" t="inlineStr">
        <is>
          <t>MQ TEST</t>
        </is>
      </c>
      <c r="C3124" t="n">
        <v>3117</v>
      </c>
      <c r="D3124" s="5" t="n">
        <v>44816.52438657408</v>
      </c>
      <c r="E3124" s="5" t="n">
        <v>44816.52443287037</v>
      </c>
      <c r="F3124" t="n">
        <v>39.4</v>
      </c>
      <c r="G3124" t="n">
        <v>0</v>
      </c>
      <c r="H3124" t="n">
        <v>39.4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5125</v>
      </c>
      <c r="B3125" t="inlineStr">
        <is>
          <t>MQ TEST</t>
        </is>
      </c>
      <c r="C3125" t="n">
        <v>3118</v>
      </c>
      <c r="D3125" s="5" t="n">
        <v>44816.52443287037</v>
      </c>
      <c r="E3125" s="5" t="n">
        <v>44816.52449074074</v>
      </c>
      <c r="F3125" t="n">
        <v>38.6</v>
      </c>
      <c r="G3125" t="n">
        <v>0</v>
      </c>
      <c r="H3125" t="n">
        <v>38.6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5126</v>
      </c>
      <c r="B3126" t="inlineStr">
        <is>
          <t>MQ TEST</t>
        </is>
      </c>
      <c r="C3126" t="n">
        <v>3119</v>
      </c>
      <c r="D3126" s="5" t="n">
        <v>44816.52449074074</v>
      </c>
      <c r="E3126" s="5" t="n">
        <v>44816.52452546296</v>
      </c>
      <c r="F3126" t="n">
        <v>38.1</v>
      </c>
      <c r="G3126" t="n">
        <v>0</v>
      </c>
      <c r="H3126" t="n">
        <v>38.1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5127</v>
      </c>
      <c r="B3127" t="inlineStr">
        <is>
          <t>MQ TEST</t>
        </is>
      </c>
      <c r="C3127" t="n">
        <v>3120</v>
      </c>
      <c r="D3127" s="5" t="n">
        <v>44816.52452546296</v>
      </c>
      <c r="E3127" s="5" t="n">
        <v>44816.52457175926</v>
      </c>
      <c r="F3127" t="n">
        <v>37.9</v>
      </c>
      <c r="G3127" t="n">
        <v>0</v>
      </c>
      <c r="H3127" t="n">
        <v>37.9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5128</v>
      </c>
      <c r="B3128" t="inlineStr">
        <is>
          <t>MQ TEST</t>
        </is>
      </c>
      <c r="C3128" t="n">
        <v>3121</v>
      </c>
      <c r="D3128" s="5" t="n">
        <v>44816.52457175926</v>
      </c>
      <c r="E3128" s="5" t="n">
        <v>44816.52461805556</v>
      </c>
      <c r="F3128" t="n">
        <v>37.8</v>
      </c>
      <c r="G3128" t="n">
        <v>0</v>
      </c>
      <c r="H3128" t="n">
        <v>37.8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5129</v>
      </c>
      <c r="B3129" t="inlineStr">
        <is>
          <t>MQ TEST</t>
        </is>
      </c>
      <c r="C3129" t="n">
        <v>3122</v>
      </c>
      <c r="D3129" s="5" t="n">
        <v>44816.52461805556</v>
      </c>
      <c r="E3129" s="5" t="n">
        <v>44816.52466435185</v>
      </c>
      <c r="F3129" t="n">
        <v>37.8</v>
      </c>
      <c r="G3129" t="n">
        <v>0</v>
      </c>
      <c r="H3129" t="n">
        <v>37.8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5130</v>
      </c>
      <c r="B3130" t="inlineStr">
        <is>
          <t>MQ TEST</t>
        </is>
      </c>
      <c r="C3130" t="n">
        <v>3123</v>
      </c>
      <c r="D3130" s="5" t="n">
        <v>44816.52466435185</v>
      </c>
      <c r="E3130" s="5" t="n">
        <v>44816.52472222222</v>
      </c>
      <c r="F3130" t="n">
        <v>37.6</v>
      </c>
      <c r="G3130" t="n">
        <v>0</v>
      </c>
      <c r="H3130" t="n">
        <v>37.6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5131</v>
      </c>
      <c r="B3131" t="inlineStr">
        <is>
          <t>MQ TEST</t>
        </is>
      </c>
      <c r="C3131" t="n">
        <v>3124</v>
      </c>
      <c r="D3131" s="5" t="n">
        <v>44816.52472222222</v>
      </c>
      <c r="E3131" s="5" t="n">
        <v>44816.52476851852</v>
      </c>
      <c r="F3131" t="n">
        <v>37.5</v>
      </c>
      <c r="G3131" t="n">
        <v>0</v>
      </c>
      <c r="H3131" t="n">
        <v>37.5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5132</v>
      </c>
      <c r="B3132" t="inlineStr">
        <is>
          <t>MQ TEST</t>
        </is>
      </c>
      <c r="C3132" t="n">
        <v>3125</v>
      </c>
      <c r="D3132" s="5" t="n">
        <v>44816.52476851852</v>
      </c>
      <c r="E3132" s="5" t="n">
        <v>44816.52480324074</v>
      </c>
      <c r="F3132" t="n">
        <v>37.4</v>
      </c>
      <c r="G3132" t="n">
        <v>0</v>
      </c>
      <c r="H3132" t="n">
        <v>37.4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5133</v>
      </c>
      <c r="B3133" t="inlineStr">
        <is>
          <t>MQ TEST</t>
        </is>
      </c>
      <c r="C3133" t="n">
        <v>3126</v>
      </c>
      <c r="D3133" s="5" t="n">
        <v>44816.52480324074</v>
      </c>
      <c r="E3133" s="5" t="n">
        <v>44816.52484953704</v>
      </c>
      <c r="F3133" t="n">
        <v>37.4</v>
      </c>
      <c r="G3133" t="n">
        <v>0</v>
      </c>
      <c r="H3133" t="n">
        <v>37.4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5134</v>
      </c>
      <c r="B3134" t="inlineStr">
        <is>
          <t>MQ TEST</t>
        </is>
      </c>
      <c r="C3134" t="n">
        <v>3127</v>
      </c>
      <c r="D3134" s="5" t="n">
        <v>44816.52484953704</v>
      </c>
      <c r="E3134" s="5" t="n">
        <v>44816.52489583333</v>
      </c>
      <c r="F3134" t="n">
        <v>37.2</v>
      </c>
      <c r="G3134" t="n">
        <v>0</v>
      </c>
      <c r="H3134" t="n">
        <v>37.2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5135</v>
      </c>
      <c r="B3135" t="inlineStr">
        <is>
          <t>MQ TEST</t>
        </is>
      </c>
      <c r="C3135" t="n">
        <v>3128</v>
      </c>
      <c r="D3135" s="5" t="n">
        <v>44816.52489583333</v>
      </c>
      <c r="E3135" s="5" t="n">
        <v>44816.52494212963</v>
      </c>
      <c r="F3135" t="n">
        <v>37.2</v>
      </c>
      <c r="G3135" t="n">
        <v>0</v>
      </c>
      <c r="H3135" t="n">
        <v>37.2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5136</v>
      </c>
      <c r="B3136" t="inlineStr">
        <is>
          <t>MQ TEST</t>
        </is>
      </c>
      <c r="C3136" t="n">
        <v>3129</v>
      </c>
      <c r="D3136" s="5" t="n">
        <v>44816.52494212963</v>
      </c>
      <c r="E3136" s="5" t="n">
        <v>44816.525</v>
      </c>
      <c r="F3136" t="n">
        <v>37.1</v>
      </c>
      <c r="G3136" t="n">
        <v>0</v>
      </c>
      <c r="H3136" t="n">
        <v>37.1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5137</v>
      </c>
      <c r="B3137" t="inlineStr">
        <is>
          <t>MQ TEST</t>
        </is>
      </c>
      <c r="C3137" t="n">
        <v>3130</v>
      </c>
      <c r="D3137" s="5" t="n">
        <v>44816.525</v>
      </c>
      <c r="E3137" s="5" t="n">
        <v>44816.52504629629</v>
      </c>
      <c r="F3137" t="n">
        <v>37</v>
      </c>
      <c r="G3137" t="n">
        <v>0</v>
      </c>
      <c r="H3137" t="n">
        <v>37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5138</v>
      </c>
      <c r="B3138" t="inlineStr">
        <is>
          <t>MQ TEST</t>
        </is>
      </c>
      <c r="C3138" t="n">
        <v>3131</v>
      </c>
      <c r="D3138" s="5" t="n">
        <v>44816.52504629629</v>
      </c>
      <c r="E3138" s="5" t="n">
        <v>44816.52508101852</v>
      </c>
      <c r="F3138" t="n">
        <v>37</v>
      </c>
      <c r="G3138" t="n">
        <v>0</v>
      </c>
      <c r="H3138" t="n">
        <v>37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5139</v>
      </c>
      <c r="B3139" t="inlineStr">
        <is>
          <t>MQ TEST</t>
        </is>
      </c>
      <c r="C3139" t="n">
        <v>3132</v>
      </c>
      <c r="D3139" s="5" t="n">
        <v>44816.52508101852</v>
      </c>
      <c r="E3139" s="5" t="n">
        <v>44816.52512731482</v>
      </c>
      <c r="F3139" t="n">
        <v>36.9</v>
      </c>
      <c r="G3139" t="n">
        <v>0</v>
      </c>
      <c r="H3139" t="n">
        <v>36.9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5140</v>
      </c>
      <c r="B3140" t="inlineStr">
        <is>
          <t>MQ TEST</t>
        </is>
      </c>
      <c r="C3140" t="n">
        <v>3133</v>
      </c>
      <c r="D3140" s="5" t="n">
        <v>44816.52512731482</v>
      </c>
      <c r="E3140" s="5" t="n">
        <v>44816.52517361111</v>
      </c>
      <c r="F3140" t="n">
        <v>36.9</v>
      </c>
      <c r="G3140" t="n">
        <v>0</v>
      </c>
      <c r="H3140" t="n">
        <v>36.9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5141</v>
      </c>
      <c r="B3141" t="inlineStr">
        <is>
          <t>MQ TEST</t>
        </is>
      </c>
      <c r="C3141" t="n">
        <v>3134</v>
      </c>
      <c r="D3141" s="5" t="n">
        <v>44816.52517361111</v>
      </c>
      <c r="E3141" s="5" t="n">
        <v>44816.52521990741</v>
      </c>
      <c r="F3141" t="n">
        <v>36.8</v>
      </c>
      <c r="G3141" t="n">
        <v>0</v>
      </c>
      <c r="H3141" t="n">
        <v>36.8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5142</v>
      </c>
      <c r="B3142" t="inlineStr">
        <is>
          <t>MQ TEST</t>
        </is>
      </c>
      <c r="C3142" t="n">
        <v>3135</v>
      </c>
      <c r="D3142" s="5" t="n">
        <v>44816.52521990741</v>
      </c>
      <c r="E3142" s="5" t="n">
        <v>44816.52527777778</v>
      </c>
      <c r="F3142" t="n">
        <v>36.8</v>
      </c>
      <c r="G3142" t="n">
        <v>0</v>
      </c>
      <c r="H3142" t="n">
        <v>36.8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5143</v>
      </c>
      <c r="B3143" t="inlineStr">
        <is>
          <t>MQ TEST</t>
        </is>
      </c>
      <c r="C3143" t="n">
        <v>3136</v>
      </c>
      <c r="D3143" s="5" t="n">
        <v>44816.52527777778</v>
      </c>
      <c r="E3143" s="5" t="n">
        <v>44816.52532407407</v>
      </c>
      <c r="F3143" t="n">
        <v>36.7</v>
      </c>
      <c r="G3143" t="n">
        <v>0</v>
      </c>
      <c r="H3143" t="n">
        <v>36.7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5144</v>
      </c>
      <c r="B3144" t="inlineStr">
        <is>
          <t>MQ TEST</t>
        </is>
      </c>
      <c r="C3144" t="n">
        <v>3137</v>
      </c>
      <c r="D3144" s="5" t="n">
        <v>44816.52532407407</v>
      </c>
      <c r="E3144" s="5" t="n">
        <v>44816.52535879629</v>
      </c>
      <c r="F3144" t="n">
        <v>36.7</v>
      </c>
      <c r="G3144" t="n">
        <v>0</v>
      </c>
      <c r="H3144" t="n">
        <v>36.7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5145</v>
      </c>
      <c r="B3145" t="inlineStr">
        <is>
          <t>MQ TEST</t>
        </is>
      </c>
      <c r="C3145" t="n">
        <v>3138</v>
      </c>
      <c r="D3145" s="5" t="n">
        <v>44816.52535879629</v>
      </c>
      <c r="E3145" s="5" t="n">
        <v>44816.52540509259</v>
      </c>
      <c r="F3145" t="n">
        <v>36.6</v>
      </c>
      <c r="G3145" t="n">
        <v>0</v>
      </c>
      <c r="H3145" t="n">
        <v>36.6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5146</v>
      </c>
      <c r="B3146" t="inlineStr">
        <is>
          <t>MQ TEST</t>
        </is>
      </c>
      <c r="C3146" t="n">
        <v>3139</v>
      </c>
      <c r="D3146" s="5" t="n">
        <v>44816.52540509259</v>
      </c>
      <c r="E3146" s="5" t="n">
        <v>44816.52545138889</v>
      </c>
      <c r="F3146" t="n">
        <v>36.6</v>
      </c>
      <c r="G3146" t="n">
        <v>0</v>
      </c>
      <c r="H3146" t="n">
        <v>36.6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5147</v>
      </c>
      <c r="B3147" t="inlineStr">
        <is>
          <t>MQ TEST</t>
        </is>
      </c>
      <c r="C3147" t="n">
        <v>3140</v>
      </c>
      <c r="D3147" s="5" t="n">
        <v>44816.52545138889</v>
      </c>
      <c r="E3147" s="5" t="n">
        <v>44816.52549768519</v>
      </c>
      <c r="F3147" t="n">
        <v>36.5</v>
      </c>
      <c r="G3147" t="n">
        <v>0</v>
      </c>
      <c r="H3147" t="n">
        <v>36.5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5148</v>
      </c>
      <c r="B3148" t="inlineStr">
        <is>
          <t>MQ TEST</t>
        </is>
      </c>
      <c r="C3148" t="n">
        <v>3141</v>
      </c>
      <c r="D3148" s="5" t="n">
        <v>44816.52549768519</v>
      </c>
      <c r="E3148" s="5" t="n">
        <v>44816.52555555556</v>
      </c>
      <c r="F3148" t="n">
        <v>36.5</v>
      </c>
      <c r="G3148" t="n">
        <v>0</v>
      </c>
      <c r="H3148" t="n">
        <v>36.5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5149</v>
      </c>
      <c r="B3149" t="inlineStr">
        <is>
          <t>MQ TEST</t>
        </is>
      </c>
      <c r="C3149" t="n">
        <v>3142</v>
      </c>
      <c r="D3149" s="5" t="n">
        <v>44816.52555555556</v>
      </c>
      <c r="E3149" s="5" t="n">
        <v>44816.52559027778</v>
      </c>
      <c r="F3149" t="n">
        <v>36.4</v>
      </c>
      <c r="G3149" t="n">
        <v>0</v>
      </c>
      <c r="H3149" t="n">
        <v>36.4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5150</v>
      </c>
      <c r="B3150" t="inlineStr">
        <is>
          <t>MQ TEST</t>
        </is>
      </c>
      <c r="C3150" t="n">
        <v>3143</v>
      </c>
      <c r="D3150" s="5" t="n">
        <v>44816.52559027778</v>
      </c>
      <c r="E3150" s="5" t="n">
        <v>44816.52563657407</v>
      </c>
      <c r="F3150" t="n">
        <v>36.3</v>
      </c>
      <c r="G3150" t="n">
        <v>0</v>
      </c>
      <c r="H3150" t="n">
        <v>36.3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5151</v>
      </c>
      <c r="B3151" t="inlineStr">
        <is>
          <t>MQ TEST</t>
        </is>
      </c>
      <c r="C3151" t="n">
        <v>3144</v>
      </c>
      <c r="D3151" s="5" t="n">
        <v>44816.52563657407</v>
      </c>
      <c r="E3151" s="5" t="n">
        <v>44816.52568287037</v>
      </c>
      <c r="F3151" t="n">
        <v>36.2</v>
      </c>
      <c r="G3151" t="n">
        <v>0</v>
      </c>
      <c r="H3151" t="n">
        <v>36.2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5152</v>
      </c>
      <c r="B3152" t="inlineStr">
        <is>
          <t>MQ TEST</t>
        </is>
      </c>
      <c r="C3152" t="n">
        <v>3145</v>
      </c>
      <c r="D3152" s="5" t="n">
        <v>44816.52568287037</v>
      </c>
      <c r="E3152" s="5" t="n">
        <v>44816.52572916666</v>
      </c>
      <c r="F3152" t="n">
        <v>36.2</v>
      </c>
      <c r="G3152" t="n">
        <v>0</v>
      </c>
      <c r="H3152" t="n">
        <v>36.2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5153</v>
      </c>
      <c r="B3153" t="inlineStr">
        <is>
          <t>MQ TEST</t>
        </is>
      </c>
      <c r="C3153" t="n">
        <v>3146</v>
      </c>
      <c r="D3153" s="5" t="n">
        <v>44816.52572916666</v>
      </c>
      <c r="E3153" s="5" t="n">
        <v>44816.52578703704</v>
      </c>
      <c r="F3153" t="n">
        <v>36.1</v>
      </c>
      <c r="G3153" t="n">
        <v>0</v>
      </c>
      <c r="H3153" t="n">
        <v>36.1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5154</v>
      </c>
      <c r="B3154" t="inlineStr">
        <is>
          <t>MQ TEST</t>
        </is>
      </c>
      <c r="C3154" t="n">
        <v>3147</v>
      </c>
      <c r="D3154" s="5" t="n">
        <v>44816.52578703704</v>
      </c>
      <c r="E3154" s="5" t="n">
        <v>44816.52583333333</v>
      </c>
      <c r="F3154" t="n">
        <v>36</v>
      </c>
      <c r="G3154" t="n">
        <v>0</v>
      </c>
      <c r="H3154" t="n">
        <v>36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5155</v>
      </c>
      <c r="B3155" t="inlineStr">
        <is>
          <t>MQ TEST</t>
        </is>
      </c>
      <c r="C3155" t="n">
        <v>3148</v>
      </c>
      <c r="D3155" s="5" t="n">
        <v>44816.52583333333</v>
      </c>
      <c r="E3155" s="5" t="n">
        <v>44816.52586805556</v>
      </c>
      <c r="F3155" t="n">
        <v>35.9</v>
      </c>
      <c r="G3155" t="n">
        <v>0</v>
      </c>
      <c r="H3155" t="n">
        <v>35.9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5156</v>
      </c>
      <c r="B3156" t="inlineStr">
        <is>
          <t>MQ TEST</t>
        </is>
      </c>
      <c r="C3156" t="n">
        <v>3149</v>
      </c>
      <c r="D3156" s="5" t="n">
        <v>44816.52586805556</v>
      </c>
      <c r="E3156" s="5" t="n">
        <v>44816.52591435185</v>
      </c>
      <c r="F3156" t="n">
        <v>35.8</v>
      </c>
      <c r="G3156" t="n">
        <v>0</v>
      </c>
      <c r="H3156" t="n">
        <v>35.8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5157</v>
      </c>
      <c r="B3157" t="inlineStr">
        <is>
          <t>MQ TEST</t>
        </is>
      </c>
      <c r="C3157" t="n">
        <v>3150</v>
      </c>
      <c r="D3157" s="5" t="n">
        <v>44816.52591435185</v>
      </c>
      <c r="E3157" s="5" t="n">
        <v>44816.52596064815</v>
      </c>
      <c r="F3157" t="n">
        <v>35.7</v>
      </c>
      <c r="G3157" t="n">
        <v>0</v>
      </c>
      <c r="H3157" t="n">
        <v>35.7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5158</v>
      </c>
      <c r="B3158" t="inlineStr">
        <is>
          <t>MQ TEST</t>
        </is>
      </c>
      <c r="C3158" t="n">
        <v>3151</v>
      </c>
      <c r="D3158" s="5" t="n">
        <v>44816.52596064815</v>
      </c>
      <c r="E3158" s="5" t="n">
        <v>44816.52600694444</v>
      </c>
      <c r="F3158" t="n">
        <v>35.6</v>
      </c>
      <c r="G3158" t="n">
        <v>0</v>
      </c>
      <c r="H3158" t="n">
        <v>35.6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5159</v>
      </c>
      <c r="B3159" t="inlineStr">
        <is>
          <t>MQ TEST</t>
        </is>
      </c>
      <c r="C3159" t="n">
        <v>3152</v>
      </c>
      <c r="D3159" s="5" t="n">
        <v>44816.52600694444</v>
      </c>
      <c r="E3159" s="5" t="n">
        <v>44816.52606481482</v>
      </c>
      <c r="F3159" t="n">
        <v>35.5</v>
      </c>
      <c r="G3159" t="n">
        <v>0</v>
      </c>
      <c r="H3159" t="n">
        <v>35.5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5160</v>
      </c>
      <c r="B3160" t="inlineStr">
        <is>
          <t>MQ TEST</t>
        </is>
      </c>
      <c r="C3160" t="n">
        <v>3153</v>
      </c>
      <c r="D3160" s="5" t="n">
        <v>44816.52606481482</v>
      </c>
      <c r="E3160" s="5" t="n">
        <v>44816.52611111111</v>
      </c>
      <c r="F3160" t="n">
        <v>35.4</v>
      </c>
      <c r="G3160" t="n">
        <v>0</v>
      </c>
      <c r="H3160" t="n">
        <v>35.4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5161</v>
      </c>
      <c r="B3161" t="inlineStr">
        <is>
          <t>MQ TEST</t>
        </is>
      </c>
      <c r="C3161" t="n">
        <v>3154</v>
      </c>
      <c r="D3161" s="5" t="n">
        <v>44816.52611111111</v>
      </c>
      <c r="E3161" s="5" t="n">
        <v>44816.52614583333</v>
      </c>
      <c r="F3161" t="n">
        <v>35.3</v>
      </c>
      <c r="G3161" t="n">
        <v>0</v>
      </c>
      <c r="H3161" t="n">
        <v>35.3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5162</v>
      </c>
      <c r="B3162" t="inlineStr">
        <is>
          <t>MQ TEST</t>
        </is>
      </c>
      <c r="C3162" t="n">
        <v>3155</v>
      </c>
      <c r="D3162" s="5" t="n">
        <v>44816.52614583333</v>
      </c>
      <c r="E3162" s="5" t="n">
        <v>44816.5262037037</v>
      </c>
      <c r="F3162" t="n">
        <v>35.3</v>
      </c>
      <c r="G3162" t="n">
        <v>0</v>
      </c>
      <c r="H3162" t="n">
        <v>35.3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5163</v>
      </c>
      <c r="B3163" t="inlineStr">
        <is>
          <t>MQ TEST</t>
        </is>
      </c>
      <c r="C3163" t="n">
        <v>3156</v>
      </c>
      <c r="D3163" s="5" t="n">
        <v>44816.5262037037</v>
      </c>
      <c r="E3163" s="5" t="n">
        <v>44816.52623842593</v>
      </c>
      <c r="F3163" t="n">
        <v>35.1</v>
      </c>
      <c r="G3163" t="n">
        <v>0</v>
      </c>
      <c r="H3163" t="n">
        <v>35.1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5164</v>
      </c>
      <c r="B3164" t="inlineStr">
        <is>
          <t>MQ TEST</t>
        </is>
      </c>
      <c r="C3164" t="n">
        <v>3157</v>
      </c>
      <c r="D3164" s="5" t="n">
        <v>44816.52623842593</v>
      </c>
      <c r="E3164" s="5" t="n">
        <v>44816.52628472223</v>
      </c>
      <c r="F3164" t="n">
        <v>35.1</v>
      </c>
      <c r="G3164" t="n">
        <v>0</v>
      </c>
      <c r="H3164" t="n">
        <v>35.1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5165</v>
      </c>
      <c r="B3165" t="inlineStr">
        <is>
          <t>MQ TEST</t>
        </is>
      </c>
      <c r="C3165" t="n">
        <v>3158</v>
      </c>
      <c r="D3165" s="5" t="n">
        <v>44816.52628472223</v>
      </c>
      <c r="E3165" s="5" t="n">
        <v>44816.5263425926</v>
      </c>
      <c r="F3165" t="n">
        <v>34.9</v>
      </c>
      <c r="G3165" t="n">
        <v>0</v>
      </c>
      <c r="H3165" t="n">
        <v>34.9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5166</v>
      </c>
      <c r="B3166" t="inlineStr">
        <is>
          <t>MQ TEST</t>
        </is>
      </c>
      <c r="C3166" t="n">
        <v>3159</v>
      </c>
      <c r="D3166" s="5" t="n">
        <v>44816.5263425926</v>
      </c>
      <c r="E3166" s="5" t="n">
        <v>44816.52638888889</v>
      </c>
      <c r="F3166" t="n">
        <v>34.8</v>
      </c>
      <c r="G3166" t="n">
        <v>0</v>
      </c>
      <c r="H3166" t="n">
        <v>34.8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5167</v>
      </c>
      <c r="B3167" t="inlineStr">
        <is>
          <t>MQ TEST</t>
        </is>
      </c>
      <c r="C3167" t="n">
        <v>3160</v>
      </c>
      <c r="D3167" s="5" t="n">
        <v>44816.52638888889</v>
      </c>
      <c r="E3167" s="5" t="n">
        <v>44816.52642361111</v>
      </c>
      <c r="F3167" t="n">
        <v>34.7</v>
      </c>
      <c r="G3167" t="n">
        <v>0</v>
      </c>
      <c r="H3167" t="n">
        <v>34.7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5168</v>
      </c>
      <c r="B3168" t="inlineStr">
        <is>
          <t>MQ TEST</t>
        </is>
      </c>
      <c r="C3168" t="n">
        <v>3161</v>
      </c>
      <c r="D3168" s="5" t="n">
        <v>44816.52642361111</v>
      </c>
      <c r="E3168" s="5" t="n">
        <v>44816.52646990741</v>
      </c>
      <c r="F3168" t="n">
        <v>34.6</v>
      </c>
      <c r="G3168" t="n">
        <v>0</v>
      </c>
      <c r="H3168" t="n">
        <v>34.6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5169</v>
      </c>
      <c r="B3169" t="inlineStr">
        <is>
          <t>MQ TEST</t>
        </is>
      </c>
      <c r="C3169" t="n">
        <v>3162</v>
      </c>
      <c r="D3169" s="5" t="n">
        <v>44816.52646990741</v>
      </c>
      <c r="E3169" s="5" t="n">
        <v>44816.5265162037</v>
      </c>
      <c r="F3169" t="n">
        <v>34.5</v>
      </c>
      <c r="G3169" t="n">
        <v>0</v>
      </c>
      <c r="H3169" t="n">
        <v>34.5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5170</v>
      </c>
      <c r="B3170" t="inlineStr">
        <is>
          <t>MQ TEST</t>
        </is>
      </c>
      <c r="C3170" t="n">
        <v>3163</v>
      </c>
      <c r="D3170" s="5" t="n">
        <v>44816.5265162037</v>
      </c>
      <c r="E3170" s="5" t="n">
        <v>44816.5265625</v>
      </c>
      <c r="F3170" t="n">
        <v>34.4</v>
      </c>
      <c r="G3170" t="n">
        <v>0</v>
      </c>
      <c r="H3170" t="n">
        <v>34.4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5171</v>
      </c>
      <c r="B3171" t="inlineStr">
        <is>
          <t>MQ TEST</t>
        </is>
      </c>
      <c r="C3171" t="n">
        <v>3164</v>
      </c>
      <c r="D3171" s="5" t="n">
        <v>44816.5265625</v>
      </c>
      <c r="E3171" s="5" t="n">
        <v>44816.52662037037</v>
      </c>
      <c r="F3171" t="n">
        <v>34.3</v>
      </c>
      <c r="G3171" t="n">
        <v>0</v>
      </c>
      <c r="H3171" t="n">
        <v>34.3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5172</v>
      </c>
      <c r="B3172" t="inlineStr">
        <is>
          <t>MQ TEST</t>
        </is>
      </c>
      <c r="C3172" t="n">
        <v>3165</v>
      </c>
      <c r="D3172" s="5" t="n">
        <v>44816.52662037037</v>
      </c>
      <c r="E3172" s="5" t="n">
        <v>44816.5266550926</v>
      </c>
      <c r="F3172" t="n">
        <v>34.2</v>
      </c>
      <c r="G3172" t="n">
        <v>0</v>
      </c>
      <c r="H3172" t="n">
        <v>34.2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5173</v>
      </c>
      <c r="B3173" t="inlineStr">
        <is>
          <t>MQ TEST</t>
        </is>
      </c>
      <c r="C3173" t="n">
        <v>3166</v>
      </c>
      <c r="D3173" s="5" t="n">
        <v>44816.5266550926</v>
      </c>
      <c r="E3173" s="5" t="n">
        <v>44816.52670138889</v>
      </c>
      <c r="F3173" t="n">
        <v>34.1</v>
      </c>
      <c r="G3173" t="n">
        <v>0</v>
      </c>
      <c r="H3173" t="n">
        <v>34.1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5174</v>
      </c>
      <c r="B3174" t="inlineStr">
        <is>
          <t>MQ TEST</t>
        </is>
      </c>
      <c r="C3174" t="n">
        <v>3167</v>
      </c>
      <c r="D3174" s="5" t="n">
        <v>44816.52670138889</v>
      </c>
      <c r="E3174" s="5" t="n">
        <v>44816.52674768519</v>
      </c>
      <c r="F3174" t="n">
        <v>34</v>
      </c>
      <c r="G3174" t="n">
        <v>0</v>
      </c>
      <c r="H3174" t="n">
        <v>34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5175</v>
      </c>
      <c r="B3175" t="inlineStr">
        <is>
          <t>MQ TEST</t>
        </is>
      </c>
      <c r="C3175" t="n">
        <v>3168</v>
      </c>
      <c r="D3175" s="5" t="n">
        <v>44816.52674768519</v>
      </c>
      <c r="E3175" s="5" t="n">
        <v>44816.52679398148</v>
      </c>
      <c r="F3175" t="n">
        <v>33.9</v>
      </c>
      <c r="G3175" t="n">
        <v>0</v>
      </c>
      <c r="H3175" t="n">
        <v>33.9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5176</v>
      </c>
      <c r="B3176" t="inlineStr">
        <is>
          <t>MQ TEST</t>
        </is>
      </c>
      <c r="C3176" t="n">
        <v>3169</v>
      </c>
      <c r="D3176" s="5" t="n">
        <v>44816.52679398148</v>
      </c>
      <c r="E3176" s="5" t="n">
        <v>44816.52685185185</v>
      </c>
      <c r="F3176" t="n">
        <v>33.9</v>
      </c>
      <c r="G3176" t="n">
        <v>0</v>
      </c>
      <c r="H3176" t="n">
        <v>33.9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5177</v>
      </c>
      <c r="B3177" t="inlineStr">
        <is>
          <t>MQ TEST</t>
        </is>
      </c>
      <c r="C3177" t="n">
        <v>3170</v>
      </c>
      <c r="D3177" s="5" t="n">
        <v>44816.52685185185</v>
      </c>
      <c r="E3177" s="5" t="n">
        <v>44816.52689814815</v>
      </c>
      <c r="F3177" t="n">
        <v>33.7</v>
      </c>
      <c r="G3177" t="n">
        <v>0</v>
      </c>
      <c r="H3177" t="n">
        <v>33.7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5178</v>
      </c>
      <c r="B3178" t="inlineStr">
        <is>
          <t>MQ TEST</t>
        </is>
      </c>
      <c r="C3178" t="n">
        <v>3171</v>
      </c>
      <c r="D3178" s="5" t="n">
        <v>44816.52689814815</v>
      </c>
      <c r="E3178" s="5" t="n">
        <v>44816.52693287037</v>
      </c>
      <c r="F3178" t="n">
        <v>33.7</v>
      </c>
      <c r="G3178" t="n">
        <v>0</v>
      </c>
      <c r="H3178" t="n">
        <v>33.7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5179</v>
      </c>
      <c r="B3179" t="inlineStr">
        <is>
          <t>MQ TEST</t>
        </is>
      </c>
      <c r="C3179" t="n">
        <v>3172</v>
      </c>
      <c r="D3179" s="5" t="n">
        <v>44816.52693287037</v>
      </c>
      <c r="E3179" s="5" t="n">
        <v>44816.52697916667</v>
      </c>
      <c r="F3179" t="n">
        <v>33.6</v>
      </c>
      <c r="G3179" t="n">
        <v>0</v>
      </c>
      <c r="H3179" t="n">
        <v>33.6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5180</v>
      </c>
      <c r="B3180" t="inlineStr">
        <is>
          <t>MQ TEST</t>
        </is>
      </c>
      <c r="C3180" t="n">
        <v>3173</v>
      </c>
      <c r="D3180" s="5" t="n">
        <v>44816.52697916667</v>
      </c>
      <c r="E3180" s="5" t="n">
        <v>44816.52702546296</v>
      </c>
      <c r="F3180" t="n">
        <v>33.5</v>
      </c>
      <c r="G3180" t="n">
        <v>0</v>
      </c>
      <c r="H3180" t="n">
        <v>33.5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5181</v>
      </c>
      <c r="B3181" t="inlineStr">
        <is>
          <t>MQ TEST</t>
        </is>
      </c>
      <c r="C3181" t="n">
        <v>3174</v>
      </c>
      <c r="D3181" s="5" t="n">
        <v>44816.52702546296</v>
      </c>
      <c r="E3181" s="5" t="n">
        <v>44816.52707175926</v>
      </c>
      <c r="F3181" t="n">
        <v>33.4</v>
      </c>
      <c r="G3181" t="n">
        <v>0</v>
      </c>
      <c r="H3181" t="n">
        <v>33.4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5182</v>
      </c>
      <c r="B3182" t="inlineStr">
        <is>
          <t>MQ TEST</t>
        </is>
      </c>
      <c r="C3182" t="n">
        <v>3175</v>
      </c>
      <c r="D3182" s="5" t="n">
        <v>44816.52707175926</v>
      </c>
      <c r="E3182" s="5" t="n">
        <v>44816.52712962963</v>
      </c>
      <c r="F3182" t="n">
        <v>33.3</v>
      </c>
      <c r="G3182" t="n">
        <v>0</v>
      </c>
      <c r="H3182" t="n">
        <v>33.3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5183</v>
      </c>
      <c r="B3183" t="inlineStr">
        <is>
          <t>MQ TEST</t>
        </is>
      </c>
      <c r="C3183" t="n">
        <v>3176</v>
      </c>
      <c r="D3183" s="5" t="n">
        <v>44816.52712962963</v>
      </c>
      <c r="E3183" s="5" t="n">
        <v>44816.52717592593</v>
      </c>
      <c r="F3183" t="n">
        <v>33.2</v>
      </c>
      <c r="G3183" t="n">
        <v>0</v>
      </c>
      <c r="H3183" t="n">
        <v>33.2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5184</v>
      </c>
      <c r="B3184" t="inlineStr">
        <is>
          <t>MQ TEST</t>
        </is>
      </c>
      <c r="C3184" t="n">
        <v>3177</v>
      </c>
      <c r="D3184" s="5" t="n">
        <v>44816.52717592593</v>
      </c>
      <c r="E3184" s="5" t="n">
        <v>44816.52721064815</v>
      </c>
      <c r="F3184" t="n">
        <v>33.1</v>
      </c>
      <c r="G3184" t="n">
        <v>0</v>
      </c>
      <c r="H3184" t="n">
        <v>33.1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5185</v>
      </c>
      <c r="B3185" t="inlineStr">
        <is>
          <t>MQ TEST</t>
        </is>
      </c>
      <c r="C3185" t="n">
        <v>3178</v>
      </c>
      <c r="D3185" s="5" t="n">
        <v>44816.52721064815</v>
      </c>
      <c r="E3185" s="5" t="n">
        <v>44816.52725694444</v>
      </c>
      <c r="F3185" t="n">
        <v>33.1</v>
      </c>
      <c r="G3185" t="n">
        <v>0</v>
      </c>
      <c r="H3185" t="n">
        <v>33.1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5186</v>
      </c>
      <c r="B3186" t="inlineStr">
        <is>
          <t>MQ TEST</t>
        </is>
      </c>
      <c r="C3186" t="n">
        <v>3179</v>
      </c>
      <c r="D3186" s="5" t="n">
        <v>44816.52725694444</v>
      </c>
      <c r="E3186" s="5" t="n">
        <v>44816.52730324074</v>
      </c>
      <c r="F3186" t="n">
        <v>33</v>
      </c>
      <c r="G3186" t="n">
        <v>0</v>
      </c>
      <c r="H3186" t="n">
        <v>33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5187</v>
      </c>
      <c r="B3187" t="inlineStr">
        <is>
          <t>MQ TEST</t>
        </is>
      </c>
      <c r="C3187" t="n">
        <v>3180</v>
      </c>
      <c r="D3187" s="5" t="n">
        <v>44816.52730324074</v>
      </c>
      <c r="E3187" s="5" t="n">
        <v>44816.52734953703</v>
      </c>
      <c r="F3187" t="n">
        <v>32.9</v>
      </c>
      <c r="G3187" t="n">
        <v>0</v>
      </c>
      <c r="H3187" t="n">
        <v>32.9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5188</v>
      </c>
      <c r="B3188" t="inlineStr">
        <is>
          <t>MQ TEST</t>
        </is>
      </c>
      <c r="C3188" t="n">
        <v>3181</v>
      </c>
      <c r="D3188" s="5" t="n">
        <v>44816.52734953703</v>
      </c>
      <c r="E3188" s="5" t="n">
        <v>44816.5274074074</v>
      </c>
      <c r="F3188" t="n">
        <v>32.9</v>
      </c>
      <c r="G3188" t="n">
        <v>0</v>
      </c>
      <c r="H3188" t="n">
        <v>32.9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5189</v>
      </c>
      <c r="B3189" t="inlineStr">
        <is>
          <t>MQ TEST</t>
        </is>
      </c>
      <c r="C3189" t="n">
        <v>3182</v>
      </c>
      <c r="D3189" s="5" t="n">
        <v>44816.5274074074</v>
      </c>
      <c r="E3189" s="5" t="n">
        <v>44816.5274537037</v>
      </c>
      <c r="F3189" t="n">
        <v>32.8</v>
      </c>
      <c r="G3189" t="n">
        <v>0</v>
      </c>
      <c r="H3189" t="n">
        <v>32.8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5190</v>
      </c>
      <c r="B3190" t="inlineStr">
        <is>
          <t>MQ TEST</t>
        </is>
      </c>
      <c r="C3190" t="n">
        <v>3183</v>
      </c>
      <c r="D3190" s="5" t="n">
        <v>44816.5274537037</v>
      </c>
      <c r="E3190" s="5" t="n">
        <v>44816.52748842593</v>
      </c>
      <c r="F3190" t="n">
        <v>32.7</v>
      </c>
      <c r="G3190" t="n">
        <v>0</v>
      </c>
      <c r="H3190" t="n">
        <v>32.7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5191</v>
      </c>
      <c r="B3191" t="inlineStr">
        <is>
          <t>MQ TEST</t>
        </is>
      </c>
      <c r="C3191" t="n">
        <v>3184</v>
      </c>
      <c r="D3191" s="5" t="n">
        <v>44816.52748842593</v>
      </c>
      <c r="E3191" s="5" t="n">
        <v>44816.5275462963</v>
      </c>
      <c r="F3191" t="n">
        <v>32.6</v>
      </c>
      <c r="G3191" t="n">
        <v>0</v>
      </c>
      <c r="H3191" t="n">
        <v>32.6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5192</v>
      </c>
      <c r="B3192" t="inlineStr">
        <is>
          <t>MQ TEST</t>
        </is>
      </c>
      <c r="C3192" t="n">
        <v>3185</v>
      </c>
      <c r="D3192" s="5" t="n">
        <v>44816.5275462963</v>
      </c>
      <c r="E3192" s="5" t="n">
        <v>44816.5275925926</v>
      </c>
      <c r="F3192" t="n">
        <v>32.5</v>
      </c>
      <c r="G3192" t="n">
        <v>0</v>
      </c>
      <c r="H3192" t="n">
        <v>32.5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5193</v>
      </c>
      <c r="B3193" t="inlineStr">
        <is>
          <t>MQ TEST</t>
        </is>
      </c>
      <c r="C3193" t="n">
        <v>3186</v>
      </c>
      <c r="D3193" s="5" t="n">
        <v>44816.5275925926</v>
      </c>
      <c r="E3193" s="5" t="n">
        <v>44816.52763888889</v>
      </c>
      <c r="F3193" t="n">
        <v>32.4</v>
      </c>
      <c r="G3193" t="n">
        <v>0</v>
      </c>
      <c r="H3193" t="n">
        <v>32.4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5194</v>
      </c>
      <c r="B3194" t="inlineStr">
        <is>
          <t>MQ TEST</t>
        </is>
      </c>
      <c r="C3194" t="n">
        <v>3187</v>
      </c>
      <c r="D3194" s="5" t="n">
        <v>44816.52763888889</v>
      </c>
      <c r="E3194" s="5" t="n">
        <v>44816.52768518519</v>
      </c>
      <c r="F3194" t="n">
        <v>32.4</v>
      </c>
      <c r="G3194" t="n">
        <v>0</v>
      </c>
      <c r="H3194" t="n">
        <v>32.4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5195</v>
      </c>
      <c r="B3195" t="inlineStr">
        <is>
          <t>MQ TEST</t>
        </is>
      </c>
      <c r="C3195" t="n">
        <v>3188</v>
      </c>
      <c r="D3195" s="5" t="n">
        <v>44816.52768518519</v>
      </c>
      <c r="E3195" s="5" t="n">
        <v>44816.52773148148</v>
      </c>
      <c r="F3195" t="n">
        <v>32.3</v>
      </c>
      <c r="G3195" t="n">
        <v>0</v>
      </c>
      <c r="H3195" t="n">
        <v>32.3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5196</v>
      </c>
      <c r="B3196" t="inlineStr">
        <is>
          <t>MQ TEST</t>
        </is>
      </c>
      <c r="C3196" t="n">
        <v>3189</v>
      </c>
      <c r="D3196" s="5" t="n">
        <v>44816.52773148148</v>
      </c>
      <c r="E3196" s="5" t="n">
        <v>44816.52777777778</v>
      </c>
      <c r="F3196" t="n">
        <v>32.2</v>
      </c>
      <c r="G3196" t="n">
        <v>0</v>
      </c>
      <c r="H3196" t="n">
        <v>32.2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5197</v>
      </c>
      <c r="B3197" t="inlineStr">
        <is>
          <t>MQ TEST</t>
        </is>
      </c>
      <c r="C3197" t="n">
        <v>3190</v>
      </c>
      <c r="D3197" s="5" t="n">
        <v>44816.52777777778</v>
      </c>
      <c r="E3197" s="5" t="n">
        <v>44816.52782407407</v>
      </c>
      <c r="F3197" t="n">
        <v>32.2</v>
      </c>
      <c r="G3197" t="n">
        <v>0</v>
      </c>
      <c r="H3197" t="n">
        <v>32.2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5198</v>
      </c>
      <c r="B3198" t="inlineStr">
        <is>
          <t>MQ TEST</t>
        </is>
      </c>
      <c r="C3198" t="n">
        <v>3191</v>
      </c>
      <c r="D3198" s="5" t="n">
        <v>44816.52782407407</v>
      </c>
      <c r="E3198" s="5" t="n">
        <v>44816.52787037037</v>
      </c>
      <c r="F3198" t="n">
        <v>32.1</v>
      </c>
      <c r="G3198" t="n">
        <v>0</v>
      </c>
      <c r="H3198" t="n">
        <v>32.1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5199</v>
      </c>
      <c r="B3199" t="inlineStr">
        <is>
          <t>MQ TEST</t>
        </is>
      </c>
      <c r="C3199" t="n">
        <v>3192</v>
      </c>
      <c r="D3199" s="5" t="n">
        <v>44816.52787037037</v>
      </c>
      <c r="E3199" s="5" t="n">
        <v>44816.52791666667</v>
      </c>
      <c r="F3199" t="n">
        <v>32</v>
      </c>
      <c r="G3199" t="n">
        <v>0</v>
      </c>
      <c r="H3199" t="n">
        <v>32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5200</v>
      </c>
      <c r="B3200" t="inlineStr">
        <is>
          <t>MQ TEST</t>
        </is>
      </c>
      <c r="C3200" t="n">
        <v>3193</v>
      </c>
      <c r="D3200" s="5" t="n">
        <v>44816.52791666667</v>
      </c>
      <c r="E3200" s="5" t="n">
        <v>44816.52796296297</v>
      </c>
      <c r="F3200" t="n">
        <v>32</v>
      </c>
      <c r="G3200" t="n">
        <v>0</v>
      </c>
      <c r="H3200" t="n">
        <v>32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5201</v>
      </c>
      <c r="B3201" t="inlineStr">
        <is>
          <t>MQ TEST</t>
        </is>
      </c>
      <c r="C3201" t="n">
        <v>3194</v>
      </c>
      <c r="D3201" s="5" t="n">
        <v>44816.52796296297</v>
      </c>
      <c r="E3201" s="5" t="n">
        <v>44816.52800925926</v>
      </c>
      <c r="F3201" t="n">
        <v>31.9</v>
      </c>
      <c r="G3201" t="n">
        <v>0</v>
      </c>
      <c r="H3201" t="n">
        <v>31.9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5202</v>
      </c>
      <c r="B3202" t="inlineStr">
        <is>
          <t>MQ TEST</t>
        </is>
      </c>
      <c r="C3202" t="n">
        <v>3195</v>
      </c>
      <c r="D3202" s="5" t="n">
        <v>44816.52800925926</v>
      </c>
      <c r="E3202" s="5" t="n">
        <v>44816.52805555556</v>
      </c>
      <c r="F3202" t="n">
        <v>31.9</v>
      </c>
      <c r="G3202" t="n">
        <v>0</v>
      </c>
      <c r="H3202" t="n">
        <v>31.9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5203</v>
      </c>
      <c r="B3203" t="inlineStr">
        <is>
          <t>MQ TEST</t>
        </is>
      </c>
      <c r="C3203" t="n">
        <v>3196</v>
      </c>
      <c r="D3203" s="5" t="n">
        <v>44816.52805555556</v>
      </c>
      <c r="E3203" s="5" t="n">
        <v>44816.52810185185</v>
      </c>
      <c r="F3203" t="n">
        <v>31.8</v>
      </c>
      <c r="G3203" t="n">
        <v>0</v>
      </c>
      <c r="H3203" t="n">
        <v>31.8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5204</v>
      </c>
      <c r="B3204" t="inlineStr">
        <is>
          <t>MQ TEST</t>
        </is>
      </c>
      <c r="C3204" t="n">
        <v>3197</v>
      </c>
      <c r="D3204" s="5" t="n">
        <v>44816.52810185185</v>
      </c>
      <c r="E3204" s="5" t="n">
        <v>44816.52814814815</v>
      </c>
      <c r="F3204" t="n">
        <v>31.8</v>
      </c>
      <c r="G3204" t="n">
        <v>0</v>
      </c>
      <c r="H3204" t="n">
        <v>31.8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5205</v>
      </c>
      <c r="B3205" t="inlineStr">
        <is>
          <t>MQ TEST</t>
        </is>
      </c>
      <c r="C3205" t="n">
        <v>3198</v>
      </c>
      <c r="D3205" s="5" t="n">
        <v>44816.52814814815</v>
      </c>
      <c r="E3205" s="5" t="n">
        <v>44816.52819444444</v>
      </c>
      <c r="F3205" t="n">
        <v>31.7</v>
      </c>
      <c r="G3205" t="n">
        <v>0</v>
      </c>
      <c r="H3205" t="n">
        <v>31.7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5206</v>
      </c>
      <c r="B3206" t="inlineStr">
        <is>
          <t>MQ TEST</t>
        </is>
      </c>
      <c r="C3206" t="n">
        <v>3199</v>
      </c>
      <c r="D3206" s="5" t="n">
        <v>44816.52819444444</v>
      </c>
      <c r="E3206" s="5" t="n">
        <v>44816.52824074074</v>
      </c>
      <c r="F3206" t="n">
        <v>31.7</v>
      </c>
      <c r="G3206" t="n">
        <v>0</v>
      </c>
      <c r="H3206" t="n">
        <v>31.7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5207</v>
      </c>
      <c r="B3207" t="inlineStr">
        <is>
          <t>MQ TEST</t>
        </is>
      </c>
      <c r="C3207" t="n">
        <v>3200</v>
      </c>
      <c r="D3207" s="5" t="n">
        <v>44816.52824074074</v>
      </c>
      <c r="E3207" s="5" t="n">
        <v>44816.52828703704</v>
      </c>
      <c r="F3207" t="n">
        <v>31.6</v>
      </c>
      <c r="G3207" t="n">
        <v>0</v>
      </c>
      <c r="H3207" t="n">
        <v>31.6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5208</v>
      </c>
      <c r="B3208" t="inlineStr">
        <is>
          <t>MQ TEST</t>
        </is>
      </c>
      <c r="C3208" t="n">
        <v>3201</v>
      </c>
      <c r="D3208" s="5" t="n">
        <v>44816.52828703704</v>
      </c>
      <c r="E3208" s="5" t="n">
        <v>44816.52833333334</v>
      </c>
      <c r="F3208" t="n">
        <v>31.5</v>
      </c>
      <c r="G3208" t="n">
        <v>0</v>
      </c>
      <c r="H3208" t="n">
        <v>31.5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5209</v>
      </c>
      <c r="B3209" t="inlineStr">
        <is>
          <t>MQ TEST</t>
        </is>
      </c>
      <c r="C3209" t="n">
        <v>3202</v>
      </c>
      <c r="D3209" s="5" t="n">
        <v>44816.52833333334</v>
      </c>
      <c r="E3209" s="5" t="n">
        <v>44816.52837962963</v>
      </c>
      <c r="F3209" t="n">
        <v>31.5</v>
      </c>
      <c r="G3209" t="n">
        <v>0</v>
      </c>
      <c r="H3209" t="n">
        <v>31.5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5210</v>
      </c>
      <c r="B3210" t="inlineStr">
        <is>
          <t>MQ TEST</t>
        </is>
      </c>
      <c r="C3210" t="n">
        <v>3203</v>
      </c>
      <c r="D3210" s="5" t="n">
        <v>44816.52837962963</v>
      </c>
      <c r="E3210" s="5" t="n">
        <v>44816.52842592593</v>
      </c>
      <c r="F3210" t="n">
        <v>31.4</v>
      </c>
      <c r="G3210" t="n">
        <v>0</v>
      </c>
      <c r="H3210" t="n">
        <v>31.4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5211</v>
      </c>
      <c r="B3211" t="inlineStr">
        <is>
          <t>MQ TEST</t>
        </is>
      </c>
      <c r="C3211" t="n">
        <v>3204</v>
      </c>
      <c r="D3211" s="5" t="n">
        <v>44816.52842592593</v>
      </c>
      <c r="E3211" s="5" t="n">
        <v>44816.52847222222</v>
      </c>
      <c r="F3211" t="n">
        <v>31.4</v>
      </c>
      <c r="G3211" t="n">
        <v>0</v>
      </c>
      <c r="H3211" t="n">
        <v>31.4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5212</v>
      </c>
      <c r="B3212" t="inlineStr">
        <is>
          <t>MQ TEST</t>
        </is>
      </c>
      <c r="C3212" t="n">
        <v>3205</v>
      </c>
      <c r="D3212" s="5" t="n">
        <v>44816.52847222222</v>
      </c>
      <c r="E3212" s="5" t="n">
        <v>44816.52851851852</v>
      </c>
      <c r="F3212" t="n">
        <v>31.3</v>
      </c>
      <c r="G3212" t="n">
        <v>0</v>
      </c>
      <c r="H3212" t="n">
        <v>31.3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5213</v>
      </c>
      <c r="B3213" t="inlineStr">
        <is>
          <t>MQ TEST</t>
        </is>
      </c>
      <c r="C3213" t="n">
        <v>3206</v>
      </c>
      <c r="D3213" s="5" t="n">
        <v>44816.52851851852</v>
      </c>
      <c r="E3213" s="5" t="n">
        <v>44816.52856481481</v>
      </c>
      <c r="F3213" t="n">
        <v>31.3</v>
      </c>
      <c r="G3213" t="n">
        <v>0</v>
      </c>
      <c r="H3213" t="n">
        <v>31.3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5214</v>
      </c>
      <c r="B3214" t="inlineStr">
        <is>
          <t>MQ TEST</t>
        </is>
      </c>
      <c r="C3214" t="n">
        <v>3207</v>
      </c>
      <c r="D3214" s="5" t="n">
        <v>44816.52856481481</v>
      </c>
      <c r="E3214" s="5" t="n">
        <v>44816.52861111111</v>
      </c>
      <c r="F3214" t="n">
        <v>31.2</v>
      </c>
      <c r="G3214" t="n">
        <v>0</v>
      </c>
      <c r="H3214" t="n">
        <v>31.2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5215</v>
      </c>
      <c r="B3215" t="inlineStr">
        <is>
          <t>MQ TEST</t>
        </is>
      </c>
      <c r="C3215" t="n">
        <v>3208</v>
      </c>
      <c r="D3215" s="5" t="n">
        <v>44816.52861111111</v>
      </c>
      <c r="E3215" s="5" t="n">
        <v>44816.52865740741</v>
      </c>
      <c r="F3215" t="n">
        <v>31.2</v>
      </c>
      <c r="G3215" t="n">
        <v>0</v>
      </c>
      <c r="H3215" t="n">
        <v>31.2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5216</v>
      </c>
      <c r="B3216" t="inlineStr">
        <is>
          <t>MQ TEST</t>
        </is>
      </c>
      <c r="C3216" t="n">
        <v>3209</v>
      </c>
      <c r="D3216" s="5" t="n">
        <v>44816.52865740741</v>
      </c>
      <c r="E3216" s="5" t="n">
        <v>44816.52870370371</v>
      </c>
      <c r="F3216" t="n">
        <v>31.2</v>
      </c>
      <c r="G3216" t="n">
        <v>0</v>
      </c>
      <c r="H3216" t="n">
        <v>31.2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5217</v>
      </c>
      <c r="B3217" t="inlineStr">
        <is>
          <t>MQ TEST</t>
        </is>
      </c>
      <c r="C3217" t="n">
        <v>3210</v>
      </c>
      <c r="D3217" s="5" t="n">
        <v>44816.52870370371</v>
      </c>
      <c r="E3217" s="5" t="n">
        <v>44816.52875</v>
      </c>
      <c r="F3217" t="n">
        <v>31.1</v>
      </c>
      <c r="G3217" t="n">
        <v>0</v>
      </c>
      <c r="H3217" t="n">
        <v>31.1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5218</v>
      </c>
      <c r="B3218" t="inlineStr">
        <is>
          <t>MQ TEST</t>
        </is>
      </c>
      <c r="C3218" t="n">
        <v>3211</v>
      </c>
      <c r="D3218" s="5" t="n">
        <v>44816.52875</v>
      </c>
      <c r="E3218" s="5" t="n">
        <v>44816.5287962963</v>
      </c>
      <c r="F3218" t="n">
        <v>31.1</v>
      </c>
      <c r="G3218" t="n">
        <v>0</v>
      </c>
      <c r="H3218" t="n">
        <v>31.1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5219</v>
      </c>
      <c r="B3219" t="inlineStr">
        <is>
          <t>MQ TEST</t>
        </is>
      </c>
      <c r="C3219" t="n">
        <v>3212</v>
      </c>
      <c r="D3219" s="5" t="n">
        <v>44816.5287962963</v>
      </c>
      <c r="E3219" s="5" t="n">
        <v>44816.52884259259</v>
      </c>
      <c r="F3219" t="n">
        <v>31.1</v>
      </c>
      <c r="G3219" t="n">
        <v>0</v>
      </c>
      <c r="H3219" t="n">
        <v>31.1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5220</v>
      </c>
      <c r="B3220" t="inlineStr">
        <is>
          <t>MQ TEST</t>
        </is>
      </c>
      <c r="C3220" t="n">
        <v>3213</v>
      </c>
      <c r="D3220" s="5" t="n">
        <v>44816.52884259259</v>
      </c>
      <c r="E3220" s="5" t="n">
        <v>44816.52888888889</v>
      </c>
      <c r="F3220" t="n">
        <v>31.1</v>
      </c>
      <c r="G3220" t="n">
        <v>0</v>
      </c>
      <c r="H3220" t="n">
        <v>31.1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5221</v>
      </c>
      <c r="B3221" t="inlineStr">
        <is>
          <t>MQ TEST</t>
        </is>
      </c>
      <c r="C3221" t="n">
        <v>3214</v>
      </c>
      <c r="D3221" s="5" t="n">
        <v>44816.52888888889</v>
      </c>
      <c r="E3221" s="5" t="n">
        <v>44816.52893518518</v>
      </c>
      <c r="F3221" t="n">
        <v>31.1</v>
      </c>
      <c r="G3221" t="n">
        <v>0</v>
      </c>
      <c r="H3221" t="n">
        <v>31.1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5222</v>
      </c>
      <c r="B3222" t="inlineStr">
        <is>
          <t>MQ TEST</t>
        </is>
      </c>
      <c r="C3222" t="n">
        <v>3215</v>
      </c>
      <c r="D3222" s="5" t="n">
        <v>44816.52893518518</v>
      </c>
      <c r="E3222" s="5" t="n">
        <v>44816.52898148148</v>
      </c>
      <c r="F3222" t="n">
        <v>31</v>
      </c>
      <c r="G3222" t="n">
        <v>0</v>
      </c>
      <c r="H3222" t="n">
        <v>31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5223</v>
      </c>
      <c r="B3223" t="inlineStr">
        <is>
          <t>MQ TEST</t>
        </is>
      </c>
      <c r="C3223" t="n">
        <v>3216</v>
      </c>
      <c r="D3223" s="5" t="n">
        <v>44816.52898148148</v>
      </c>
      <c r="E3223" s="5" t="n">
        <v>44816.52902777777</v>
      </c>
      <c r="F3223" t="n">
        <v>31</v>
      </c>
      <c r="G3223" t="n">
        <v>0</v>
      </c>
      <c r="H3223" t="n">
        <v>31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5224</v>
      </c>
      <c r="B3224" t="inlineStr">
        <is>
          <t>MQ TEST</t>
        </is>
      </c>
      <c r="C3224" t="n">
        <v>3217</v>
      </c>
      <c r="D3224" s="5" t="n">
        <v>44816.52902777777</v>
      </c>
      <c r="E3224" s="5" t="n">
        <v>44816.52907407407</v>
      </c>
      <c r="F3224" t="n">
        <v>31</v>
      </c>
      <c r="G3224" t="n">
        <v>0</v>
      </c>
      <c r="H3224" t="n">
        <v>31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5225</v>
      </c>
      <c r="B3225" t="inlineStr">
        <is>
          <t>MQ TEST</t>
        </is>
      </c>
      <c r="C3225" t="n">
        <v>3218</v>
      </c>
      <c r="D3225" s="5" t="n">
        <v>44816.52907407407</v>
      </c>
      <c r="E3225" s="5" t="n">
        <v>44816.52912037037</v>
      </c>
      <c r="F3225" t="n">
        <v>30.9</v>
      </c>
      <c r="G3225" t="n">
        <v>0</v>
      </c>
      <c r="H3225" t="n">
        <v>30.9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5226</v>
      </c>
      <c r="B3226" t="inlineStr">
        <is>
          <t>MQ TEST</t>
        </is>
      </c>
      <c r="C3226" t="n">
        <v>3219</v>
      </c>
      <c r="D3226" s="5" t="n">
        <v>44816.52912037037</v>
      </c>
      <c r="E3226" s="5" t="n">
        <v>44816.52916666667</v>
      </c>
      <c r="F3226" t="n">
        <v>30.9</v>
      </c>
      <c r="G3226" t="n">
        <v>0</v>
      </c>
      <c r="H3226" t="n">
        <v>30.9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5227</v>
      </c>
      <c r="B3227" t="inlineStr">
        <is>
          <t>MQ TEST</t>
        </is>
      </c>
      <c r="C3227" t="n">
        <v>3220</v>
      </c>
      <c r="D3227" s="5" t="n">
        <v>44816.52916666667</v>
      </c>
      <c r="E3227" s="5" t="n">
        <v>44816.52921296296</v>
      </c>
      <c r="F3227" t="n">
        <v>30.8</v>
      </c>
      <c r="G3227" t="n">
        <v>0</v>
      </c>
      <c r="H3227" t="n">
        <v>30.8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5228</v>
      </c>
      <c r="B3228" t="inlineStr">
        <is>
          <t>MQ TEST</t>
        </is>
      </c>
      <c r="C3228" t="n">
        <v>3221</v>
      </c>
      <c r="D3228" s="5" t="n">
        <v>44816.52921296296</v>
      </c>
      <c r="E3228" s="5" t="n">
        <v>44816.52925925926</v>
      </c>
      <c r="F3228" t="n">
        <v>30.8</v>
      </c>
      <c r="G3228" t="n">
        <v>0</v>
      </c>
      <c r="H3228" t="n">
        <v>30.8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5229</v>
      </c>
      <c r="B3229" t="inlineStr">
        <is>
          <t>MQ TEST</t>
        </is>
      </c>
      <c r="C3229" t="n">
        <v>3222</v>
      </c>
      <c r="D3229" s="5" t="n">
        <v>44816.52925925926</v>
      </c>
      <c r="E3229" s="5" t="n">
        <v>44816.52930555555</v>
      </c>
      <c r="F3229" t="n">
        <v>30.8</v>
      </c>
      <c r="G3229" t="n">
        <v>0</v>
      </c>
      <c r="H3229" t="n">
        <v>30.8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5230</v>
      </c>
      <c r="B3230" t="inlineStr">
        <is>
          <t>MQ TEST</t>
        </is>
      </c>
      <c r="C3230" t="n">
        <v>3223</v>
      </c>
      <c r="D3230" s="5" t="n">
        <v>44816.52930555555</v>
      </c>
      <c r="E3230" s="5" t="n">
        <v>44816.52935185185</v>
      </c>
      <c r="F3230" t="n">
        <v>30.8</v>
      </c>
      <c r="G3230" t="n">
        <v>0</v>
      </c>
      <c r="H3230" t="n">
        <v>30.8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5231</v>
      </c>
      <c r="B3231" t="inlineStr">
        <is>
          <t>MQ TEST</t>
        </is>
      </c>
      <c r="C3231" t="n">
        <v>3224</v>
      </c>
      <c r="D3231" s="5" t="n">
        <v>44816.52935185185</v>
      </c>
      <c r="E3231" s="5" t="n">
        <v>44816.52939814814</v>
      </c>
      <c r="F3231" t="n">
        <v>30.7</v>
      </c>
      <c r="G3231" t="n">
        <v>0</v>
      </c>
      <c r="H3231" t="n">
        <v>30.7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5232</v>
      </c>
      <c r="B3232" t="inlineStr">
        <is>
          <t>MQ TEST</t>
        </is>
      </c>
      <c r="C3232" t="n">
        <v>3225</v>
      </c>
      <c r="D3232" s="5" t="n">
        <v>44816.52939814814</v>
      </c>
      <c r="E3232" s="5" t="n">
        <v>44816.52944444444</v>
      </c>
      <c r="F3232" t="n">
        <v>30.7</v>
      </c>
      <c r="G3232" t="n">
        <v>0</v>
      </c>
      <c r="H3232" t="n">
        <v>30.7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5233</v>
      </c>
      <c r="B3233" t="inlineStr">
        <is>
          <t>MQ TEST</t>
        </is>
      </c>
      <c r="C3233" t="n">
        <v>3226</v>
      </c>
      <c r="D3233" s="5" t="n">
        <v>44816.52944444444</v>
      </c>
      <c r="E3233" s="5" t="n">
        <v>44816.52949074074</v>
      </c>
      <c r="F3233" t="n">
        <v>30.7</v>
      </c>
      <c r="G3233" t="n">
        <v>0</v>
      </c>
      <c r="H3233" t="n">
        <v>30.7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5234</v>
      </c>
      <c r="B3234" t="inlineStr">
        <is>
          <t>MQ TEST</t>
        </is>
      </c>
      <c r="C3234" t="n">
        <v>3227</v>
      </c>
      <c r="D3234" s="5" t="n">
        <v>44816.52949074074</v>
      </c>
      <c r="E3234" s="5" t="n">
        <v>44816.52953703704</v>
      </c>
      <c r="F3234" t="n">
        <v>30.7</v>
      </c>
      <c r="G3234" t="n">
        <v>0</v>
      </c>
      <c r="H3234" t="n">
        <v>30.7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5235</v>
      </c>
      <c r="B3235" t="inlineStr">
        <is>
          <t>MQ TEST</t>
        </is>
      </c>
      <c r="C3235" t="n">
        <v>3228</v>
      </c>
      <c r="D3235" s="5" t="n">
        <v>44816.52953703704</v>
      </c>
      <c r="E3235" s="5" t="n">
        <v>44816.52958333334</v>
      </c>
      <c r="F3235" t="n">
        <v>30.7</v>
      </c>
      <c r="G3235" t="n">
        <v>0</v>
      </c>
      <c r="H3235" t="n">
        <v>30.7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5236</v>
      </c>
      <c r="B3236" t="inlineStr">
        <is>
          <t>MQ TEST</t>
        </is>
      </c>
      <c r="C3236" t="n">
        <v>3229</v>
      </c>
      <c r="D3236" s="5" t="n">
        <v>44816.52958333334</v>
      </c>
      <c r="E3236" s="5" t="n">
        <v>44816.52962962963</v>
      </c>
      <c r="F3236" t="n">
        <v>30.6</v>
      </c>
      <c r="G3236" t="n">
        <v>0</v>
      </c>
      <c r="H3236" t="n">
        <v>30.6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5237</v>
      </c>
      <c r="B3237" t="inlineStr">
        <is>
          <t>MQ TEST</t>
        </is>
      </c>
      <c r="C3237" t="n">
        <v>3230</v>
      </c>
      <c r="D3237" s="5" t="n">
        <v>44816.52962962963</v>
      </c>
      <c r="E3237" s="5" t="n">
        <v>44816.52967592593</v>
      </c>
      <c r="F3237" t="n">
        <v>30.6</v>
      </c>
      <c r="G3237" t="n">
        <v>0</v>
      </c>
      <c r="H3237" t="n">
        <v>30.6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5238</v>
      </c>
      <c r="B3238" t="inlineStr">
        <is>
          <t>MQ TEST</t>
        </is>
      </c>
      <c r="C3238" t="n">
        <v>3231</v>
      </c>
      <c r="D3238" s="5" t="n">
        <v>44816.52967592593</v>
      </c>
      <c r="E3238" s="5" t="n">
        <v>44816.52972222222</v>
      </c>
      <c r="F3238" t="n">
        <v>30.6</v>
      </c>
      <c r="G3238" t="n">
        <v>0</v>
      </c>
      <c r="H3238" t="n">
        <v>30.6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5239</v>
      </c>
      <c r="B3239" t="inlineStr">
        <is>
          <t>MQ TEST</t>
        </is>
      </c>
      <c r="C3239" t="n">
        <v>3232</v>
      </c>
      <c r="D3239" s="5" t="n">
        <v>44816.52972222222</v>
      </c>
      <c r="E3239" s="5" t="n">
        <v>44816.52976851852</v>
      </c>
      <c r="F3239" t="n">
        <v>30.6</v>
      </c>
      <c r="G3239" t="n">
        <v>0</v>
      </c>
      <c r="H3239" t="n">
        <v>30.6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5240</v>
      </c>
      <c r="B3240" t="inlineStr">
        <is>
          <t>MQ TEST</t>
        </is>
      </c>
      <c r="C3240" t="n">
        <v>3233</v>
      </c>
      <c r="D3240" s="5" t="n">
        <v>44816.52976851852</v>
      </c>
      <c r="E3240" s="5" t="n">
        <v>44816.52981481481</v>
      </c>
      <c r="F3240" t="n">
        <v>30.5</v>
      </c>
      <c r="G3240" t="n">
        <v>0</v>
      </c>
      <c r="H3240" t="n">
        <v>30.5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5241</v>
      </c>
      <c r="B3241" t="inlineStr">
        <is>
          <t>MQ TEST</t>
        </is>
      </c>
      <c r="C3241" t="n">
        <v>3234</v>
      </c>
      <c r="D3241" s="5" t="n">
        <v>44816.52981481481</v>
      </c>
      <c r="E3241" s="5" t="n">
        <v>44816.52986111111</v>
      </c>
      <c r="F3241" t="n">
        <v>30.5</v>
      </c>
      <c r="G3241" t="n">
        <v>0</v>
      </c>
      <c r="H3241" t="n">
        <v>30.5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5242</v>
      </c>
      <c r="B3242" t="inlineStr">
        <is>
          <t>MQ TEST</t>
        </is>
      </c>
      <c r="C3242" t="n">
        <v>3235</v>
      </c>
      <c r="D3242" s="5" t="n">
        <v>44816.52986111111</v>
      </c>
      <c r="E3242" s="5" t="n">
        <v>44816.52990740741</v>
      </c>
      <c r="F3242" t="n">
        <v>30.5</v>
      </c>
      <c r="G3242" t="n">
        <v>0</v>
      </c>
      <c r="H3242" t="n">
        <v>30.5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5243</v>
      </c>
      <c r="B3243" t="inlineStr">
        <is>
          <t>MQ TEST</t>
        </is>
      </c>
      <c r="C3243" t="n">
        <v>3236</v>
      </c>
      <c r="D3243" s="5" t="n">
        <v>44816.52990740741</v>
      </c>
      <c r="E3243" s="5" t="n">
        <v>44816.52995370371</v>
      </c>
      <c r="F3243" t="n">
        <v>30.4</v>
      </c>
      <c r="G3243" t="n">
        <v>0</v>
      </c>
      <c r="H3243" t="n">
        <v>30.4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5244</v>
      </c>
      <c r="B3244" t="inlineStr">
        <is>
          <t>MQ TEST</t>
        </is>
      </c>
      <c r="C3244" t="n">
        <v>3237</v>
      </c>
      <c r="D3244" s="5" t="n">
        <v>44816.52995370371</v>
      </c>
      <c r="E3244" s="5" t="n">
        <v>44816.53</v>
      </c>
      <c r="F3244" t="n">
        <v>30.4</v>
      </c>
      <c r="G3244" t="n">
        <v>0</v>
      </c>
      <c r="H3244" t="n">
        <v>30.4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5245</v>
      </c>
      <c r="B3245" t="inlineStr">
        <is>
          <t>MQ TEST</t>
        </is>
      </c>
      <c r="C3245" t="n">
        <v>3238</v>
      </c>
      <c r="D3245" s="5" t="n">
        <v>44816.53</v>
      </c>
      <c r="E3245" s="5" t="n">
        <v>44816.5300462963</v>
      </c>
      <c r="F3245" t="n">
        <v>30.4</v>
      </c>
      <c r="G3245" t="n">
        <v>0</v>
      </c>
      <c r="H3245" t="n">
        <v>30.4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5246</v>
      </c>
      <c r="B3246" t="inlineStr">
        <is>
          <t>MQ TEST</t>
        </is>
      </c>
      <c r="C3246" t="n">
        <v>3239</v>
      </c>
      <c r="D3246" s="5" t="n">
        <v>44816.5300462963</v>
      </c>
      <c r="E3246" s="5" t="n">
        <v>44816.53009259259</v>
      </c>
      <c r="F3246" t="n">
        <v>30.3</v>
      </c>
      <c r="G3246" t="n">
        <v>0</v>
      </c>
      <c r="H3246" t="n">
        <v>30.3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5247</v>
      </c>
      <c r="B3247" t="inlineStr">
        <is>
          <t>MQ TEST</t>
        </is>
      </c>
      <c r="C3247" t="n">
        <v>3240</v>
      </c>
      <c r="D3247" s="5" t="n">
        <v>44816.53009259259</v>
      </c>
      <c r="E3247" s="5" t="n">
        <v>44816.53013888889</v>
      </c>
      <c r="F3247" t="n">
        <v>30.3</v>
      </c>
      <c r="G3247" t="n">
        <v>0</v>
      </c>
      <c r="H3247" t="n">
        <v>30.3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5248</v>
      </c>
      <c r="B3248" t="inlineStr">
        <is>
          <t>MQ TEST</t>
        </is>
      </c>
      <c r="C3248" t="n">
        <v>3241</v>
      </c>
      <c r="D3248" s="5" t="n">
        <v>44816.53013888889</v>
      </c>
      <c r="E3248" s="5" t="n">
        <v>44816.53018518518</v>
      </c>
      <c r="F3248" t="n">
        <v>30.3</v>
      </c>
      <c r="G3248" t="n">
        <v>0</v>
      </c>
      <c r="H3248" t="n">
        <v>30.3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5249</v>
      </c>
      <c r="B3249" t="inlineStr">
        <is>
          <t>MQ TEST</t>
        </is>
      </c>
      <c r="C3249" t="n">
        <v>3242</v>
      </c>
      <c r="D3249" s="5" t="n">
        <v>44816.53018518518</v>
      </c>
      <c r="E3249" s="5" t="n">
        <v>44816.53023148148</v>
      </c>
      <c r="F3249" t="n">
        <v>30.3</v>
      </c>
      <c r="G3249" t="n">
        <v>0</v>
      </c>
      <c r="H3249" t="n">
        <v>30.3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5250</v>
      </c>
      <c r="B3250" t="inlineStr">
        <is>
          <t>MQ TEST</t>
        </is>
      </c>
      <c r="C3250" t="n">
        <v>3243</v>
      </c>
      <c r="D3250" s="5" t="n">
        <v>44816.53023148148</v>
      </c>
      <c r="E3250" s="5" t="n">
        <v>44816.53027777778</v>
      </c>
      <c r="F3250" t="n">
        <v>30.3</v>
      </c>
      <c r="G3250" t="n">
        <v>0</v>
      </c>
      <c r="H3250" t="n">
        <v>30.3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5251</v>
      </c>
      <c r="B3251" t="inlineStr">
        <is>
          <t>MQ TEST</t>
        </is>
      </c>
      <c r="C3251" t="n">
        <v>3244</v>
      </c>
      <c r="D3251" s="5" t="n">
        <v>44816.53027777778</v>
      </c>
      <c r="E3251" s="5" t="n">
        <v>44816.53032407408</v>
      </c>
      <c r="F3251" t="n">
        <v>30.3</v>
      </c>
      <c r="G3251" t="n">
        <v>0</v>
      </c>
      <c r="H3251" t="n">
        <v>30.3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5252</v>
      </c>
      <c r="B3252" t="inlineStr">
        <is>
          <t>MQ TEST</t>
        </is>
      </c>
      <c r="C3252" t="n">
        <v>3245</v>
      </c>
      <c r="D3252" s="5" t="n">
        <v>44816.53032407408</v>
      </c>
      <c r="E3252" s="5" t="n">
        <v>44816.53037037037</v>
      </c>
      <c r="F3252" t="n">
        <v>30.3</v>
      </c>
      <c r="G3252" t="n">
        <v>0</v>
      </c>
      <c r="H3252" t="n">
        <v>30.3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5253</v>
      </c>
      <c r="B3253" t="inlineStr">
        <is>
          <t>MQ TEST</t>
        </is>
      </c>
      <c r="C3253" t="n">
        <v>3246</v>
      </c>
      <c r="D3253" s="5" t="n">
        <v>44816.53037037037</v>
      </c>
      <c r="E3253" s="5" t="n">
        <v>44816.53041666667</v>
      </c>
      <c r="F3253" t="n">
        <v>30.3</v>
      </c>
      <c r="G3253" t="n">
        <v>0</v>
      </c>
      <c r="H3253" t="n">
        <v>30.3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5254</v>
      </c>
      <c r="B3254" t="inlineStr">
        <is>
          <t>MQ TEST</t>
        </is>
      </c>
      <c r="C3254" t="n">
        <v>3247</v>
      </c>
      <c r="D3254" s="5" t="n">
        <v>44816.53041666667</v>
      </c>
      <c r="E3254" s="5" t="n">
        <v>44816.53046296296</v>
      </c>
      <c r="F3254" t="n">
        <v>30.3</v>
      </c>
      <c r="G3254" t="n">
        <v>0</v>
      </c>
      <c r="H3254" t="n">
        <v>30.3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5255</v>
      </c>
      <c r="B3255" t="inlineStr">
        <is>
          <t>MQ TEST</t>
        </is>
      </c>
      <c r="C3255" t="n">
        <v>3248</v>
      </c>
      <c r="D3255" s="5" t="n">
        <v>44816.53046296296</v>
      </c>
      <c r="E3255" s="5" t="n">
        <v>44816.53050925926</v>
      </c>
      <c r="F3255" t="n">
        <v>30.2</v>
      </c>
      <c r="G3255" t="n">
        <v>0</v>
      </c>
      <c r="H3255" t="n">
        <v>30.2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5256</v>
      </c>
      <c r="B3256" t="inlineStr">
        <is>
          <t>MQ TEST</t>
        </is>
      </c>
      <c r="C3256" t="n">
        <v>3249</v>
      </c>
      <c r="D3256" s="5" t="n">
        <v>44816.53050925926</v>
      </c>
      <c r="E3256" s="5" t="n">
        <v>44816.53055555555</v>
      </c>
      <c r="F3256" t="n">
        <v>30.2</v>
      </c>
      <c r="G3256" t="n">
        <v>0</v>
      </c>
      <c r="H3256" t="n">
        <v>30.2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5257</v>
      </c>
      <c r="B3257" t="inlineStr">
        <is>
          <t>MQ TEST</t>
        </is>
      </c>
      <c r="C3257" t="n">
        <v>3250</v>
      </c>
      <c r="D3257" s="5" t="n">
        <v>44816.53055555555</v>
      </c>
      <c r="E3257" s="5" t="n">
        <v>44816.53060185185</v>
      </c>
      <c r="F3257" t="n">
        <v>30.2</v>
      </c>
      <c r="G3257" t="n">
        <v>0</v>
      </c>
      <c r="H3257" t="n">
        <v>30.2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5258</v>
      </c>
      <c r="B3258" t="inlineStr">
        <is>
          <t>MQ TEST</t>
        </is>
      </c>
      <c r="C3258" t="n">
        <v>3251</v>
      </c>
      <c r="D3258" s="5" t="n">
        <v>44816.53060185185</v>
      </c>
      <c r="E3258" s="5" t="n">
        <v>44816.53064814815</v>
      </c>
      <c r="F3258" t="n">
        <v>30.2</v>
      </c>
      <c r="G3258" t="n">
        <v>0</v>
      </c>
      <c r="H3258" t="n">
        <v>30.2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5259</v>
      </c>
      <c r="B3259" t="inlineStr">
        <is>
          <t>MQ TEST</t>
        </is>
      </c>
      <c r="C3259" t="n">
        <v>3252</v>
      </c>
      <c r="D3259" s="5" t="n">
        <v>44816.53064814815</v>
      </c>
      <c r="E3259" s="5" t="n">
        <v>44816.53069444445</v>
      </c>
      <c r="F3259" t="n">
        <v>30.2</v>
      </c>
      <c r="G3259" t="n">
        <v>0</v>
      </c>
      <c r="H3259" t="n">
        <v>30.2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5260</v>
      </c>
      <c r="B3260" t="inlineStr">
        <is>
          <t>MQ TEST</t>
        </is>
      </c>
      <c r="C3260" t="n">
        <v>3253</v>
      </c>
      <c r="D3260" s="5" t="n">
        <v>44816.53069444445</v>
      </c>
      <c r="E3260" s="5" t="n">
        <v>44816.53074074074</v>
      </c>
      <c r="F3260" t="n">
        <v>30.1</v>
      </c>
      <c r="G3260" t="n">
        <v>0</v>
      </c>
      <c r="H3260" t="n">
        <v>30.1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5261</v>
      </c>
      <c r="B3261" t="inlineStr">
        <is>
          <t>MQ TEST</t>
        </is>
      </c>
      <c r="C3261" t="n">
        <v>3254</v>
      </c>
      <c r="D3261" s="5" t="n">
        <v>44816.53074074074</v>
      </c>
      <c r="E3261" s="5" t="n">
        <v>44816.53078703704</v>
      </c>
      <c r="F3261" t="n">
        <v>30.2</v>
      </c>
      <c r="G3261" t="n">
        <v>0</v>
      </c>
      <c r="H3261" t="n">
        <v>30.2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5262</v>
      </c>
      <c r="B3262" t="inlineStr">
        <is>
          <t>MQ TEST</t>
        </is>
      </c>
      <c r="C3262" t="n">
        <v>3255</v>
      </c>
      <c r="D3262" s="5" t="n">
        <v>44816.53078703704</v>
      </c>
      <c r="E3262" s="5" t="n">
        <v>44816.53083333333</v>
      </c>
      <c r="F3262" t="n">
        <v>30.2</v>
      </c>
      <c r="G3262" t="n">
        <v>0</v>
      </c>
      <c r="H3262" t="n">
        <v>30.2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5263</v>
      </c>
      <c r="B3263" t="inlineStr">
        <is>
          <t>MQ TEST</t>
        </is>
      </c>
      <c r="C3263" t="n">
        <v>3256</v>
      </c>
      <c r="D3263" s="5" t="n">
        <v>44816.53083333333</v>
      </c>
      <c r="E3263" s="5" t="n">
        <v>44816.53087962963</v>
      </c>
      <c r="F3263" t="n">
        <v>30.2</v>
      </c>
      <c r="G3263" t="n">
        <v>0</v>
      </c>
      <c r="H3263" t="n">
        <v>30.2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5264</v>
      </c>
      <c r="B3264" t="inlineStr">
        <is>
          <t>MQ TEST</t>
        </is>
      </c>
      <c r="C3264" t="n">
        <v>3257</v>
      </c>
      <c r="D3264" s="5" t="n">
        <v>44816.53087962963</v>
      </c>
      <c r="E3264" s="5" t="n">
        <v>44816.53092592592</v>
      </c>
      <c r="F3264" t="n">
        <v>30.2</v>
      </c>
      <c r="G3264" t="n">
        <v>0</v>
      </c>
      <c r="H3264" t="n">
        <v>30.2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5265</v>
      </c>
      <c r="B3265" t="inlineStr">
        <is>
          <t>MQ TEST</t>
        </is>
      </c>
      <c r="C3265" t="n">
        <v>3258</v>
      </c>
      <c r="D3265" s="5" t="n">
        <v>44816.53092592592</v>
      </c>
      <c r="E3265" s="5" t="n">
        <v>44816.53097222222</v>
      </c>
      <c r="F3265" t="n">
        <v>30.2</v>
      </c>
      <c r="G3265" t="n">
        <v>0</v>
      </c>
      <c r="H3265" t="n">
        <v>30.2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5266</v>
      </c>
      <c r="B3266" t="inlineStr">
        <is>
          <t>MQ TEST</t>
        </is>
      </c>
      <c r="C3266" t="n">
        <v>3259</v>
      </c>
      <c r="D3266" s="5" t="n">
        <v>44816.53097222222</v>
      </c>
      <c r="E3266" s="5" t="n">
        <v>44816.53101851852</v>
      </c>
      <c r="F3266" t="n">
        <v>30.1</v>
      </c>
      <c r="G3266" t="n">
        <v>0</v>
      </c>
      <c r="H3266" t="n">
        <v>30.1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5267</v>
      </c>
      <c r="B3267" t="inlineStr">
        <is>
          <t>MQ TEST</t>
        </is>
      </c>
      <c r="C3267" t="n">
        <v>3260</v>
      </c>
      <c r="D3267" s="5" t="n">
        <v>44816.53101851852</v>
      </c>
      <c r="E3267" s="5" t="n">
        <v>44816.53106481482</v>
      </c>
      <c r="F3267" t="n">
        <v>30.1</v>
      </c>
      <c r="G3267" t="n">
        <v>0</v>
      </c>
      <c r="H3267" t="n">
        <v>30.1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5268</v>
      </c>
      <c r="B3268" t="inlineStr">
        <is>
          <t>MQ TEST</t>
        </is>
      </c>
      <c r="C3268" t="n">
        <v>3261</v>
      </c>
      <c r="D3268" s="5" t="n">
        <v>44816.53106481482</v>
      </c>
      <c r="E3268" s="5" t="n">
        <v>44816.53111111111</v>
      </c>
      <c r="F3268" t="n">
        <v>30.1</v>
      </c>
      <c r="G3268" t="n">
        <v>0</v>
      </c>
      <c r="H3268" t="n">
        <v>30.1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5269</v>
      </c>
      <c r="B3269" t="inlineStr">
        <is>
          <t>MQ TEST</t>
        </is>
      </c>
      <c r="C3269" t="n">
        <v>3262</v>
      </c>
      <c r="D3269" s="5" t="n">
        <v>44816.53111111111</v>
      </c>
      <c r="E3269" s="5" t="n">
        <v>44816.53115740741</v>
      </c>
      <c r="F3269" t="n">
        <v>30.1</v>
      </c>
      <c r="G3269" t="n">
        <v>0</v>
      </c>
      <c r="H3269" t="n">
        <v>30.1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5270</v>
      </c>
      <c r="B3270" t="inlineStr">
        <is>
          <t>MQ TEST</t>
        </is>
      </c>
      <c r="C3270" t="n">
        <v>3263</v>
      </c>
      <c r="D3270" s="5" t="n">
        <v>44816.53115740741</v>
      </c>
      <c r="E3270" s="5" t="n">
        <v>44816.5312037037</v>
      </c>
      <c r="F3270" t="n">
        <v>30.1</v>
      </c>
      <c r="G3270" t="n">
        <v>0</v>
      </c>
      <c r="H3270" t="n">
        <v>30.1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5271</v>
      </c>
      <c r="B3271" t="inlineStr">
        <is>
          <t>MQ TEST</t>
        </is>
      </c>
      <c r="C3271" t="n">
        <v>3264</v>
      </c>
      <c r="D3271" s="5" t="n">
        <v>44816.5312037037</v>
      </c>
      <c r="E3271" s="5" t="n">
        <v>44816.53125</v>
      </c>
      <c r="F3271" t="n">
        <v>30.1</v>
      </c>
      <c r="G3271" t="n">
        <v>0</v>
      </c>
      <c r="H3271" t="n">
        <v>30.1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5272</v>
      </c>
      <c r="B3272" t="inlineStr">
        <is>
          <t>MQ TEST</t>
        </is>
      </c>
      <c r="C3272" t="n">
        <v>3265</v>
      </c>
      <c r="D3272" s="5" t="n">
        <v>44816.53125</v>
      </c>
      <c r="E3272" s="5" t="n">
        <v>44816.5312962963</v>
      </c>
      <c r="F3272" t="n">
        <v>30.1</v>
      </c>
      <c r="G3272" t="n">
        <v>0</v>
      </c>
      <c r="H3272" t="n">
        <v>30.1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5273</v>
      </c>
      <c r="B3273" t="inlineStr">
        <is>
          <t>MQ TEST</t>
        </is>
      </c>
      <c r="C3273" t="n">
        <v>3266</v>
      </c>
      <c r="D3273" s="5" t="n">
        <v>44816.5312962963</v>
      </c>
      <c r="E3273" s="5" t="n">
        <v>44816.53134259259</v>
      </c>
      <c r="F3273" t="n">
        <v>30</v>
      </c>
      <c r="G3273" t="n">
        <v>0</v>
      </c>
      <c r="H3273" t="n">
        <v>30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5274</v>
      </c>
      <c r="B3274" t="inlineStr">
        <is>
          <t>MQ TEST</t>
        </is>
      </c>
      <c r="C3274" t="n">
        <v>3267</v>
      </c>
      <c r="D3274" s="5" t="n">
        <v>44816.53134259259</v>
      </c>
      <c r="E3274" s="5" t="n">
        <v>44816.53138888889</v>
      </c>
      <c r="F3274" t="n">
        <v>30</v>
      </c>
      <c r="G3274" t="n">
        <v>0</v>
      </c>
      <c r="H3274" t="n">
        <v>30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5275</v>
      </c>
      <c r="B3275" t="inlineStr">
        <is>
          <t>MQ TEST</t>
        </is>
      </c>
      <c r="C3275" t="n">
        <v>3268</v>
      </c>
      <c r="D3275" s="5" t="n">
        <v>44816.53138888889</v>
      </c>
      <c r="E3275" s="5" t="n">
        <v>44816.53143518518</v>
      </c>
      <c r="F3275" t="n">
        <v>30</v>
      </c>
      <c r="G3275" t="n">
        <v>0</v>
      </c>
      <c r="H3275" t="n">
        <v>30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5276</v>
      </c>
      <c r="B3276" t="inlineStr">
        <is>
          <t>MQ TEST</t>
        </is>
      </c>
      <c r="C3276" t="n">
        <v>3269</v>
      </c>
      <c r="D3276" s="5" t="n">
        <v>44816.53143518518</v>
      </c>
      <c r="E3276" s="5" t="n">
        <v>44816.53148148148</v>
      </c>
      <c r="F3276" t="n">
        <v>30</v>
      </c>
      <c r="G3276" t="n">
        <v>0</v>
      </c>
      <c r="H3276" t="n">
        <v>30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5277</v>
      </c>
      <c r="B3277" t="inlineStr">
        <is>
          <t>MQ TEST</t>
        </is>
      </c>
      <c r="C3277" t="n">
        <v>3270</v>
      </c>
      <c r="D3277" s="5" t="n">
        <v>44816.53148148148</v>
      </c>
      <c r="E3277" s="5" t="n">
        <v>44816.53152777778</v>
      </c>
      <c r="F3277" t="n">
        <v>30</v>
      </c>
      <c r="G3277" t="n">
        <v>0</v>
      </c>
      <c r="H3277" t="n">
        <v>30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5278</v>
      </c>
      <c r="B3278" t="inlineStr">
        <is>
          <t>MQ TEST</t>
        </is>
      </c>
      <c r="C3278" t="n">
        <v>3271</v>
      </c>
      <c r="D3278" s="5" t="n">
        <v>44816.53152777778</v>
      </c>
      <c r="E3278" s="5" t="n">
        <v>44816.53157407408</v>
      </c>
      <c r="F3278" t="n">
        <v>30</v>
      </c>
      <c r="G3278" t="n">
        <v>0</v>
      </c>
      <c r="H3278" t="n">
        <v>30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5279</v>
      </c>
      <c r="B3279" t="inlineStr">
        <is>
          <t>MQ TEST</t>
        </is>
      </c>
      <c r="C3279" t="n">
        <v>3272</v>
      </c>
      <c r="D3279" s="5" t="n">
        <v>44816.53157407408</v>
      </c>
      <c r="E3279" s="5" t="n">
        <v>44816.53162037037</v>
      </c>
      <c r="F3279" t="n">
        <v>30</v>
      </c>
      <c r="G3279" t="n">
        <v>0</v>
      </c>
      <c r="H3279" t="n">
        <v>30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5280</v>
      </c>
      <c r="B3280" t="inlineStr">
        <is>
          <t>MQ TEST</t>
        </is>
      </c>
      <c r="C3280" t="n">
        <v>3273</v>
      </c>
      <c r="D3280" s="5" t="n">
        <v>44816.53162037037</v>
      </c>
      <c r="E3280" s="5" t="n">
        <v>44816.53166666667</v>
      </c>
      <c r="F3280" t="n">
        <v>30</v>
      </c>
      <c r="G3280" t="n">
        <v>0</v>
      </c>
      <c r="H3280" t="n">
        <v>30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5281</v>
      </c>
      <c r="B3281" t="inlineStr">
        <is>
          <t>MQ TEST</t>
        </is>
      </c>
      <c r="C3281" t="n">
        <v>3274</v>
      </c>
      <c r="D3281" s="5" t="n">
        <v>44816.53166666667</v>
      </c>
      <c r="E3281" s="5" t="n">
        <v>44816.53171296296</v>
      </c>
      <c r="F3281" t="n">
        <v>30</v>
      </c>
      <c r="G3281" t="n">
        <v>0</v>
      </c>
      <c r="H3281" t="n">
        <v>30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5282</v>
      </c>
      <c r="B3282" t="inlineStr">
        <is>
          <t>MQ TEST</t>
        </is>
      </c>
      <c r="C3282" t="n">
        <v>3275</v>
      </c>
      <c r="D3282" s="5" t="n">
        <v>44816.53171296296</v>
      </c>
      <c r="E3282" s="5" t="n">
        <v>44816.53175925926</v>
      </c>
      <c r="F3282" t="n">
        <v>29.9</v>
      </c>
      <c r="G3282" t="n">
        <v>0</v>
      </c>
      <c r="H3282" t="n">
        <v>29.9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5283</v>
      </c>
      <c r="B3283" t="inlineStr">
        <is>
          <t>MQ TEST</t>
        </is>
      </c>
      <c r="C3283" t="n">
        <v>3276</v>
      </c>
      <c r="D3283" s="5" t="n">
        <v>44816.53175925926</v>
      </c>
      <c r="E3283" s="5" t="n">
        <v>44816.53180555555</v>
      </c>
      <c r="F3283" t="n">
        <v>29.9</v>
      </c>
      <c r="G3283" t="n">
        <v>0</v>
      </c>
      <c r="H3283" t="n">
        <v>29.9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5284</v>
      </c>
      <c r="B3284" t="inlineStr">
        <is>
          <t>MQ TEST</t>
        </is>
      </c>
      <c r="C3284" t="n">
        <v>3277</v>
      </c>
      <c r="D3284" s="5" t="n">
        <v>44816.53180555555</v>
      </c>
      <c r="E3284" s="5" t="n">
        <v>44816.53185185185</v>
      </c>
      <c r="F3284" t="n">
        <v>30</v>
      </c>
      <c r="G3284" t="n">
        <v>0</v>
      </c>
      <c r="H3284" t="n">
        <v>30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5285</v>
      </c>
      <c r="B3285" t="inlineStr">
        <is>
          <t>MQ TEST</t>
        </is>
      </c>
      <c r="C3285" t="n">
        <v>3278</v>
      </c>
      <c r="D3285" s="5" t="n">
        <v>44816.53185185185</v>
      </c>
      <c r="E3285" s="5" t="n">
        <v>44816.53189814815</v>
      </c>
      <c r="F3285" t="n">
        <v>29.9</v>
      </c>
      <c r="G3285" t="n">
        <v>0</v>
      </c>
      <c r="H3285" t="n">
        <v>29.9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5286</v>
      </c>
      <c r="B3286" t="inlineStr">
        <is>
          <t>MQ TEST</t>
        </is>
      </c>
      <c r="C3286" t="n">
        <v>3279</v>
      </c>
      <c r="D3286" s="5" t="n">
        <v>44816.53189814815</v>
      </c>
      <c r="E3286" s="5" t="n">
        <v>44816.53194444445</v>
      </c>
      <c r="F3286" t="n">
        <v>29.9</v>
      </c>
      <c r="G3286" t="n">
        <v>0</v>
      </c>
      <c r="H3286" t="n">
        <v>29.9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5287</v>
      </c>
      <c r="B3287" t="inlineStr">
        <is>
          <t>MQ TEST</t>
        </is>
      </c>
      <c r="C3287" t="n">
        <v>3280</v>
      </c>
      <c r="D3287" s="5" t="n">
        <v>44816.53194444445</v>
      </c>
      <c r="E3287" s="5" t="n">
        <v>44816.53199074074</v>
      </c>
      <c r="F3287" t="n">
        <v>29.9</v>
      </c>
      <c r="G3287" t="n">
        <v>0</v>
      </c>
      <c r="H3287" t="n">
        <v>29.9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5288</v>
      </c>
      <c r="B3288" t="inlineStr">
        <is>
          <t>MQ TEST</t>
        </is>
      </c>
      <c r="C3288" t="n">
        <v>3281</v>
      </c>
      <c r="D3288" s="5" t="n">
        <v>44816.53199074074</v>
      </c>
      <c r="E3288" s="5" t="n">
        <v>44816.53203703704</v>
      </c>
      <c r="F3288" t="n">
        <v>29.9</v>
      </c>
      <c r="G3288" t="n">
        <v>0</v>
      </c>
      <c r="H3288" t="n">
        <v>29.9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5289</v>
      </c>
      <c r="B3289" t="inlineStr">
        <is>
          <t>MQ TEST</t>
        </is>
      </c>
      <c r="C3289" t="n">
        <v>3282</v>
      </c>
      <c r="D3289" s="5" t="n">
        <v>44816.53203703704</v>
      </c>
      <c r="E3289" s="5" t="n">
        <v>44816.53208333333</v>
      </c>
      <c r="F3289" t="n">
        <v>29.9</v>
      </c>
      <c r="G3289" t="n">
        <v>0</v>
      </c>
      <c r="H3289" t="n">
        <v>29.9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5290</v>
      </c>
      <c r="B3290" t="inlineStr">
        <is>
          <t>MQ TEST</t>
        </is>
      </c>
      <c r="C3290" t="n">
        <v>3283</v>
      </c>
      <c r="D3290" s="5" t="n">
        <v>44816.53208333333</v>
      </c>
      <c r="E3290" s="5" t="n">
        <v>44816.53212962963</v>
      </c>
      <c r="F3290" t="n">
        <v>29.9</v>
      </c>
      <c r="G3290" t="n">
        <v>0</v>
      </c>
      <c r="H3290" t="n">
        <v>29.9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5291</v>
      </c>
      <c r="B3291" t="inlineStr">
        <is>
          <t>MQ TEST</t>
        </is>
      </c>
      <c r="C3291" t="n">
        <v>3284</v>
      </c>
      <c r="D3291" s="5" t="n">
        <v>44816.53212962963</v>
      </c>
      <c r="E3291" s="5" t="n">
        <v>44816.53217592592</v>
      </c>
      <c r="F3291" t="n">
        <v>29.9</v>
      </c>
      <c r="G3291" t="n">
        <v>0</v>
      </c>
      <c r="H3291" t="n">
        <v>29.9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5292</v>
      </c>
      <c r="B3292" t="inlineStr">
        <is>
          <t>MQ TEST</t>
        </is>
      </c>
      <c r="C3292" t="n">
        <v>3285</v>
      </c>
      <c r="D3292" s="5" t="n">
        <v>44816.53217592592</v>
      </c>
      <c r="E3292" s="5" t="n">
        <v>44816.53222222222</v>
      </c>
      <c r="F3292" t="n">
        <v>29.9</v>
      </c>
      <c r="G3292" t="n">
        <v>0</v>
      </c>
      <c r="H3292" t="n">
        <v>29.9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5293</v>
      </c>
      <c r="B3293" t="inlineStr">
        <is>
          <t>MQ TEST</t>
        </is>
      </c>
      <c r="C3293" t="n">
        <v>3286</v>
      </c>
      <c r="D3293" s="5" t="n">
        <v>44816.53222222222</v>
      </c>
      <c r="E3293" s="5" t="n">
        <v>44816.53226851852</v>
      </c>
      <c r="F3293" t="n">
        <v>29.9</v>
      </c>
      <c r="G3293" t="n">
        <v>0</v>
      </c>
      <c r="H3293" t="n">
        <v>29.9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5294</v>
      </c>
      <c r="B3294" t="inlineStr">
        <is>
          <t>MQ TEST</t>
        </is>
      </c>
      <c r="C3294" t="n">
        <v>3287</v>
      </c>
      <c r="D3294" s="5" t="n">
        <v>44816.53226851852</v>
      </c>
      <c r="E3294" s="5" t="n">
        <v>44816.53231481482</v>
      </c>
      <c r="F3294" t="n">
        <v>29.9</v>
      </c>
      <c r="G3294" t="n">
        <v>0</v>
      </c>
      <c r="H3294" t="n">
        <v>29.9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5295</v>
      </c>
      <c r="B3295" t="inlineStr">
        <is>
          <t>MQ TEST</t>
        </is>
      </c>
      <c r="C3295" t="n">
        <v>3288</v>
      </c>
      <c r="D3295" s="5" t="n">
        <v>44816.53231481482</v>
      </c>
      <c r="E3295" s="5" t="n">
        <v>44816.53236111111</v>
      </c>
      <c r="F3295" t="n">
        <v>29.9</v>
      </c>
      <c r="G3295" t="n">
        <v>0</v>
      </c>
      <c r="H3295" t="n">
        <v>29.9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5296</v>
      </c>
      <c r="B3296" t="inlineStr">
        <is>
          <t>MQ TEST</t>
        </is>
      </c>
      <c r="C3296" t="n">
        <v>3289</v>
      </c>
      <c r="D3296" s="5" t="n">
        <v>44816.53236111111</v>
      </c>
      <c r="E3296" s="5" t="n">
        <v>44816.53240740741</v>
      </c>
      <c r="F3296" t="n">
        <v>29.9</v>
      </c>
      <c r="G3296" t="n">
        <v>0</v>
      </c>
      <c r="H3296" t="n">
        <v>29.9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5297</v>
      </c>
      <c r="B3297" t="inlineStr">
        <is>
          <t>MQ TEST</t>
        </is>
      </c>
      <c r="C3297" t="n">
        <v>3290</v>
      </c>
      <c r="D3297" s="5" t="n">
        <v>44816.53240740741</v>
      </c>
      <c r="E3297" s="5" t="n">
        <v>44816.5324537037</v>
      </c>
      <c r="F3297" t="n">
        <v>29.9</v>
      </c>
      <c r="G3297" t="n">
        <v>0</v>
      </c>
      <c r="H3297" t="n">
        <v>29.9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5298</v>
      </c>
      <c r="B3298" t="inlineStr">
        <is>
          <t>MQ TEST</t>
        </is>
      </c>
      <c r="C3298" t="n">
        <v>3291</v>
      </c>
      <c r="D3298" s="5" t="n">
        <v>44816.5324537037</v>
      </c>
      <c r="E3298" s="5" t="n">
        <v>44816.5325</v>
      </c>
      <c r="F3298" t="n">
        <v>29.9</v>
      </c>
      <c r="G3298" t="n">
        <v>0</v>
      </c>
      <c r="H3298" t="n">
        <v>29.9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5299</v>
      </c>
      <c r="B3299" t="inlineStr">
        <is>
          <t>MQ TEST</t>
        </is>
      </c>
      <c r="C3299" t="n">
        <v>3292</v>
      </c>
      <c r="D3299" s="5" t="n">
        <v>44816.5325</v>
      </c>
      <c r="E3299" s="5" t="n">
        <v>44816.53254629629</v>
      </c>
      <c r="F3299" t="n">
        <v>29.9</v>
      </c>
      <c r="G3299" t="n">
        <v>0</v>
      </c>
      <c r="H3299" t="n">
        <v>29.9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5300</v>
      </c>
      <c r="B3300" t="inlineStr">
        <is>
          <t>MQ TEST</t>
        </is>
      </c>
      <c r="C3300" t="n">
        <v>3293</v>
      </c>
      <c r="D3300" s="5" t="n">
        <v>44816.53254629629</v>
      </c>
      <c r="E3300" s="5" t="n">
        <v>44816.53340277778</v>
      </c>
      <c r="F3300" t="n">
        <v>29.6</v>
      </c>
      <c r="G3300" t="n">
        <v>0</v>
      </c>
      <c r="H3300" t="n">
        <v>29.6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5301</v>
      </c>
      <c r="B3301" t="inlineStr">
        <is>
          <t>MQ TEST</t>
        </is>
      </c>
      <c r="C3301" t="n">
        <v>3294</v>
      </c>
      <c r="D3301" s="5" t="n">
        <v>44816.53340277778</v>
      </c>
      <c r="E3301" s="5" t="n">
        <v>44816.53344907407</v>
      </c>
      <c r="F3301" t="n">
        <v>29.7</v>
      </c>
      <c r="G3301" t="n">
        <v>0</v>
      </c>
      <c r="H3301" t="n">
        <v>29.7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5302</v>
      </c>
      <c r="B3302" t="inlineStr">
        <is>
          <t>MQ TEST</t>
        </is>
      </c>
      <c r="C3302" t="n">
        <v>3295</v>
      </c>
      <c r="D3302" s="5" t="n">
        <v>44816.53344907407</v>
      </c>
      <c r="E3302" s="5" t="n">
        <v>44816.53349537037</v>
      </c>
      <c r="F3302" t="n">
        <v>29.7</v>
      </c>
      <c r="G3302" t="n">
        <v>0</v>
      </c>
      <c r="H3302" t="n">
        <v>29.7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5303</v>
      </c>
      <c r="B3303" t="inlineStr">
        <is>
          <t>MQ TEST</t>
        </is>
      </c>
      <c r="C3303" t="n">
        <v>3296</v>
      </c>
      <c r="D3303" s="5" t="n">
        <v>44816.53349537037</v>
      </c>
      <c r="E3303" s="5" t="n">
        <v>44816.53354166666</v>
      </c>
      <c r="F3303" t="n">
        <v>29.8</v>
      </c>
      <c r="G3303" t="n">
        <v>0</v>
      </c>
      <c r="H3303" t="n">
        <v>29.8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5304</v>
      </c>
      <c r="B3304" t="inlineStr">
        <is>
          <t>MQ TEST</t>
        </is>
      </c>
      <c r="C3304" t="n">
        <v>3297</v>
      </c>
      <c r="D3304" s="5" t="n">
        <v>44816.53354166666</v>
      </c>
      <c r="E3304" s="5" t="n">
        <v>44816.53358796296</v>
      </c>
      <c r="F3304" t="n">
        <v>29.8</v>
      </c>
      <c r="G3304" t="n">
        <v>0</v>
      </c>
      <c r="H3304" t="n">
        <v>29.8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5305</v>
      </c>
      <c r="B3305" t="inlineStr">
        <is>
          <t>MQ TEST</t>
        </is>
      </c>
      <c r="C3305" t="n">
        <v>3298</v>
      </c>
      <c r="D3305" s="5" t="n">
        <v>44816.53358796296</v>
      </c>
      <c r="E3305" s="5" t="n">
        <v>44816.53363425926</v>
      </c>
      <c r="F3305" t="n">
        <v>29.8</v>
      </c>
      <c r="G3305" t="n">
        <v>0</v>
      </c>
      <c r="H3305" t="n">
        <v>29.8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5306</v>
      </c>
      <c r="B3306" t="inlineStr">
        <is>
          <t>MQ TEST</t>
        </is>
      </c>
      <c r="C3306" t="n">
        <v>3299</v>
      </c>
      <c r="D3306" s="5" t="n">
        <v>44816.53363425926</v>
      </c>
      <c r="E3306" s="5" t="n">
        <v>44816.53368055556</v>
      </c>
      <c r="F3306" t="n">
        <v>29.8</v>
      </c>
      <c r="G3306" t="n">
        <v>0</v>
      </c>
      <c r="H3306" t="n">
        <v>29.8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5307</v>
      </c>
      <c r="B3307" t="inlineStr">
        <is>
          <t>MQ TEST</t>
        </is>
      </c>
      <c r="C3307" t="n">
        <v>3300</v>
      </c>
      <c r="D3307" s="5" t="n">
        <v>44816.53368055556</v>
      </c>
      <c r="E3307" s="5" t="n">
        <v>44816.53372685185</v>
      </c>
      <c r="F3307" t="n">
        <v>29.8</v>
      </c>
      <c r="G3307" t="n">
        <v>0</v>
      </c>
      <c r="H3307" t="n">
        <v>29.8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5308</v>
      </c>
      <c r="B3308" t="inlineStr">
        <is>
          <t>MQ TEST</t>
        </is>
      </c>
      <c r="C3308" t="n">
        <v>3301</v>
      </c>
      <c r="D3308" s="5" t="n">
        <v>44816.53372685185</v>
      </c>
      <c r="E3308" s="5" t="n">
        <v>44816.53377314815</v>
      </c>
      <c r="F3308" t="n">
        <v>29.8</v>
      </c>
      <c r="G3308" t="n">
        <v>0</v>
      </c>
      <c r="H3308" t="n">
        <v>29.8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5309</v>
      </c>
      <c r="B3309" t="inlineStr">
        <is>
          <t>MQ TEST</t>
        </is>
      </c>
      <c r="C3309" t="n">
        <v>3302</v>
      </c>
      <c r="D3309" s="5" t="n">
        <v>44816.53377314815</v>
      </c>
      <c r="E3309" s="5" t="n">
        <v>44816.53381944444</v>
      </c>
      <c r="F3309" t="n">
        <v>29.9</v>
      </c>
      <c r="G3309" t="n">
        <v>0</v>
      </c>
      <c r="H3309" t="n">
        <v>29.9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5310</v>
      </c>
      <c r="B3310" t="inlineStr">
        <is>
          <t>MQ TEST</t>
        </is>
      </c>
      <c r="C3310" t="n">
        <v>3303</v>
      </c>
      <c r="D3310" s="5" t="n">
        <v>44816.53381944444</v>
      </c>
      <c r="E3310" s="5" t="n">
        <v>44816.53386574074</v>
      </c>
      <c r="F3310" t="n">
        <v>29.9</v>
      </c>
      <c r="G3310" t="n">
        <v>0</v>
      </c>
      <c r="H3310" t="n">
        <v>29.9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5311</v>
      </c>
      <c r="B3311" t="inlineStr">
        <is>
          <t>MQ TEST</t>
        </is>
      </c>
      <c r="C3311" t="n">
        <v>3304</v>
      </c>
      <c r="D3311" s="5" t="n">
        <v>44816.53386574074</v>
      </c>
      <c r="E3311" s="5" t="n">
        <v>44816.53391203703</v>
      </c>
      <c r="F3311" t="n">
        <v>29.8</v>
      </c>
      <c r="G3311" t="n">
        <v>0</v>
      </c>
      <c r="H3311" t="n">
        <v>29.8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5312</v>
      </c>
      <c r="B3312" t="inlineStr">
        <is>
          <t>MQ TEST</t>
        </is>
      </c>
      <c r="C3312" t="n">
        <v>3305</v>
      </c>
      <c r="D3312" s="5" t="n">
        <v>44816.53391203703</v>
      </c>
      <c r="E3312" s="5" t="n">
        <v>44816.53395833333</v>
      </c>
      <c r="F3312" t="n">
        <v>29.8</v>
      </c>
      <c r="G3312" t="n">
        <v>0</v>
      </c>
      <c r="H3312" t="n">
        <v>29.8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5313</v>
      </c>
      <c r="B3313" t="inlineStr">
        <is>
          <t>MQ TEST</t>
        </is>
      </c>
      <c r="C3313" t="n">
        <v>3306</v>
      </c>
      <c r="D3313" s="5" t="n">
        <v>44816.53395833333</v>
      </c>
      <c r="E3313" s="5" t="n">
        <v>44816.53400462963</v>
      </c>
      <c r="F3313" t="n">
        <v>29.9</v>
      </c>
      <c r="G3313" t="n">
        <v>0</v>
      </c>
      <c r="H3313" t="n">
        <v>29.9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5314</v>
      </c>
      <c r="B3314" t="inlineStr">
        <is>
          <t>MQ TEST</t>
        </is>
      </c>
      <c r="C3314" t="n">
        <v>3307</v>
      </c>
      <c r="D3314" s="5" t="n">
        <v>44816.53400462963</v>
      </c>
      <c r="E3314" s="5" t="n">
        <v>44816.53405092593</v>
      </c>
      <c r="F3314" t="n">
        <v>29.8</v>
      </c>
      <c r="G3314" t="n">
        <v>0</v>
      </c>
      <c r="H3314" t="n">
        <v>29.8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5315</v>
      </c>
      <c r="B3315" t="inlineStr">
        <is>
          <t>MQ TEST</t>
        </is>
      </c>
      <c r="C3315" t="n">
        <v>3308</v>
      </c>
      <c r="D3315" s="5" t="n">
        <v>44816.53405092593</v>
      </c>
      <c r="E3315" s="5" t="n">
        <v>44816.53409722223</v>
      </c>
      <c r="F3315" t="n">
        <v>29.8</v>
      </c>
      <c r="G3315" t="n">
        <v>0</v>
      </c>
      <c r="H3315" t="n">
        <v>29.8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5316</v>
      </c>
      <c r="B3316" t="inlineStr">
        <is>
          <t>MQ TEST</t>
        </is>
      </c>
      <c r="C3316" t="n">
        <v>3309</v>
      </c>
      <c r="D3316" s="5" t="n">
        <v>44816.53409722223</v>
      </c>
      <c r="E3316" s="5" t="n">
        <v>44816.53414351852</v>
      </c>
      <c r="F3316" t="n">
        <v>29.8</v>
      </c>
      <c r="G3316" t="n">
        <v>0</v>
      </c>
      <c r="H3316" t="n">
        <v>29.8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5317</v>
      </c>
      <c r="B3317" t="inlineStr">
        <is>
          <t>MQ TEST</t>
        </is>
      </c>
      <c r="C3317" t="n">
        <v>3310</v>
      </c>
      <c r="D3317" s="5" t="n">
        <v>44816.53414351852</v>
      </c>
      <c r="E3317" s="5" t="n">
        <v>44816.53418981482</v>
      </c>
      <c r="F3317" t="n">
        <v>29.8</v>
      </c>
      <c r="G3317" t="n">
        <v>0</v>
      </c>
      <c r="H3317" t="n">
        <v>29.8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5318</v>
      </c>
      <c r="B3318" t="inlineStr">
        <is>
          <t>MQ TEST</t>
        </is>
      </c>
      <c r="C3318" t="n">
        <v>3311</v>
      </c>
      <c r="D3318" s="5" t="n">
        <v>44816.53418981482</v>
      </c>
      <c r="E3318" s="5" t="n">
        <v>44816.53423611111</v>
      </c>
      <c r="F3318" t="n">
        <v>29.8</v>
      </c>
      <c r="G3318" t="n">
        <v>0</v>
      </c>
      <c r="H3318" t="n">
        <v>29.8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5319</v>
      </c>
      <c r="B3319" t="inlineStr">
        <is>
          <t>MQ TEST</t>
        </is>
      </c>
      <c r="C3319" t="n">
        <v>3312</v>
      </c>
      <c r="D3319" s="5" t="n">
        <v>44816.53423611111</v>
      </c>
      <c r="E3319" s="5" t="n">
        <v>44816.53428240741</v>
      </c>
      <c r="F3319" t="n">
        <v>29.8</v>
      </c>
      <c r="G3319" t="n">
        <v>0</v>
      </c>
      <c r="H3319" t="n">
        <v>29.8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5320</v>
      </c>
      <c r="B3320" t="inlineStr">
        <is>
          <t>MQ TEST</t>
        </is>
      </c>
      <c r="C3320" t="n">
        <v>3313</v>
      </c>
      <c r="D3320" s="5" t="n">
        <v>44816.53428240741</v>
      </c>
      <c r="E3320" s="5" t="n">
        <v>44816.5343287037</v>
      </c>
      <c r="F3320" t="n">
        <v>29.8</v>
      </c>
      <c r="G3320" t="n">
        <v>0</v>
      </c>
      <c r="H3320" t="n">
        <v>29.8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5321</v>
      </c>
      <c r="B3321" t="inlineStr">
        <is>
          <t>MQ TEST</t>
        </is>
      </c>
      <c r="C3321" t="n">
        <v>3314</v>
      </c>
      <c r="D3321" s="5" t="n">
        <v>44816.5343287037</v>
      </c>
      <c r="E3321" s="5" t="n">
        <v>44816.534375</v>
      </c>
      <c r="F3321" t="n">
        <v>29.8</v>
      </c>
      <c r="G3321" t="n">
        <v>0</v>
      </c>
      <c r="H3321" t="n">
        <v>29.8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5322</v>
      </c>
      <c r="B3322" t="inlineStr">
        <is>
          <t>MQ TEST</t>
        </is>
      </c>
      <c r="C3322" t="n">
        <v>3315</v>
      </c>
      <c r="D3322" s="5" t="n">
        <v>44816.534375</v>
      </c>
      <c r="E3322" s="5" t="n">
        <v>44816.5344212963</v>
      </c>
      <c r="F3322" t="n">
        <v>29.8</v>
      </c>
      <c r="G3322" t="n">
        <v>0</v>
      </c>
      <c r="H3322" t="n">
        <v>29.8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5323</v>
      </c>
      <c r="B3323" t="inlineStr">
        <is>
          <t>MQ TEST</t>
        </is>
      </c>
      <c r="C3323" t="n">
        <v>3316</v>
      </c>
      <c r="D3323" s="5" t="n">
        <v>44816.5344212963</v>
      </c>
      <c r="E3323" s="5" t="n">
        <v>44816.5344675926</v>
      </c>
      <c r="F3323" t="n">
        <v>29.8</v>
      </c>
      <c r="G3323" t="n">
        <v>0</v>
      </c>
      <c r="H3323" t="n">
        <v>29.8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5324</v>
      </c>
      <c r="B3324" t="inlineStr">
        <is>
          <t>MQ TEST</t>
        </is>
      </c>
      <c r="C3324" t="n">
        <v>3317</v>
      </c>
      <c r="D3324" s="5" t="n">
        <v>44816.5344675926</v>
      </c>
      <c r="E3324" s="5" t="n">
        <v>44816.53451388889</v>
      </c>
      <c r="F3324" t="n">
        <v>29.8</v>
      </c>
      <c r="G3324" t="n">
        <v>0</v>
      </c>
      <c r="H3324" t="n">
        <v>29.8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5325</v>
      </c>
      <c r="B3325" t="inlineStr">
        <is>
          <t>MQ TEST</t>
        </is>
      </c>
      <c r="C3325" t="n">
        <v>3318</v>
      </c>
      <c r="D3325" s="5" t="n">
        <v>44816.53451388889</v>
      </c>
      <c r="E3325" s="5" t="n">
        <v>44816.53456018519</v>
      </c>
      <c r="F3325" t="n">
        <v>29.8</v>
      </c>
      <c r="G3325" t="n">
        <v>0</v>
      </c>
      <c r="H3325" t="n">
        <v>29.8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5326</v>
      </c>
      <c r="B3326" t="inlineStr">
        <is>
          <t>MQ TEST</t>
        </is>
      </c>
      <c r="C3326" t="n">
        <v>3319</v>
      </c>
      <c r="D3326" s="5" t="n">
        <v>44816.53456018519</v>
      </c>
      <c r="E3326" s="5" t="n">
        <v>44816.53460648148</v>
      </c>
      <c r="F3326" t="n">
        <v>29.7</v>
      </c>
      <c r="G3326" t="n">
        <v>0</v>
      </c>
      <c r="H3326" t="n">
        <v>29.7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5327</v>
      </c>
      <c r="B3327" t="inlineStr">
        <is>
          <t>MQ TEST</t>
        </is>
      </c>
      <c r="C3327" t="n">
        <v>3320</v>
      </c>
      <c r="D3327" s="5" t="n">
        <v>44816.53460648148</v>
      </c>
      <c r="E3327" s="5" t="n">
        <v>44816.53465277778</v>
      </c>
      <c r="F3327" t="n">
        <v>29.7</v>
      </c>
      <c r="G3327" t="n">
        <v>0</v>
      </c>
      <c r="H3327" t="n">
        <v>29.7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5328</v>
      </c>
      <c r="B3328" t="inlineStr">
        <is>
          <t>MQ TEST</t>
        </is>
      </c>
      <c r="C3328" t="n">
        <v>3321</v>
      </c>
      <c r="D3328" s="5" t="n">
        <v>44816.53465277778</v>
      </c>
      <c r="E3328" s="5" t="n">
        <v>44816.53469907407</v>
      </c>
      <c r="F3328" t="n">
        <v>29.6</v>
      </c>
      <c r="G3328" t="n">
        <v>0</v>
      </c>
      <c r="H3328" t="n">
        <v>29.6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5329</v>
      </c>
      <c r="B3329" t="inlineStr">
        <is>
          <t>MQ TEST</t>
        </is>
      </c>
      <c r="C3329" t="n">
        <v>3322</v>
      </c>
      <c r="D3329" s="5" t="n">
        <v>44816.53469907407</v>
      </c>
      <c r="E3329" s="5" t="n">
        <v>44816.53474537037</v>
      </c>
      <c r="F3329" t="n">
        <v>29.5</v>
      </c>
      <c r="G3329" t="n">
        <v>0</v>
      </c>
      <c r="H3329" t="n">
        <v>29.5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5330</v>
      </c>
      <c r="B3330" t="inlineStr">
        <is>
          <t>MQ TEST</t>
        </is>
      </c>
      <c r="C3330" t="n">
        <v>3323</v>
      </c>
      <c r="D3330" s="5" t="n">
        <v>44816.53474537037</v>
      </c>
      <c r="E3330" s="5" t="n">
        <v>44816.53479166667</v>
      </c>
      <c r="F3330" t="n">
        <v>29.4</v>
      </c>
      <c r="G3330" t="n">
        <v>0</v>
      </c>
      <c r="H3330" t="n">
        <v>29.4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5331</v>
      </c>
      <c r="B3331" t="inlineStr">
        <is>
          <t>MQ TEST</t>
        </is>
      </c>
      <c r="C3331" t="n">
        <v>3324</v>
      </c>
      <c r="D3331" s="5" t="n">
        <v>44816.53479166667</v>
      </c>
      <c r="E3331" s="5" t="n">
        <v>44816.53483796296</v>
      </c>
      <c r="F3331" t="n">
        <v>29.2</v>
      </c>
      <c r="G3331" t="n">
        <v>0</v>
      </c>
      <c r="H3331" t="n">
        <v>29.2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5332</v>
      </c>
      <c r="B3332" t="inlineStr">
        <is>
          <t>MQ TEST</t>
        </is>
      </c>
      <c r="C3332" t="n">
        <v>3325</v>
      </c>
      <c r="D3332" s="5" t="n">
        <v>44816.53483796296</v>
      </c>
      <c r="E3332" s="5" t="n">
        <v>44816.53488425926</v>
      </c>
      <c r="F3332" t="n">
        <v>29.1</v>
      </c>
      <c r="G3332" t="n">
        <v>0</v>
      </c>
      <c r="H3332" t="n">
        <v>29.1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5333</v>
      </c>
      <c r="B3333" t="inlineStr">
        <is>
          <t>MQ TEST</t>
        </is>
      </c>
      <c r="C3333" t="n">
        <v>3326</v>
      </c>
      <c r="D3333" s="5" t="n">
        <v>44816.53488425926</v>
      </c>
      <c r="E3333" s="5" t="n">
        <v>44816.53493055556</v>
      </c>
      <c r="F3333" t="n">
        <v>29</v>
      </c>
      <c r="G3333" t="n">
        <v>0</v>
      </c>
      <c r="H3333" t="n">
        <v>29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5334</v>
      </c>
      <c r="B3334" t="inlineStr">
        <is>
          <t>MQ TEST</t>
        </is>
      </c>
      <c r="C3334" t="n">
        <v>3327</v>
      </c>
      <c r="D3334" s="5" t="n">
        <v>44816.53493055556</v>
      </c>
      <c r="E3334" s="5" t="n">
        <v>44816.53497685185</v>
      </c>
      <c r="F3334" t="n">
        <v>28.9</v>
      </c>
      <c r="G3334" t="n">
        <v>0</v>
      </c>
      <c r="H3334" t="n">
        <v>28.9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5335</v>
      </c>
      <c r="B3335" t="inlineStr">
        <is>
          <t>MQ TEST</t>
        </is>
      </c>
      <c r="C3335" t="n">
        <v>3328</v>
      </c>
      <c r="D3335" s="5" t="n">
        <v>44816.53497685185</v>
      </c>
      <c r="E3335" s="5" t="n">
        <v>44816.53502314815</v>
      </c>
      <c r="F3335" t="n">
        <v>28.8</v>
      </c>
      <c r="G3335" t="n">
        <v>0</v>
      </c>
      <c r="H3335" t="n">
        <v>28.8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5336</v>
      </c>
      <c r="B3336" t="inlineStr">
        <is>
          <t>MQ TEST</t>
        </is>
      </c>
      <c r="C3336" t="n">
        <v>3329</v>
      </c>
      <c r="D3336" s="5" t="n">
        <v>44816.53502314815</v>
      </c>
      <c r="E3336" s="5" t="n">
        <v>44816.53506944444</v>
      </c>
      <c r="F3336" t="n">
        <v>28.8</v>
      </c>
      <c r="G3336" t="n">
        <v>0</v>
      </c>
      <c r="H3336" t="n">
        <v>28.8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5337</v>
      </c>
      <c r="B3337" t="inlineStr">
        <is>
          <t>MQ TEST</t>
        </is>
      </c>
      <c r="C3337" t="n">
        <v>3330</v>
      </c>
      <c r="D3337" s="5" t="n">
        <v>44816.53506944444</v>
      </c>
      <c r="E3337" s="5" t="n">
        <v>44816.53511574074</v>
      </c>
      <c r="F3337" t="n">
        <v>28.6</v>
      </c>
      <c r="G3337" t="n">
        <v>0</v>
      </c>
      <c r="H3337" t="n">
        <v>28.6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5338</v>
      </c>
      <c r="B3338" t="inlineStr">
        <is>
          <t>MQ TEST</t>
        </is>
      </c>
      <c r="C3338" t="n">
        <v>3331</v>
      </c>
      <c r="D3338" s="5" t="n">
        <v>44816.53511574074</v>
      </c>
      <c r="E3338" s="5" t="n">
        <v>44816.53516203703</v>
      </c>
      <c r="F3338" t="n">
        <v>28.5</v>
      </c>
      <c r="G3338" t="n">
        <v>0</v>
      </c>
      <c r="H3338" t="n">
        <v>28.5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5339</v>
      </c>
      <c r="B3339" t="inlineStr">
        <is>
          <t>MQ TEST</t>
        </is>
      </c>
      <c r="C3339" t="n">
        <v>3332</v>
      </c>
      <c r="D3339" s="5" t="n">
        <v>44816.53516203703</v>
      </c>
      <c r="E3339" s="5" t="n">
        <v>44816.53520833333</v>
      </c>
      <c r="F3339" t="n">
        <v>28.4</v>
      </c>
      <c r="G3339" t="n">
        <v>0</v>
      </c>
      <c r="H3339" t="n">
        <v>28.4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5340</v>
      </c>
      <c r="B3340" t="inlineStr">
        <is>
          <t>MQ TEST</t>
        </is>
      </c>
      <c r="C3340" t="n">
        <v>3333</v>
      </c>
      <c r="D3340" s="5" t="n">
        <v>44816.53520833333</v>
      </c>
      <c r="E3340" s="5" t="n">
        <v>44816.53525462963</v>
      </c>
      <c r="F3340" t="n">
        <v>28.3</v>
      </c>
      <c r="G3340" t="n">
        <v>0</v>
      </c>
      <c r="H3340" t="n">
        <v>28.3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5341</v>
      </c>
      <c r="B3341" t="inlineStr">
        <is>
          <t>MQ TEST</t>
        </is>
      </c>
      <c r="C3341" t="n">
        <v>3334</v>
      </c>
      <c r="D3341" s="5" t="n">
        <v>44816.53525462963</v>
      </c>
      <c r="E3341" s="5" t="n">
        <v>44816.53530092593</v>
      </c>
      <c r="F3341" t="n">
        <v>28.2</v>
      </c>
      <c r="G3341" t="n">
        <v>0</v>
      </c>
      <c r="H3341" t="n">
        <v>28.2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5342</v>
      </c>
      <c r="B3342" t="inlineStr">
        <is>
          <t>MQ TEST</t>
        </is>
      </c>
      <c r="C3342" t="n">
        <v>3335</v>
      </c>
      <c r="D3342" s="5" t="n">
        <v>44816.53530092593</v>
      </c>
      <c r="E3342" s="5" t="n">
        <v>44816.53534722222</v>
      </c>
      <c r="F3342" t="n">
        <v>28.1</v>
      </c>
      <c r="G3342" t="n">
        <v>0</v>
      </c>
      <c r="H3342" t="n">
        <v>28.1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5343</v>
      </c>
      <c r="B3343" t="inlineStr">
        <is>
          <t>MQ TEST</t>
        </is>
      </c>
      <c r="C3343" t="n">
        <v>3336</v>
      </c>
      <c r="D3343" s="5" t="n">
        <v>44816.53534722222</v>
      </c>
      <c r="E3343" s="5" t="n">
        <v>44816.53539351852</v>
      </c>
      <c r="F3343" t="n">
        <v>28.1</v>
      </c>
      <c r="G3343" t="n">
        <v>0</v>
      </c>
      <c r="H3343" t="n">
        <v>28.1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5344</v>
      </c>
      <c r="B3344" t="inlineStr">
        <is>
          <t>MQ TEST</t>
        </is>
      </c>
      <c r="C3344" t="n">
        <v>3337</v>
      </c>
      <c r="D3344" s="5" t="n">
        <v>44816.53539351852</v>
      </c>
      <c r="E3344" s="5" t="n">
        <v>44816.53543981481</v>
      </c>
      <c r="F3344" t="n">
        <v>28</v>
      </c>
      <c r="G3344" t="n">
        <v>0</v>
      </c>
      <c r="H3344" t="n">
        <v>28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5345</v>
      </c>
      <c r="B3345" t="inlineStr">
        <is>
          <t>MQ TEST</t>
        </is>
      </c>
      <c r="C3345" t="n">
        <v>3338</v>
      </c>
      <c r="D3345" s="5" t="n">
        <v>44816.53543981481</v>
      </c>
      <c r="E3345" s="5" t="n">
        <v>44816.53548611111</v>
      </c>
      <c r="F3345" t="n">
        <v>28</v>
      </c>
      <c r="G3345" t="n">
        <v>0</v>
      </c>
      <c r="H3345" t="n">
        <v>28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5346</v>
      </c>
      <c r="B3346" t="inlineStr">
        <is>
          <t>MQ TEST</t>
        </is>
      </c>
      <c r="C3346" t="n">
        <v>3339</v>
      </c>
      <c r="D3346" s="5" t="n">
        <v>44816.53548611111</v>
      </c>
      <c r="E3346" s="5" t="n">
        <v>44816.5355324074</v>
      </c>
      <c r="F3346" t="n">
        <v>27.9</v>
      </c>
      <c r="G3346" t="n">
        <v>0</v>
      </c>
      <c r="H3346" t="n">
        <v>27.9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5347</v>
      </c>
      <c r="B3347" t="inlineStr">
        <is>
          <t>MQ TEST</t>
        </is>
      </c>
      <c r="C3347" t="n">
        <v>3340</v>
      </c>
      <c r="D3347" s="5" t="n">
        <v>44816.5355324074</v>
      </c>
      <c r="E3347" s="5" t="n">
        <v>44816.5355787037</v>
      </c>
      <c r="F3347" t="n">
        <v>28</v>
      </c>
      <c r="G3347" t="n">
        <v>0</v>
      </c>
      <c r="H3347" t="n">
        <v>28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5348</v>
      </c>
      <c r="B3348" t="inlineStr">
        <is>
          <t>MQ TEST</t>
        </is>
      </c>
      <c r="C3348" t="n">
        <v>3341</v>
      </c>
      <c r="D3348" s="5" t="n">
        <v>44816.5355787037</v>
      </c>
      <c r="E3348" s="5" t="n">
        <v>44816.535625</v>
      </c>
      <c r="F3348" t="n">
        <v>28</v>
      </c>
      <c r="G3348" t="n">
        <v>0</v>
      </c>
      <c r="H3348" t="n">
        <v>28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5349</v>
      </c>
      <c r="B3349" t="inlineStr">
        <is>
          <t>MQ TEST</t>
        </is>
      </c>
      <c r="C3349" t="n">
        <v>3342</v>
      </c>
      <c r="D3349" s="5" t="n">
        <v>44816.535625</v>
      </c>
      <c r="E3349" s="5" t="n">
        <v>44816.5356712963</v>
      </c>
      <c r="F3349" t="n">
        <v>28.1</v>
      </c>
      <c r="G3349" t="n">
        <v>0</v>
      </c>
      <c r="H3349" t="n">
        <v>28.1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5350</v>
      </c>
      <c r="B3350" t="inlineStr">
        <is>
          <t>MQ TEST</t>
        </is>
      </c>
      <c r="C3350" t="n">
        <v>3343</v>
      </c>
      <c r="D3350" s="5" t="n">
        <v>44816.5356712963</v>
      </c>
      <c r="E3350" s="5" t="n">
        <v>44816.53571759259</v>
      </c>
      <c r="F3350" t="n">
        <v>28.2</v>
      </c>
      <c r="G3350" t="n">
        <v>0</v>
      </c>
      <c r="H3350" t="n">
        <v>28.2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5351</v>
      </c>
      <c r="B3351" t="inlineStr">
        <is>
          <t>MQ TEST</t>
        </is>
      </c>
      <c r="C3351" t="n">
        <v>3344</v>
      </c>
      <c r="D3351" s="5" t="n">
        <v>44816.53571759259</v>
      </c>
      <c r="E3351" s="5" t="n">
        <v>44816.53576388889</v>
      </c>
      <c r="F3351" t="n">
        <v>28.3</v>
      </c>
      <c r="G3351" t="n">
        <v>0</v>
      </c>
      <c r="H3351" t="n">
        <v>28.3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5352</v>
      </c>
      <c r="B3352" t="inlineStr">
        <is>
          <t>MQ TEST</t>
        </is>
      </c>
      <c r="C3352" t="n">
        <v>3345</v>
      </c>
      <c r="D3352" s="5" t="n">
        <v>44816.53576388889</v>
      </c>
      <c r="E3352" s="5" t="n">
        <v>44816.53581018518</v>
      </c>
      <c r="F3352" t="n">
        <v>28.5</v>
      </c>
      <c r="G3352" t="n">
        <v>0</v>
      </c>
      <c r="H3352" t="n">
        <v>28.5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5353</v>
      </c>
      <c r="B3353" t="inlineStr">
        <is>
          <t>MQ TEST</t>
        </is>
      </c>
      <c r="C3353" t="n">
        <v>3346</v>
      </c>
      <c r="D3353" s="5" t="n">
        <v>44816.53581018518</v>
      </c>
      <c r="E3353" s="5" t="n">
        <v>44816.53585648148</v>
      </c>
      <c r="F3353" t="n">
        <v>28.7</v>
      </c>
      <c r="G3353" t="n">
        <v>0</v>
      </c>
      <c r="H3353" t="n">
        <v>28.7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5354</v>
      </c>
      <c r="B3354" t="inlineStr">
        <is>
          <t>MQ TEST</t>
        </is>
      </c>
      <c r="C3354" t="n">
        <v>3347</v>
      </c>
      <c r="D3354" s="5" t="n">
        <v>44816.53585648148</v>
      </c>
      <c r="E3354" s="5" t="n">
        <v>44816.53590277778</v>
      </c>
      <c r="F3354" t="n">
        <v>28.8</v>
      </c>
      <c r="G3354" t="n">
        <v>0</v>
      </c>
      <c r="H3354" t="n">
        <v>28.8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5355</v>
      </c>
      <c r="B3355" t="inlineStr">
        <is>
          <t>MQ TEST</t>
        </is>
      </c>
      <c r="C3355" t="n">
        <v>3348</v>
      </c>
      <c r="D3355" s="5" t="n">
        <v>44816.53590277778</v>
      </c>
      <c r="E3355" s="5" t="n">
        <v>44816.53594907407</v>
      </c>
      <c r="F3355" t="n">
        <v>29</v>
      </c>
      <c r="G3355" t="n">
        <v>0</v>
      </c>
      <c r="H3355" t="n">
        <v>29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5356</v>
      </c>
      <c r="B3356" t="inlineStr">
        <is>
          <t>MQ TEST</t>
        </is>
      </c>
      <c r="C3356" t="n">
        <v>3349</v>
      </c>
      <c r="D3356" s="5" t="n">
        <v>44816.53594907407</v>
      </c>
      <c r="E3356" s="5" t="n">
        <v>44816.53599537037</v>
      </c>
      <c r="F3356" t="n">
        <v>29.1</v>
      </c>
      <c r="G3356" t="n">
        <v>0</v>
      </c>
      <c r="H3356" t="n">
        <v>29.1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5357</v>
      </c>
      <c r="B3357" t="inlineStr">
        <is>
          <t>MQ TEST</t>
        </is>
      </c>
      <c r="C3357" t="n">
        <v>3350</v>
      </c>
      <c r="D3357" s="5" t="n">
        <v>44816.53599537037</v>
      </c>
      <c r="E3357" s="5" t="n">
        <v>44816.53604166667</v>
      </c>
      <c r="F3357" t="n">
        <v>29.2</v>
      </c>
      <c r="G3357" t="n">
        <v>0</v>
      </c>
      <c r="H3357" t="n">
        <v>29.2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5358</v>
      </c>
      <c r="B3358" t="inlineStr">
        <is>
          <t>MQ TEST</t>
        </is>
      </c>
      <c r="C3358" t="n">
        <v>3351</v>
      </c>
      <c r="D3358" s="5" t="n">
        <v>44816.53604166667</v>
      </c>
      <c r="E3358" s="5" t="n">
        <v>44816.53608796297</v>
      </c>
      <c r="F3358" t="n">
        <v>29.3</v>
      </c>
      <c r="G3358" t="n">
        <v>0</v>
      </c>
      <c r="H3358" t="n">
        <v>29.3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5359</v>
      </c>
      <c r="B3359" t="inlineStr">
        <is>
          <t>MQ TEST</t>
        </is>
      </c>
      <c r="C3359" t="n">
        <v>3352</v>
      </c>
      <c r="D3359" s="5" t="n">
        <v>44816.53608796297</v>
      </c>
      <c r="E3359" s="5" t="n">
        <v>44816.53613425926</v>
      </c>
      <c r="F3359" t="n">
        <v>29.3</v>
      </c>
      <c r="G3359" t="n">
        <v>0</v>
      </c>
      <c r="H3359" t="n">
        <v>29.3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5360</v>
      </c>
      <c r="B3360" t="inlineStr">
        <is>
          <t>MQ TEST</t>
        </is>
      </c>
      <c r="C3360" t="n">
        <v>3353</v>
      </c>
      <c r="D3360" s="5" t="n">
        <v>44816.53613425926</v>
      </c>
      <c r="E3360" s="5" t="n">
        <v>44816.53618055556</v>
      </c>
      <c r="F3360" t="n">
        <v>29.4</v>
      </c>
      <c r="G3360" t="n">
        <v>0</v>
      </c>
      <c r="H3360" t="n">
        <v>29.4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5361</v>
      </c>
      <c r="B3361" t="inlineStr">
        <is>
          <t>MQ TEST</t>
        </is>
      </c>
      <c r="C3361" t="n">
        <v>3354</v>
      </c>
      <c r="D3361" s="5" t="n">
        <v>44816.53618055556</v>
      </c>
      <c r="E3361" s="5" t="n">
        <v>44816.53622685185</v>
      </c>
      <c r="F3361" t="n">
        <v>29.4</v>
      </c>
      <c r="G3361" t="n">
        <v>0</v>
      </c>
      <c r="H3361" t="n">
        <v>29.4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5362</v>
      </c>
      <c r="B3362" t="inlineStr">
        <is>
          <t>MQ TEST</t>
        </is>
      </c>
      <c r="C3362" t="n">
        <v>3355</v>
      </c>
      <c r="D3362" s="5" t="n">
        <v>44816.53622685185</v>
      </c>
      <c r="E3362" s="5" t="n">
        <v>44816.53627314815</v>
      </c>
      <c r="F3362" t="n">
        <v>29.4</v>
      </c>
      <c r="G3362" t="n">
        <v>0</v>
      </c>
      <c r="H3362" t="n">
        <v>29.4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5363</v>
      </c>
      <c r="B3363" t="inlineStr">
        <is>
          <t>MQ TEST</t>
        </is>
      </c>
      <c r="C3363" t="n">
        <v>3356</v>
      </c>
      <c r="D3363" s="5" t="n">
        <v>44816.53627314815</v>
      </c>
      <c r="E3363" s="5" t="n">
        <v>44816.53631944444</v>
      </c>
      <c r="F3363" t="n">
        <v>29.4</v>
      </c>
      <c r="G3363" t="n">
        <v>0</v>
      </c>
      <c r="H3363" t="n">
        <v>29.4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5364</v>
      </c>
      <c r="B3364" t="inlineStr">
        <is>
          <t>MQ TEST</t>
        </is>
      </c>
      <c r="C3364" t="n">
        <v>3357</v>
      </c>
      <c r="D3364" s="5" t="n">
        <v>44816.53631944444</v>
      </c>
      <c r="E3364" s="5" t="n">
        <v>44816.53636574074</v>
      </c>
      <c r="F3364" t="n">
        <v>29.4</v>
      </c>
      <c r="G3364" t="n">
        <v>0</v>
      </c>
      <c r="H3364" t="n">
        <v>29.4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5365</v>
      </c>
      <c r="B3365" t="inlineStr">
        <is>
          <t>MQ TEST</t>
        </is>
      </c>
      <c r="C3365" t="n">
        <v>3358</v>
      </c>
      <c r="D3365" s="5" t="n">
        <v>44816.53636574074</v>
      </c>
      <c r="E3365" s="5" t="n">
        <v>44816.53641203704</v>
      </c>
      <c r="F3365" t="n">
        <v>29.5</v>
      </c>
      <c r="G3365" t="n">
        <v>0</v>
      </c>
      <c r="H3365" t="n">
        <v>29.5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5366</v>
      </c>
      <c r="B3366" t="inlineStr">
        <is>
          <t>MQ TEST</t>
        </is>
      </c>
      <c r="C3366" t="n">
        <v>3359</v>
      </c>
      <c r="D3366" s="5" t="n">
        <v>44816.53641203704</v>
      </c>
      <c r="E3366" s="5" t="n">
        <v>44816.53645833334</v>
      </c>
      <c r="F3366" t="n">
        <v>29.5</v>
      </c>
      <c r="G3366" t="n">
        <v>0</v>
      </c>
      <c r="H3366" t="n">
        <v>29.5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5367</v>
      </c>
      <c r="B3367" t="inlineStr">
        <is>
          <t>MQ TEST</t>
        </is>
      </c>
      <c r="C3367" t="n">
        <v>3360</v>
      </c>
      <c r="D3367" s="5" t="n">
        <v>44816.53645833334</v>
      </c>
      <c r="E3367" s="5" t="n">
        <v>44816.53650462963</v>
      </c>
      <c r="F3367" t="n">
        <v>29.5</v>
      </c>
      <c r="G3367" t="n">
        <v>0</v>
      </c>
      <c r="H3367" t="n">
        <v>29.5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5368</v>
      </c>
      <c r="B3368" t="inlineStr">
        <is>
          <t>MQ TEST</t>
        </is>
      </c>
      <c r="C3368" t="n">
        <v>3361</v>
      </c>
      <c r="D3368" s="5" t="n">
        <v>44816.53650462963</v>
      </c>
      <c r="E3368" s="5" t="n">
        <v>44816.53655092593</v>
      </c>
      <c r="F3368" t="n">
        <v>29.5</v>
      </c>
      <c r="G3368" t="n">
        <v>0</v>
      </c>
      <c r="H3368" t="n">
        <v>29.5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5369</v>
      </c>
      <c r="B3369" t="inlineStr">
        <is>
          <t>MQ TEST</t>
        </is>
      </c>
      <c r="C3369" t="n">
        <v>3362</v>
      </c>
      <c r="D3369" s="5" t="n">
        <v>44816.53655092593</v>
      </c>
      <c r="E3369" s="5" t="n">
        <v>44816.53659722222</v>
      </c>
      <c r="F3369" t="n">
        <v>29.5</v>
      </c>
      <c r="G3369" t="n">
        <v>0</v>
      </c>
      <c r="H3369" t="n">
        <v>29.5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5370</v>
      </c>
      <c r="B3370" t="inlineStr">
        <is>
          <t>MQ TEST</t>
        </is>
      </c>
      <c r="C3370" t="n">
        <v>3363</v>
      </c>
      <c r="D3370" s="5" t="n">
        <v>44816.53659722222</v>
      </c>
      <c r="E3370" s="5" t="n">
        <v>44816.53664351852</v>
      </c>
      <c r="F3370" t="n">
        <v>29.6</v>
      </c>
      <c r="G3370" t="n">
        <v>0</v>
      </c>
      <c r="H3370" t="n">
        <v>29.6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5371</v>
      </c>
      <c r="B3371" t="inlineStr">
        <is>
          <t>MQ TEST</t>
        </is>
      </c>
      <c r="C3371" t="n">
        <v>3364</v>
      </c>
      <c r="D3371" s="5" t="n">
        <v>44816.53664351852</v>
      </c>
      <c r="E3371" s="5" t="n">
        <v>44816.53668981481</v>
      </c>
      <c r="F3371" t="n">
        <v>29.6</v>
      </c>
      <c r="G3371" t="n">
        <v>0</v>
      </c>
      <c r="H3371" t="n">
        <v>29.6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5372</v>
      </c>
      <c r="B3372" t="inlineStr">
        <is>
          <t>MQ TEST</t>
        </is>
      </c>
      <c r="C3372" t="n">
        <v>3365</v>
      </c>
      <c r="D3372" s="5" t="n">
        <v>44816.53668981481</v>
      </c>
      <c r="E3372" s="5" t="n">
        <v>44816.53673611111</v>
      </c>
      <c r="F3372" t="n">
        <v>29.6</v>
      </c>
      <c r="G3372" t="n">
        <v>0</v>
      </c>
      <c r="H3372" t="n">
        <v>29.6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5373</v>
      </c>
      <c r="B3373" t="inlineStr">
        <is>
          <t>MQ TEST</t>
        </is>
      </c>
      <c r="C3373" t="n">
        <v>3366</v>
      </c>
      <c r="D3373" s="5" t="n">
        <v>44816.53673611111</v>
      </c>
      <c r="E3373" s="5" t="n">
        <v>44816.53678240741</v>
      </c>
      <c r="F3373" t="n">
        <v>29.6</v>
      </c>
      <c r="G3373" t="n">
        <v>0</v>
      </c>
      <c r="H3373" t="n">
        <v>29.6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5374</v>
      </c>
      <c r="B3374" t="inlineStr">
        <is>
          <t>MQ TEST</t>
        </is>
      </c>
      <c r="C3374" t="n">
        <v>3367</v>
      </c>
      <c r="D3374" s="5" t="n">
        <v>44816.53678240741</v>
      </c>
      <c r="E3374" s="5" t="n">
        <v>44816.53682870371</v>
      </c>
      <c r="F3374" t="n">
        <v>29.6</v>
      </c>
      <c r="G3374" t="n">
        <v>0</v>
      </c>
      <c r="H3374" t="n">
        <v>29.6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5375</v>
      </c>
      <c r="B3375" t="inlineStr">
        <is>
          <t>MQ TEST</t>
        </is>
      </c>
      <c r="C3375" t="n">
        <v>3368</v>
      </c>
      <c r="D3375" s="5" t="n">
        <v>44816.53682870371</v>
      </c>
      <c r="E3375" s="5" t="n">
        <v>44816.536875</v>
      </c>
      <c r="F3375" t="n">
        <v>29.6</v>
      </c>
      <c r="G3375" t="n">
        <v>0</v>
      </c>
      <c r="H3375" t="n">
        <v>29.6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5376</v>
      </c>
      <c r="B3376" t="inlineStr">
        <is>
          <t>MQ TEST</t>
        </is>
      </c>
      <c r="C3376" t="n">
        <v>3369</v>
      </c>
      <c r="D3376" s="5" t="n">
        <v>44816.536875</v>
      </c>
      <c r="E3376" s="5" t="n">
        <v>44816.5369212963</v>
      </c>
      <c r="F3376" t="n">
        <v>29.5</v>
      </c>
      <c r="G3376" t="n">
        <v>0</v>
      </c>
      <c r="H3376" t="n">
        <v>29.5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5377</v>
      </c>
      <c r="B3377" t="inlineStr">
        <is>
          <t>MQ TEST</t>
        </is>
      </c>
      <c r="C3377" t="n">
        <v>3370</v>
      </c>
      <c r="D3377" s="5" t="n">
        <v>44816.5369212963</v>
      </c>
      <c r="E3377" s="5" t="n">
        <v>44816.53696759259</v>
      </c>
      <c r="F3377" t="n">
        <v>29.5</v>
      </c>
      <c r="G3377" t="n">
        <v>0</v>
      </c>
      <c r="H3377" t="n">
        <v>29.5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5378</v>
      </c>
      <c r="B3378" t="inlineStr">
        <is>
          <t>MQ TEST</t>
        </is>
      </c>
      <c r="C3378" t="n">
        <v>3371</v>
      </c>
      <c r="D3378" s="5" t="n">
        <v>44816.53696759259</v>
      </c>
      <c r="E3378" s="5" t="n">
        <v>44816.53701388889</v>
      </c>
      <c r="F3378" t="n">
        <v>29.5</v>
      </c>
      <c r="G3378" t="n">
        <v>0</v>
      </c>
      <c r="H3378" t="n">
        <v>29.5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5379</v>
      </c>
      <c r="B3379" t="inlineStr">
        <is>
          <t>MQ TEST</t>
        </is>
      </c>
      <c r="C3379" t="n">
        <v>3372</v>
      </c>
      <c r="D3379" s="5" t="n">
        <v>44816.53701388889</v>
      </c>
      <c r="E3379" s="5" t="n">
        <v>44816.53706018518</v>
      </c>
      <c r="F3379" t="n">
        <v>29.5</v>
      </c>
      <c r="G3379" t="n">
        <v>0</v>
      </c>
      <c r="H3379" t="n">
        <v>29.5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5380</v>
      </c>
      <c r="B3380" t="inlineStr">
        <is>
          <t>MQ TEST</t>
        </is>
      </c>
      <c r="C3380" t="n">
        <v>3373</v>
      </c>
      <c r="D3380" s="5" t="n">
        <v>44816.53706018518</v>
      </c>
      <c r="E3380" s="5" t="n">
        <v>44816.53710648148</v>
      </c>
      <c r="F3380" t="n">
        <v>29.6</v>
      </c>
      <c r="G3380" t="n">
        <v>0</v>
      </c>
      <c r="H3380" t="n">
        <v>29.6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5381</v>
      </c>
      <c r="B3381" t="inlineStr">
        <is>
          <t>MQ TEST</t>
        </is>
      </c>
      <c r="C3381" t="n">
        <v>3374</v>
      </c>
      <c r="D3381" s="5" t="n">
        <v>44816.53710648148</v>
      </c>
      <c r="E3381" s="5" t="n">
        <v>44816.53715277778</v>
      </c>
      <c r="F3381" t="n">
        <v>29.6</v>
      </c>
      <c r="G3381" t="n">
        <v>0</v>
      </c>
      <c r="H3381" t="n">
        <v>29.6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5382</v>
      </c>
      <c r="B3382" t="inlineStr">
        <is>
          <t>MQ TEST</t>
        </is>
      </c>
      <c r="C3382" t="n">
        <v>3375</v>
      </c>
      <c r="D3382" s="5" t="n">
        <v>44816.53715277778</v>
      </c>
      <c r="E3382" s="5" t="n">
        <v>44816.53719907408</v>
      </c>
      <c r="F3382" t="n">
        <v>29.6</v>
      </c>
      <c r="G3382" t="n">
        <v>0</v>
      </c>
      <c r="H3382" t="n">
        <v>29.6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5383</v>
      </c>
      <c r="B3383" t="inlineStr">
        <is>
          <t>MQ TEST</t>
        </is>
      </c>
      <c r="C3383" t="n">
        <v>3376</v>
      </c>
      <c r="D3383" s="5" t="n">
        <v>44816.53719907408</v>
      </c>
      <c r="E3383" s="5" t="n">
        <v>44816.53724537037</v>
      </c>
      <c r="F3383" t="n">
        <v>29.7</v>
      </c>
      <c r="G3383" t="n">
        <v>0</v>
      </c>
      <c r="H3383" t="n">
        <v>29.7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5384</v>
      </c>
      <c r="B3384" t="inlineStr">
        <is>
          <t>MQ TEST</t>
        </is>
      </c>
      <c r="C3384" t="n">
        <v>3377</v>
      </c>
      <c r="D3384" s="5" t="n">
        <v>44816.53724537037</v>
      </c>
      <c r="E3384" s="5" t="n">
        <v>44816.53729166667</v>
      </c>
      <c r="F3384" t="n">
        <v>29.8</v>
      </c>
      <c r="G3384" t="n">
        <v>0</v>
      </c>
      <c r="H3384" t="n">
        <v>29.8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5385</v>
      </c>
      <c r="B3385" t="inlineStr">
        <is>
          <t>MQ TEST</t>
        </is>
      </c>
      <c r="C3385" t="n">
        <v>3378</v>
      </c>
      <c r="D3385" s="5" t="n">
        <v>44816.53729166667</v>
      </c>
      <c r="E3385" s="5" t="n">
        <v>44816.53733796296</v>
      </c>
      <c r="F3385" t="n">
        <v>29.8</v>
      </c>
      <c r="G3385" t="n">
        <v>0</v>
      </c>
      <c r="H3385" t="n">
        <v>29.8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5386</v>
      </c>
      <c r="B3386" t="inlineStr">
        <is>
          <t>MQ TEST</t>
        </is>
      </c>
      <c r="C3386" t="n">
        <v>3379</v>
      </c>
      <c r="D3386" s="5" t="n">
        <v>44816.53733796296</v>
      </c>
      <c r="E3386" s="5" t="n">
        <v>44816.53738425926</v>
      </c>
      <c r="F3386" t="n">
        <v>29.9</v>
      </c>
      <c r="G3386" t="n">
        <v>0</v>
      </c>
      <c r="H3386" t="n">
        <v>29.9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5387</v>
      </c>
      <c r="B3387" t="inlineStr">
        <is>
          <t>MQ TEST</t>
        </is>
      </c>
      <c r="C3387" t="n">
        <v>3380</v>
      </c>
      <c r="D3387" s="5" t="n">
        <v>44816.53738425926</v>
      </c>
      <c r="E3387" s="5" t="n">
        <v>44816.53743055555</v>
      </c>
      <c r="F3387" t="n">
        <v>29.9</v>
      </c>
      <c r="G3387" t="n">
        <v>0</v>
      </c>
      <c r="H3387" t="n">
        <v>29.9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5388</v>
      </c>
      <c r="B3388" t="inlineStr">
        <is>
          <t>MQ TEST</t>
        </is>
      </c>
      <c r="C3388" t="n">
        <v>3381</v>
      </c>
      <c r="D3388" s="5" t="n">
        <v>44816.53743055555</v>
      </c>
      <c r="E3388" s="5" t="n">
        <v>44816.53747685185</v>
      </c>
      <c r="F3388" t="n">
        <v>29.9</v>
      </c>
      <c r="G3388" t="n">
        <v>0</v>
      </c>
      <c r="H3388" t="n">
        <v>29.9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5389</v>
      </c>
      <c r="B3389" t="inlineStr">
        <is>
          <t>MQ TEST</t>
        </is>
      </c>
      <c r="C3389" t="n">
        <v>3382</v>
      </c>
      <c r="D3389" s="5" t="n">
        <v>44816.53747685185</v>
      </c>
      <c r="E3389" s="5" t="n">
        <v>44816.53752314814</v>
      </c>
      <c r="F3389" t="n">
        <v>29.9</v>
      </c>
      <c r="G3389" t="n">
        <v>0</v>
      </c>
      <c r="H3389" t="n">
        <v>29.9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5390</v>
      </c>
      <c r="B3390" t="inlineStr">
        <is>
          <t>MQ TEST</t>
        </is>
      </c>
      <c r="C3390" t="n">
        <v>3383</v>
      </c>
      <c r="D3390" s="5" t="n">
        <v>44816.53752314814</v>
      </c>
      <c r="E3390" s="5" t="n">
        <v>44816.53756944444</v>
      </c>
      <c r="F3390" t="n">
        <v>29.9</v>
      </c>
      <c r="G3390" t="n">
        <v>0</v>
      </c>
      <c r="H3390" t="n">
        <v>29.9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5391</v>
      </c>
      <c r="B3391" t="inlineStr">
        <is>
          <t>MQ TEST</t>
        </is>
      </c>
      <c r="C3391" t="n">
        <v>3384</v>
      </c>
      <c r="D3391" s="5" t="n">
        <v>44816.53756944444</v>
      </c>
      <c r="E3391" s="5" t="n">
        <v>44816.53761574074</v>
      </c>
      <c r="F3391" t="n">
        <v>29.9</v>
      </c>
      <c r="G3391" t="n">
        <v>0</v>
      </c>
      <c r="H3391" t="n">
        <v>29.9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5392</v>
      </c>
      <c r="B3392" t="inlineStr">
        <is>
          <t>MQ TEST</t>
        </is>
      </c>
      <c r="C3392" t="n">
        <v>3385</v>
      </c>
      <c r="D3392" s="5" t="n">
        <v>44816.53761574074</v>
      </c>
      <c r="E3392" s="5" t="n">
        <v>44816.53766203704</v>
      </c>
      <c r="F3392" t="n">
        <v>29.9</v>
      </c>
      <c r="G3392" t="n">
        <v>0</v>
      </c>
      <c r="H3392" t="n">
        <v>29.9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5393</v>
      </c>
      <c r="B3393" t="inlineStr">
        <is>
          <t>MQ TEST</t>
        </is>
      </c>
      <c r="C3393" t="n">
        <v>3386</v>
      </c>
      <c r="D3393" s="5" t="n">
        <v>44816.53766203704</v>
      </c>
      <c r="E3393" s="5" t="n">
        <v>44816.53770833334</v>
      </c>
      <c r="F3393" t="n">
        <v>29.9</v>
      </c>
      <c r="G3393" t="n">
        <v>0</v>
      </c>
      <c r="H3393" t="n">
        <v>29.9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5394</v>
      </c>
      <c r="B3394" t="inlineStr">
        <is>
          <t>MQ TEST</t>
        </is>
      </c>
      <c r="C3394" t="n">
        <v>3387</v>
      </c>
      <c r="D3394" s="5" t="n">
        <v>44816.53770833334</v>
      </c>
      <c r="E3394" s="5" t="n">
        <v>44816.53775462963</v>
      </c>
      <c r="F3394" t="n">
        <v>29.8</v>
      </c>
      <c r="G3394" t="n">
        <v>0</v>
      </c>
      <c r="H3394" t="n">
        <v>29.8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5395</v>
      </c>
      <c r="B3395" t="inlineStr">
        <is>
          <t>MQ TEST</t>
        </is>
      </c>
      <c r="C3395" t="n">
        <v>3388</v>
      </c>
      <c r="D3395" s="5" t="n">
        <v>44816.53775462963</v>
      </c>
      <c r="E3395" s="5" t="n">
        <v>44816.53780092593</v>
      </c>
      <c r="F3395" t="n">
        <v>29.8</v>
      </c>
      <c r="G3395" t="n">
        <v>0</v>
      </c>
      <c r="H3395" t="n">
        <v>29.8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5396</v>
      </c>
      <c r="B3396" t="inlineStr">
        <is>
          <t>MQ TEST</t>
        </is>
      </c>
      <c r="C3396" t="n">
        <v>3389</v>
      </c>
      <c r="D3396" s="5" t="n">
        <v>44816.53780092593</v>
      </c>
      <c r="E3396" s="5" t="n">
        <v>44816.53784722222</v>
      </c>
      <c r="F3396" t="n">
        <v>29.8</v>
      </c>
      <c r="G3396" t="n">
        <v>0</v>
      </c>
      <c r="H3396" t="n">
        <v>29.8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5397</v>
      </c>
      <c r="B3397" t="inlineStr">
        <is>
          <t>MQ TEST</t>
        </is>
      </c>
      <c r="C3397" t="n">
        <v>3390</v>
      </c>
      <c r="D3397" s="5" t="n">
        <v>44816.53784722222</v>
      </c>
      <c r="E3397" s="5" t="n">
        <v>44816.53789351852</v>
      </c>
      <c r="F3397" t="n">
        <v>29.8</v>
      </c>
      <c r="G3397" t="n">
        <v>0</v>
      </c>
      <c r="H3397" t="n">
        <v>29.8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5398</v>
      </c>
      <c r="B3398" t="inlineStr">
        <is>
          <t>MQ TEST</t>
        </is>
      </c>
      <c r="C3398" t="n">
        <v>3391</v>
      </c>
      <c r="D3398" s="5" t="n">
        <v>44816.53789351852</v>
      </c>
      <c r="E3398" s="5" t="n">
        <v>44816.53793981481</v>
      </c>
      <c r="F3398" t="n">
        <v>29.8</v>
      </c>
      <c r="G3398" t="n">
        <v>0</v>
      </c>
      <c r="H3398" t="n">
        <v>29.8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5399</v>
      </c>
      <c r="B3399" t="inlineStr">
        <is>
          <t>MQ TEST</t>
        </is>
      </c>
      <c r="C3399" t="n">
        <v>3392</v>
      </c>
      <c r="D3399" s="5" t="n">
        <v>44816.53793981481</v>
      </c>
      <c r="E3399" s="5" t="n">
        <v>44816.53798611111</v>
      </c>
      <c r="F3399" t="n">
        <v>29.8</v>
      </c>
      <c r="G3399" t="n">
        <v>0</v>
      </c>
      <c r="H3399" t="n">
        <v>29.8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5400</v>
      </c>
      <c r="B3400" t="inlineStr">
        <is>
          <t>MQ TEST</t>
        </is>
      </c>
      <c r="C3400" t="n">
        <v>3393</v>
      </c>
      <c r="D3400" s="5" t="n">
        <v>44816.53798611111</v>
      </c>
      <c r="E3400" s="5" t="n">
        <v>44816.53803240741</v>
      </c>
      <c r="F3400" t="n">
        <v>29.8</v>
      </c>
      <c r="G3400" t="n">
        <v>0</v>
      </c>
      <c r="H3400" t="n">
        <v>29.8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5401</v>
      </c>
      <c r="B3401" t="inlineStr">
        <is>
          <t>MQ TEST</t>
        </is>
      </c>
      <c r="C3401" t="n">
        <v>3394</v>
      </c>
      <c r="D3401" s="5" t="n">
        <v>44816.53803240741</v>
      </c>
      <c r="E3401" s="5" t="n">
        <v>44816.53807870371</v>
      </c>
      <c r="F3401" t="n">
        <v>29.8</v>
      </c>
      <c r="G3401" t="n">
        <v>0</v>
      </c>
      <c r="H3401" t="n">
        <v>29.8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5402</v>
      </c>
      <c r="B3402" t="inlineStr">
        <is>
          <t>MQ TEST</t>
        </is>
      </c>
      <c r="C3402" t="n">
        <v>3395</v>
      </c>
      <c r="D3402" s="5" t="n">
        <v>44816.53807870371</v>
      </c>
      <c r="E3402" s="5" t="n">
        <v>44816.538125</v>
      </c>
      <c r="F3402" t="n">
        <v>29.8</v>
      </c>
      <c r="G3402" t="n">
        <v>0</v>
      </c>
      <c r="H3402" t="n">
        <v>29.8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5403</v>
      </c>
      <c r="B3403" t="inlineStr">
        <is>
          <t>MQ TEST</t>
        </is>
      </c>
      <c r="C3403" t="n">
        <v>3396</v>
      </c>
      <c r="D3403" s="5" t="n">
        <v>44816.538125</v>
      </c>
      <c r="E3403" s="5" t="n">
        <v>44816.5381712963</v>
      </c>
      <c r="F3403" t="n">
        <v>29.8</v>
      </c>
      <c r="G3403" t="n">
        <v>0</v>
      </c>
      <c r="H3403" t="n">
        <v>29.8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5404</v>
      </c>
      <c r="B3404" t="inlineStr">
        <is>
          <t>MQ TEST</t>
        </is>
      </c>
      <c r="C3404" t="n">
        <v>3397</v>
      </c>
      <c r="D3404" s="5" t="n">
        <v>44816.5381712963</v>
      </c>
      <c r="E3404" s="5" t="n">
        <v>44816.53821759259</v>
      </c>
      <c r="F3404" t="n">
        <v>29.8</v>
      </c>
      <c r="G3404" t="n">
        <v>0</v>
      </c>
      <c r="H3404" t="n">
        <v>29.8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5405</v>
      </c>
      <c r="B3405" t="inlineStr">
        <is>
          <t>MQ TEST</t>
        </is>
      </c>
      <c r="C3405" t="n">
        <v>3398</v>
      </c>
      <c r="D3405" s="5" t="n">
        <v>44816.53821759259</v>
      </c>
      <c r="E3405" s="5" t="n">
        <v>44816.53826388889</v>
      </c>
      <c r="F3405" t="n">
        <v>29.8</v>
      </c>
      <c r="G3405" t="n">
        <v>0</v>
      </c>
      <c r="H3405" t="n">
        <v>29.8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5406</v>
      </c>
      <c r="B3406" t="inlineStr">
        <is>
          <t>MQ TEST</t>
        </is>
      </c>
      <c r="C3406" t="n">
        <v>3399</v>
      </c>
      <c r="D3406" s="5" t="n">
        <v>44816.53826388889</v>
      </c>
      <c r="E3406" s="5" t="n">
        <v>44816.53831018518</v>
      </c>
      <c r="F3406" t="n">
        <v>29.8</v>
      </c>
      <c r="G3406" t="n">
        <v>0</v>
      </c>
      <c r="H3406" t="n">
        <v>29.8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5407</v>
      </c>
      <c r="B3407" t="inlineStr">
        <is>
          <t>MQ TEST</t>
        </is>
      </c>
      <c r="C3407" t="n">
        <v>3400</v>
      </c>
      <c r="D3407" s="5" t="n">
        <v>44816.53831018518</v>
      </c>
      <c r="E3407" s="5" t="n">
        <v>44816.53835648148</v>
      </c>
      <c r="F3407" t="n">
        <v>29.8</v>
      </c>
      <c r="G3407" t="n">
        <v>0</v>
      </c>
      <c r="H3407" t="n">
        <v>29.8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5408</v>
      </c>
      <c r="B3408" t="inlineStr">
        <is>
          <t>MQ TEST</t>
        </is>
      </c>
      <c r="C3408" t="n">
        <v>3401</v>
      </c>
      <c r="D3408" s="5" t="n">
        <v>44816.53835648148</v>
      </c>
      <c r="E3408" s="5" t="n">
        <v>44816.53840277778</v>
      </c>
      <c r="F3408" t="n">
        <v>29.8</v>
      </c>
      <c r="G3408" t="n">
        <v>0</v>
      </c>
      <c r="H3408" t="n">
        <v>29.8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5409</v>
      </c>
      <c r="B3409" t="inlineStr">
        <is>
          <t>MQ TEST</t>
        </is>
      </c>
      <c r="C3409" t="n">
        <v>3402</v>
      </c>
      <c r="D3409" s="5" t="n">
        <v>44816.53840277778</v>
      </c>
      <c r="E3409" s="5" t="n">
        <v>44816.53844907408</v>
      </c>
      <c r="F3409" t="n">
        <v>29.8</v>
      </c>
      <c r="G3409" t="n">
        <v>0</v>
      </c>
      <c r="H3409" t="n">
        <v>29.8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5410</v>
      </c>
      <c r="B3410" t="inlineStr">
        <is>
          <t>MQ TEST</t>
        </is>
      </c>
      <c r="C3410" t="n">
        <v>3403</v>
      </c>
      <c r="D3410" s="5" t="n">
        <v>44816.53844907408</v>
      </c>
      <c r="E3410" s="5" t="n">
        <v>44816.53849537037</v>
      </c>
      <c r="F3410" t="n">
        <v>29.8</v>
      </c>
      <c r="G3410" t="n">
        <v>0</v>
      </c>
      <c r="H3410" t="n">
        <v>29.8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5411</v>
      </c>
      <c r="B3411" t="inlineStr">
        <is>
          <t>MQ TEST</t>
        </is>
      </c>
      <c r="C3411" t="n">
        <v>3404</v>
      </c>
      <c r="D3411" s="5" t="n">
        <v>44816.53849537037</v>
      </c>
      <c r="E3411" s="5" t="n">
        <v>44816.53854166667</v>
      </c>
      <c r="F3411" t="n">
        <v>29.9</v>
      </c>
      <c r="G3411" t="n">
        <v>0</v>
      </c>
      <c r="H3411" t="n">
        <v>29.9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5412</v>
      </c>
      <c r="B3412" t="inlineStr">
        <is>
          <t>MQ TEST</t>
        </is>
      </c>
      <c r="C3412" t="n">
        <v>3405</v>
      </c>
      <c r="D3412" s="5" t="n">
        <v>44816.53854166667</v>
      </c>
      <c r="E3412" s="5" t="n">
        <v>44816.53858796296</v>
      </c>
      <c r="F3412" t="n">
        <v>29.9</v>
      </c>
      <c r="G3412" t="n">
        <v>0</v>
      </c>
      <c r="H3412" t="n">
        <v>29.9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5413</v>
      </c>
      <c r="B3413" t="inlineStr">
        <is>
          <t>MQ TEST</t>
        </is>
      </c>
      <c r="C3413" t="n">
        <v>3406</v>
      </c>
      <c r="D3413" s="5" t="n">
        <v>44816.53858796296</v>
      </c>
      <c r="E3413" s="5" t="n">
        <v>44816.53863425926</v>
      </c>
      <c r="F3413" t="n">
        <v>30</v>
      </c>
      <c r="G3413" t="n">
        <v>0</v>
      </c>
      <c r="H3413" t="n">
        <v>30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5414</v>
      </c>
      <c r="B3414" t="inlineStr">
        <is>
          <t>MQ TEST</t>
        </is>
      </c>
      <c r="C3414" t="n">
        <v>3407</v>
      </c>
      <c r="D3414" s="5" t="n">
        <v>44816.53863425926</v>
      </c>
      <c r="E3414" s="5" t="n">
        <v>44816.53868055555</v>
      </c>
      <c r="F3414" t="n">
        <v>30.1</v>
      </c>
      <c r="G3414" t="n">
        <v>0</v>
      </c>
      <c r="H3414" t="n">
        <v>30.1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5415</v>
      </c>
      <c r="B3415" t="inlineStr">
        <is>
          <t>MQ TEST</t>
        </is>
      </c>
      <c r="C3415" t="n">
        <v>3408</v>
      </c>
      <c r="D3415" s="5" t="n">
        <v>44816.53868055555</v>
      </c>
      <c r="E3415" s="5" t="n">
        <v>44816.53872685185</v>
      </c>
      <c r="F3415" t="n">
        <v>30.4</v>
      </c>
      <c r="G3415" t="n">
        <v>0</v>
      </c>
      <c r="H3415" t="n">
        <v>30.4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5416</v>
      </c>
      <c r="B3416" t="inlineStr">
        <is>
          <t>MQ TEST</t>
        </is>
      </c>
      <c r="C3416" t="n">
        <v>3409</v>
      </c>
      <c r="D3416" s="5" t="n">
        <v>44816.53872685185</v>
      </c>
      <c r="E3416" s="5" t="n">
        <v>44816.53877314815</v>
      </c>
      <c r="F3416" t="n">
        <v>30.8</v>
      </c>
      <c r="G3416" t="n">
        <v>0</v>
      </c>
      <c r="H3416" t="n">
        <v>30.8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5417</v>
      </c>
      <c r="B3417" t="inlineStr">
        <is>
          <t>MQ TEST</t>
        </is>
      </c>
      <c r="C3417" t="n">
        <v>3410</v>
      </c>
      <c r="D3417" s="5" t="n">
        <v>44816.53877314815</v>
      </c>
      <c r="E3417" s="5" t="n">
        <v>44816.53881944445</v>
      </c>
      <c r="F3417" t="n">
        <v>31.2</v>
      </c>
      <c r="G3417" t="n">
        <v>0</v>
      </c>
      <c r="H3417" t="n">
        <v>31.2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5418</v>
      </c>
      <c r="B3418" t="inlineStr">
        <is>
          <t>MQ TEST</t>
        </is>
      </c>
      <c r="C3418" t="n">
        <v>3411</v>
      </c>
      <c r="D3418" s="5" t="n">
        <v>44816.53881944445</v>
      </c>
      <c r="E3418" s="5" t="n">
        <v>44816.53886574074</v>
      </c>
      <c r="F3418" t="n">
        <v>31.8</v>
      </c>
      <c r="G3418" t="n">
        <v>0</v>
      </c>
      <c r="H3418" t="n">
        <v>31.8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5419</v>
      </c>
      <c r="B3419" t="inlineStr">
        <is>
          <t>MQ TEST</t>
        </is>
      </c>
      <c r="C3419" t="n">
        <v>3412</v>
      </c>
      <c r="D3419" s="5" t="n">
        <v>44816.53886574074</v>
      </c>
      <c r="E3419" s="5" t="n">
        <v>44816.53891203704</v>
      </c>
      <c r="F3419" t="n">
        <v>32.6</v>
      </c>
      <c r="G3419" t="n">
        <v>0</v>
      </c>
      <c r="H3419" t="n">
        <v>32.6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5420</v>
      </c>
      <c r="B3420" t="inlineStr">
        <is>
          <t>MQ TEST</t>
        </is>
      </c>
      <c r="C3420" t="n">
        <v>3413</v>
      </c>
      <c r="D3420" s="5" t="n">
        <v>44816.53891203704</v>
      </c>
      <c r="E3420" s="5" t="n">
        <v>44816.53895833333</v>
      </c>
      <c r="F3420" t="n">
        <v>33.4</v>
      </c>
      <c r="G3420" t="n">
        <v>0</v>
      </c>
      <c r="H3420" t="n">
        <v>33.4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5421</v>
      </c>
      <c r="B3421" t="inlineStr">
        <is>
          <t>MQ TEST</t>
        </is>
      </c>
      <c r="C3421" t="n">
        <v>3414</v>
      </c>
      <c r="D3421" s="5" t="n">
        <v>44816.53895833333</v>
      </c>
      <c r="E3421" s="5" t="n">
        <v>44816.53900462963</v>
      </c>
      <c r="F3421" t="n">
        <v>34.4</v>
      </c>
      <c r="G3421" t="n">
        <v>0</v>
      </c>
      <c r="H3421" t="n">
        <v>34.4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5422</v>
      </c>
      <c r="B3422" t="inlineStr">
        <is>
          <t>MQ TEST</t>
        </is>
      </c>
      <c r="C3422" t="n">
        <v>3415</v>
      </c>
      <c r="D3422" s="5" t="n">
        <v>44816.53900462963</v>
      </c>
      <c r="E3422" s="5" t="n">
        <v>44816.53905092592</v>
      </c>
      <c r="F3422" t="n">
        <v>35.4</v>
      </c>
      <c r="G3422" t="n">
        <v>0</v>
      </c>
      <c r="H3422" t="n">
        <v>35.4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5423</v>
      </c>
      <c r="B3423" t="inlineStr">
        <is>
          <t>MQ TEST</t>
        </is>
      </c>
      <c r="C3423" t="n">
        <v>3416</v>
      </c>
      <c r="D3423" s="5" t="n">
        <v>44816.53905092592</v>
      </c>
      <c r="E3423" s="5" t="n">
        <v>44816.53909722222</v>
      </c>
      <c r="F3423" t="n">
        <v>36.5</v>
      </c>
      <c r="G3423" t="n">
        <v>0</v>
      </c>
      <c r="H3423" t="n">
        <v>36.5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5424</v>
      </c>
      <c r="B3424" t="inlineStr">
        <is>
          <t>MQ TEST</t>
        </is>
      </c>
      <c r="C3424" t="n">
        <v>3417</v>
      </c>
      <c r="D3424" s="5" t="n">
        <v>44816.53909722222</v>
      </c>
      <c r="E3424" s="5" t="n">
        <v>44816.53914351852</v>
      </c>
      <c r="F3424" t="n">
        <v>37.5</v>
      </c>
      <c r="G3424" t="n">
        <v>0</v>
      </c>
      <c r="H3424" t="n">
        <v>37.5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5425</v>
      </c>
      <c r="B3425" t="inlineStr">
        <is>
          <t>MQ TEST</t>
        </is>
      </c>
      <c r="C3425" t="n">
        <v>3418</v>
      </c>
      <c r="D3425" s="5" t="n">
        <v>44816.53914351852</v>
      </c>
      <c r="E3425" s="5" t="n">
        <v>44816.53918981482</v>
      </c>
      <c r="F3425" t="n">
        <v>39.4</v>
      </c>
      <c r="G3425" t="n">
        <v>0</v>
      </c>
      <c r="H3425" t="n">
        <v>39.4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5426</v>
      </c>
      <c r="B3426" t="inlineStr">
        <is>
          <t>MQ TEST</t>
        </is>
      </c>
      <c r="C3426" t="n">
        <v>3419</v>
      </c>
      <c r="D3426" s="5" t="n">
        <v>44816.53918981482</v>
      </c>
      <c r="E3426" s="5" t="n">
        <v>44816.53923611111</v>
      </c>
      <c r="F3426" t="n">
        <v>40.3</v>
      </c>
      <c r="G3426" t="n">
        <v>0</v>
      </c>
      <c r="H3426" t="n">
        <v>40.3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5427</v>
      </c>
      <c r="B3427" t="inlineStr">
        <is>
          <t>MQ TEST</t>
        </is>
      </c>
      <c r="C3427" t="n">
        <v>3420</v>
      </c>
      <c r="D3427" s="5" t="n">
        <v>44816.53923611111</v>
      </c>
      <c r="E3427" s="5" t="n">
        <v>44816.53928240741</v>
      </c>
      <c r="F3427" t="n">
        <v>41</v>
      </c>
      <c r="G3427" t="n">
        <v>0</v>
      </c>
      <c r="H3427" t="n">
        <v>41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5428</v>
      </c>
      <c r="B3428" t="inlineStr">
        <is>
          <t>MQ TEST</t>
        </is>
      </c>
      <c r="C3428" t="n">
        <v>3421</v>
      </c>
      <c r="D3428" s="5" t="n">
        <v>44816.53928240741</v>
      </c>
      <c r="E3428" s="5" t="n">
        <v>44816.5393287037</v>
      </c>
      <c r="F3428" t="n">
        <v>41.7</v>
      </c>
      <c r="G3428" t="n">
        <v>0</v>
      </c>
      <c r="H3428" t="n">
        <v>41.7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5429</v>
      </c>
      <c r="B3429" t="inlineStr">
        <is>
          <t>MQ TEST</t>
        </is>
      </c>
      <c r="C3429" t="n">
        <v>3422</v>
      </c>
      <c r="D3429" s="5" t="n">
        <v>44816.5393287037</v>
      </c>
      <c r="E3429" s="5" t="n">
        <v>44816.539375</v>
      </c>
      <c r="F3429" t="n">
        <v>42.2</v>
      </c>
      <c r="G3429" t="n">
        <v>0</v>
      </c>
      <c r="H3429" t="n">
        <v>42.2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5430</v>
      </c>
      <c r="B3430" t="inlineStr">
        <is>
          <t>MQ TEST</t>
        </is>
      </c>
      <c r="C3430" t="n">
        <v>3423</v>
      </c>
      <c r="D3430" s="5" t="n">
        <v>44816.539375</v>
      </c>
      <c r="E3430" s="5" t="n">
        <v>44816.53942129629</v>
      </c>
      <c r="F3430" t="n">
        <v>42.6</v>
      </c>
      <c r="G3430" t="n">
        <v>0</v>
      </c>
      <c r="H3430" t="n">
        <v>42.6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5431</v>
      </c>
      <c r="B3431" t="inlineStr">
        <is>
          <t>MQ TEST</t>
        </is>
      </c>
      <c r="C3431" t="n">
        <v>3424</v>
      </c>
      <c r="D3431" s="5" t="n">
        <v>44816.53942129629</v>
      </c>
      <c r="E3431" s="5" t="n">
        <v>44816.53946759259</v>
      </c>
      <c r="F3431" t="n">
        <v>42.8</v>
      </c>
      <c r="G3431" t="n">
        <v>0</v>
      </c>
      <c r="H3431" t="n">
        <v>42.8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5432</v>
      </c>
      <c r="B3432" t="inlineStr">
        <is>
          <t>MQ TEST</t>
        </is>
      </c>
      <c r="C3432" t="n">
        <v>3425</v>
      </c>
      <c r="D3432" s="5" t="n">
        <v>44816.53946759259</v>
      </c>
      <c r="E3432" s="5" t="n">
        <v>44816.53951388889</v>
      </c>
      <c r="F3432" t="n">
        <v>42.9</v>
      </c>
      <c r="G3432" t="n">
        <v>0</v>
      </c>
      <c r="H3432" t="n">
        <v>42.9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5433</v>
      </c>
      <c r="B3433" t="inlineStr">
        <is>
          <t>MQ TEST</t>
        </is>
      </c>
      <c r="C3433" t="n">
        <v>3426</v>
      </c>
      <c r="D3433" s="5" t="n">
        <v>44816.53951388889</v>
      </c>
      <c r="E3433" s="5" t="n">
        <v>44816.53956018519</v>
      </c>
      <c r="F3433" t="n">
        <v>42.8</v>
      </c>
      <c r="G3433" t="n">
        <v>0</v>
      </c>
      <c r="H3433" t="n">
        <v>42.8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5434</v>
      </c>
      <c r="B3434" t="inlineStr">
        <is>
          <t>MQ TEST</t>
        </is>
      </c>
      <c r="C3434" t="n">
        <v>3427</v>
      </c>
      <c r="D3434" s="5" t="n">
        <v>44816.53956018519</v>
      </c>
      <c r="E3434" s="5" t="n">
        <v>44816.53960648148</v>
      </c>
      <c r="F3434" t="n">
        <v>42.7</v>
      </c>
      <c r="G3434" t="n">
        <v>0</v>
      </c>
      <c r="H3434" t="n">
        <v>42.7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5435</v>
      </c>
      <c r="B3435" t="inlineStr">
        <is>
          <t>MQ TEST</t>
        </is>
      </c>
      <c r="C3435" t="n">
        <v>3428</v>
      </c>
      <c r="D3435" s="5" t="n">
        <v>44816.53960648148</v>
      </c>
      <c r="E3435" s="5" t="n">
        <v>44816.53965277778</v>
      </c>
      <c r="F3435" t="n">
        <v>42.4</v>
      </c>
      <c r="G3435" t="n">
        <v>0</v>
      </c>
      <c r="H3435" t="n">
        <v>42.4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5436</v>
      </c>
      <c r="B3436" t="inlineStr">
        <is>
          <t>MQ TEST</t>
        </is>
      </c>
      <c r="C3436" t="n">
        <v>3429</v>
      </c>
      <c r="D3436" s="5" t="n">
        <v>44816.53965277778</v>
      </c>
      <c r="E3436" s="5" t="n">
        <v>44816.53969907408</v>
      </c>
      <c r="F3436" t="n">
        <v>42.2</v>
      </c>
      <c r="G3436" t="n">
        <v>0</v>
      </c>
      <c r="H3436" t="n">
        <v>42.2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5437</v>
      </c>
      <c r="B3437" t="inlineStr">
        <is>
          <t>MQ TEST</t>
        </is>
      </c>
      <c r="C3437" t="n">
        <v>3430</v>
      </c>
      <c r="D3437" s="5" t="n">
        <v>44816.53969907408</v>
      </c>
      <c r="E3437" s="5" t="n">
        <v>44816.53974537037</v>
      </c>
      <c r="F3437" t="n">
        <v>41.9</v>
      </c>
      <c r="G3437" t="n">
        <v>0</v>
      </c>
      <c r="H3437" t="n">
        <v>41.9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5438</v>
      </c>
      <c r="B3438" t="inlineStr">
        <is>
          <t>MQ TEST</t>
        </is>
      </c>
      <c r="C3438" t="n">
        <v>3431</v>
      </c>
      <c r="D3438" s="5" t="n">
        <v>44816.53974537037</v>
      </c>
      <c r="E3438" s="5" t="n">
        <v>44816.53979166667</v>
      </c>
      <c r="F3438" t="n">
        <v>41.5</v>
      </c>
      <c r="G3438" t="n">
        <v>0</v>
      </c>
      <c r="H3438" t="n">
        <v>41.5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5439</v>
      </c>
      <c r="B3439" t="inlineStr">
        <is>
          <t>MQ TEST</t>
        </is>
      </c>
      <c r="C3439" t="n">
        <v>3432</v>
      </c>
      <c r="D3439" s="5" t="n">
        <v>44816.53979166667</v>
      </c>
      <c r="E3439" s="5" t="n">
        <v>44816.53983796296</v>
      </c>
      <c r="F3439" t="n">
        <v>41.2</v>
      </c>
      <c r="G3439" t="n">
        <v>0</v>
      </c>
      <c r="H3439" t="n">
        <v>41.2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5440</v>
      </c>
      <c r="B3440" t="inlineStr">
        <is>
          <t>MQ TEST</t>
        </is>
      </c>
      <c r="C3440" t="n">
        <v>3433</v>
      </c>
      <c r="D3440" s="5" t="n">
        <v>44816.53983796296</v>
      </c>
      <c r="E3440" s="5" t="n">
        <v>44816.53988425926</v>
      </c>
      <c r="F3440" t="n">
        <v>40.8</v>
      </c>
      <c r="G3440" t="n">
        <v>0</v>
      </c>
      <c r="H3440" t="n">
        <v>40.8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5441</v>
      </c>
      <c r="B3441" t="inlineStr">
        <is>
          <t>MQ TEST</t>
        </is>
      </c>
      <c r="C3441" t="n">
        <v>3434</v>
      </c>
      <c r="D3441" s="5" t="n">
        <v>44816.53988425926</v>
      </c>
      <c r="E3441" s="5" t="n">
        <v>44816.53993055555</v>
      </c>
      <c r="F3441" t="n">
        <v>40.3</v>
      </c>
      <c r="G3441" t="n">
        <v>0</v>
      </c>
      <c r="H3441" t="n">
        <v>40.3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5442</v>
      </c>
      <c r="B3442" t="inlineStr">
        <is>
          <t>MQ TEST</t>
        </is>
      </c>
      <c r="C3442" t="n">
        <v>3435</v>
      </c>
      <c r="D3442" s="5" t="n">
        <v>44816.53993055555</v>
      </c>
      <c r="E3442" s="5" t="n">
        <v>44816.53997685185</v>
      </c>
      <c r="F3442" t="n">
        <v>40</v>
      </c>
      <c r="G3442" t="n">
        <v>0</v>
      </c>
      <c r="H3442" t="n">
        <v>40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5443</v>
      </c>
      <c r="B3443" t="inlineStr">
        <is>
          <t>MQ TEST</t>
        </is>
      </c>
      <c r="C3443" t="n">
        <v>3436</v>
      </c>
      <c r="D3443" s="5" t="n">
        <v>44816.53997685185</v>
      </c>
      <c r="E3443" s="5" t="n">
        <v>44816.54002314815</v>
      </c>
      <c r="F3443" t="n">
        <v>39.6</v>
      </c>
      <c r="G3443" t="n">
        <v>0</v>
      </c>
      <c r="H3443" t="n">
        <v>39.6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5444</v>
      </c>
      <c r="B3444" t="inlineStr">
        <is>
          <t>MQ TEST</t>
        </is>
      </c>
      <c r="C3444" t="n">
        <v>3437</v>
      </c>
      <c r="D3444" s="5" t="n">
        <v>44816.54002314815</v>
      </c>
      <c r="E3444" s="5" t="n">
        <v>44816.54006944445</v>
      </c>
      <c r="F3444" t="n">
        <v>39.3</v>
      </c>
      <c r="G3444" t="n">
        <v>0</v>
      </c>
      <c r="H3444" t="n">
        <v>39.3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5445</v>
      </c>
      <c r="B3445" t="inlineStr">
        <is>
          <t>MQ TEST</t>
        </is>
      </c>
      <c r="C3445" t="n">
        <v>3438</v>
      </c>
      <c r="D3445" s="5" t="n">
        <v>44816.54006944445</v>
      </c>
      <c r="E3445" s="5" t="n">
        <v>44816.54011574074</v>
      </c>
      <c r="F3445" t="n">
        <v>38.4</v>
      </c>
      <c r="G3445" t="n">
        <v>0</v>
      </c>
      <c r="H3445" t="n">
        <v>38.4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5446</v>
      </c>
      <c r="B3446" t="inlineStr">
        <is>
          <t>MQ TEST</t>
        </is>
      </c>
      <c r="C3446" t="n">
        <v>3439</v>
      </c>
      <c r="D3446" s="5" t="n">
        <v>44816.54011574074</v>
      </c>
      <c r="E3446" s="5" t="n">
        <v>44816.54016203704</v>
      </c>
      <c r="F3446" t="n">
        <v>37.7</v>
      </c>
      <c r="G3446" t="n">
        <v>0</v>
      </c>
      <c r="H3446" t="n">
        <v>37.7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5447</v>
      </c>
      <c r="B3447" t="inlineStr">
        <is>
          <t>MQ TEST</t>
        </is>
      </c>
      <c r="C3447" t="n">
        <v>3440</v>
      </c>
      <c r="D3447" s="5" t="n">
        <v>44816.54016203704</v>
      </c>
      <c r="E3447" s="5" t="n">
        <v>44816.54020833333</v>
      </c>
      <c r="F3447" t="n">
        <v>37.4</v>
      </c>
      <c r="G3447" t="n">
        <v>0</v>
      </c>
      <c r="H3447" t="n">
        <v>37.4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5448</v>
      </c>
      <c r="B3448" t="inlineStr">
        <is>
          <t>MQ TEST</t>
        </is>
      </c>
      <c r="C3448" t="n">
        <v>3441</v>
      </c>
      <c r="D3448" s="5" t="n">
        <v>44816.54020833333</v>
      </c>
      <c r="E3448" s="5" t="n">
        <v>44816.54025462963</v>
      </c>
      <c r="F3448" t="n">
        <v>37.1</v>
      </c>
      <c r="G3448" t="n">
        <v>0</v>
      </c>
      <c r="H3448" t="n">
        <v>37.1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5449</v>
      </c>
      <c r="B3449" t="inlineStr">
        <is>
          <t>MQ TEST</t>
        </is>
      </c>
      <c r="C3449" t="n">
        <v>3442</v>
      </c>
      <c r="D3449" s="5" t="n">
        <v>44816.54025462963</v>
      </c>
      <c r="E3449" s="5" t="n">
        <v>44816.54030092592</v>
      </c>
      <c r="F3449" t="n">
        <v>36.9</v>
      </c>
      <c r="G3449" t="n">
        <v>0</v>
      </c>
      <c r="H3449" t="n">
        <v>36.9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5450</v>
      </c>
      <c r="B3450" t="inlineStr">
        <is>
          <t>MQ TEST</t>
        </is>
      </c>
      <c r="C3450" t="n">
        <v>3443</v>
      </c>
      <c r="D3450" s="5" t="n">
        <v>44816.54030092592</v>
      </c>
      <c r="E3450" s="5" t="n">
        <v>44816.54034722222</v>
      </c>
      <c r="F3450" t="n">
        <v>36.7</v>
      </c>
      <c r="G3450" t="n">
        <v>0</v>
      </c>
      <c r="H3450" t="n">
        <v>36.7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5451</v>
      </c>
      <c r="B3451" t="inlineStr">
        <is>
          <t>MQ TEST</t>
        </is>
      </c>
      <c r="C3451" t="n">
        <v>3444</v>
      </c>
      <c r="D3451" s="5" t="n">
        <v>44816.54034722222</v>
      </c>
      <c r="E3451" s="5" t="n">
        <v>44816.54039351852</v>
      </c>
      <c r="F3451" t="n">
        <v>36.5</v>
      </c>
      <c r="G3451" t="n">
        <v>0</v>
      </c>
      <c r="H3451" t="n">
        <v>36.5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5452</v>
      </c>
      <c r="B3452" t="inlineStr">
        <is>
          <t>MQ TEST</t>
        </is>
      </c>
      <c r="C3452" t="n">
        <v>3445</v>
      </c>
      <c r="D3452" s="5" t="n">
        <v>44816.54039351852</v>
      </c>
      <c r="E3452" s="5" t="n">
        <v>44816.54043981482</v>
      </c>
      <c r="F3452" t="n">
        <v>36.4</v>
      </c>
      <c r="G3452" t="n">
        <v>0</v>
      </c>
      <c r="H3452" t="n">
        <v>36.4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5453</v>
      </c>
      <c r="B3453" t="inlineStr">
        <is>
          <t>MQ TEST</t>
        </is>
      </c>
      <c r="C3453" t="n">
        <v>3446</v>
      </c>
      <c r="D3453" s="5" t="n">
        <v>44816.54043981482</v>
      </c>
      <c r="E3453" s="5" t="n">
        <v>44816.54048611111</v>
      </c>
      <c r="F3453" t="n">
        <v>36.3</v>
      </c>
      <c r="G3453" t="n">
        <v>0</v>
      </c>
      <c r="H3453" t="n">
        <v>36.3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5454</v>
      </c>
      <c r="B3454" t="inlineStr">
        <is>
          <t>MQ TEST</t>
        </is>
      </c>
      <c r="C3454" t="n">
        <v>3447</v>
      </c>
      <c r="D3454" s="5" t="n">
        <v>44816.54048611111</v>
      </c>
      <c r="E3454" s="5" t="n">
        <v>44816.54053240741</v>
      </c>
      <c r="F3454" t="n">
        <v>36.1</v>
      </c>
      <c r="G3454" t="n">
        <v>0</v>
      </c>
      <c r="H3454" t="n">
        <v>36.1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5455</v>
      </c>
      <c r="B3455" t="inlineStr">
        <is>
          <t>MQ TEST</t>
        </is>
      </c>
      <c r="C3455" t="n">
        <v>3448</v>
      </c>
      <c r="D3455" s="5" t="n">
        <v>44816.54053240741</v>
      </c>
      <c r="E3455" s="5" t="n">
        <v>44816.5405787037</v>
      </c>
      <c r="F3455" t="n">
        <v>36</v>
      </c>
      <c r="G3455" t="n">
        <v>0</v>
      </c>
      <c r="H3455" t="n">
        <v>36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5456</v>
      </c>
      <c r="B3456" t="inlineStr">
        <is>
          <t>MQ TEST</t>
        </is>
      </c>
      <c r="C3456" t="n">
        <v>3449</v>
      </c>
      <c r="D3456" s="5" t="n">
        <v>44816.5405787037</v>
      </c>
      <c r="E3456" s="5" t="n">
        <v>44816.540625</v>
      </c>
      <c r="F3456" t="n">
        <v>35.9</v>
      </c>
      <c r="G3456" t="n">
        <v>0</v>
      </c>
      <c r="H3456" t="n">
        <v>35.9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5457</v>
      </c>
      <c r="B3457" t="inlineStr">
        <is>
          <t>MQ TEST</t>
        </is>
      </c>
      <c r="C3457" t="n">
        <v>3450</v>
      </c>
      <c r="D3457" s="5" t="n">
        <v>44816.540625</v>
      </c>
      <c r="E3457" s="5" t="n">
        <v>44816.54067129629</v>
      </c>
      <c r="F3457" t="n">
        <v>35.9</v>
      </c>
      <c r="G3457" t="n">
        <v>0</v>
      </c>
      <c r="H3457" t="n">
        <v>35.9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5458</v>
      </c>
      <c r="B3458" t="inlineStr">
        <is>
          <t>MQ TEST</t>
        </is>
      </c>
      <c r="C3458" t="n">
        <v>3451</v>
      </c>
      <c r="D3458" s="5" t="n">
        <v>44816.54067129629</v>
      </c>
      <c r="E3458" s="5" t="n">
        <v>44816.54071759259</v>
      </c>
      <c r="F3458" t="n">
        <v>35.9</v>
      </c>
      <c r="G3458" t="n">
        <v>0</v>
      </c>
      <c r="H3458" t="n">
        <v>35.9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5459</v>
      </c>
      <c r="B3459" t="inlineStr">
        <is>
          <t>MQ TEST</t>
        </is>
      </c>
      <c r="C3459" t="n">
        <v>3452</v>
      </c>
      <c r="D3459" s="5" t="n">
        <v>44816.54071759259</v>
      </c>
      <c r="E3459" s="5" t="n">
        <v>44816.54076388889</v>
      </c>
      <c r="F3459" t="n">
        <v>35.8</v>
      </c>
      <c r="G3459" t="n">
        <v>0</v>
      </c>
      <c r="H3459" t="n">
        <v>35.8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5460</v>
      </c>
      <c r="B3460" t="inlineStr">
        <is>
          <t>MQ TEST</t>
        </is>
      </c>
      <c r="C3460" t="n">
        <v>3453</v>
      </c>
      <c r="D3460" s="5" t="n">
        <v>44816.54076388889</v>
      </c>
      <c r="E3460" s="5" t="n">
        <v>44816.54081018519</v>
      </c>
      <c r="F3460" t="n">
        <v>35.8</v>
      </c>
      <c r="G3460" t="n">
        <v>0</v>
      </c>
      <c r="H3460" t="n">
        <v>35.8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5461</v>
      </c>
      <c r="B3461" t="inlineStr">
        <is>
          <t>MQ TEST</t>
        </is>
      </c>
      <c r="C3461" t="n">
        <v>3454</v>
      </c>
      <c r="D3461" s="5" t="n">
        <v>44816.54081018519</v>
      </c>
      <c r="E3461" s="5" t="n">
        <v>44816.54085648148</v>
      </c>
      <c r="F3461" t="n">
        <v>35.8</v>
      </c>
      <c r="G3461" t="n">
        <v>0</v>
      </c>
      <c r="H3461" t="n">
        <v>35.8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5462</v>
      </c>
      <c r="B3462" t="inlineStr">
        <is>
          <t>MQ TEST</t>
        </is>
      </c>
      <c r="C3462" t="n">
        <v>3455</v>
      </c>
      <c r="D3462" s="5" t="n">
        <v>44816.54085648148</v>
      </c>
      <c r="E3462" s="5" t="n">
        <v>44816.54090277778</v>
      </c>
      <c r="F3462" t="n">
        <v>35.8</v>
      </c>
      <c r="G3462" t="n">
        <v>0</v>
      </c>
      <c r="H3462" t="n">
        <v>35.8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5463</v>
      </c>
      <c r="B3463" t="inlineStr">
        <is>
          <t>MQ TEST</t>
        </is>
      </c>
      <c r="C3463" t="n">
        <v>3456</v>
      </c>
      <c r="D3463" s="5" t="n">
        <v>44816.54090277778</v>
      </c>
      <c r="E3463" s="5" t="n">
        <v>44816.54094907407</v>
      </c>
      <c r="F3463" t="n">
        <v>35.7</v>
      </c>
      <c r="G3463" t="n">
        <v>0</v>
      </c>
      <c r="H3463" t="n">
        <v>35.7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5464</v>
      </c>
      <c r="B3464" t="inlineStr">
        <is>
          <t>MQ TEST</t>
        </is>
      </c>
      <c r="C3464" t="n">
        <v>3457</v>
      </c>
      <c r="D3464" s="5" t="n">
        <v>44816.54094907407</v>
      </c>
      <c r="E3464" s="5" t="n">
        <v>44816.54099537037</v>
      </c>
      <c r="F3464" t="n">
        <v>35.7</v>
      </c>
      <c r="G3464" t="n">
        <v>0</v>
      </c>
      <c r="H3464" t="n">
        <v>35.7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5465</v>
      </c>
      <c r="B3465" t="inlineStr">
        <is>
          <t>MQ TEST</t>
        </is>
      </c>
      <c r="C3465" t="n">
        <v>3458</v>
      </c>
      <c r="D3465" s="5" t="n">
        <v>44816.54099537037</v>
      </c>
      <c r="E3465" s="5" t="n">
        <v>44816.54104166666</v>
      </c>
      <c r="F3465" t="n">
        <v>35.7</v>
      </c>
      <c r="G3465" t="n">
        <v>0</v>
      </c>
      <c r="H3465" t="n">
        <v>35.7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5466</v>
      </c>
      <c r="B3466" t="inlineStr">
        <is>
          <t>MQ TEST</t>
        </is>
      </c>
      <c r="C3466" t="n">
        <v>3459</v>
      </c>
      <c r="D3466" s="5" t="n">
        <v>44816.54104166666</v>
      </c>
      <c r="E3466" s="5" t="n">
        <v>44816.54108796296</v>
      </c>
      <c r="F3466" t="n">
        <v>35.7</v>
      </c>
      <c r="G3466" t="n">
        <v>0</v>
      </c>
      <c r="H3466" t="n">
        <v>35.7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5467</v>
      </c>
      <c r="B3467" t="inlineStr">
        <is>
          <t>MQ TEST</t>
        </is>
      </c>
      <c r="C3467" t="n">
        <v>3460</v>
      </c>
      <c r="D3467" s="5" t="n">
        <v>44816.54108796296</v>
      </c>
      <c r="E3467" s="5" t="n">
        <v>44816.54113425926</v>
      </c>
      <c r="F3467" t="n">
        <v>35.7</v>
      </c>
      <c r="G3467" t="n">
        <v>0</v>
      </c>
      <c r="H3467" t="n">
        <v>35.7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5468</v>
      </c>
      <c r="B3468" t="inlineStr">
        <is>
          <t>MQ TEST</t>
        </is>
      </c>
      <c r="C3468" t="n">
        <v>3461</v>
      </c>
      <c r="D3468" s="5" t="n">
        <v>44816.54113425926</v>
      </c>
      <c r="E3468" s="5" t="n">
        <v>44816.54118055556</v>
      </c>
      <c r="F3468" t="n">
        <v>35.7</v>
      </c>
      <c r="G3468" t="n">
        <v>0</v>
      </c>
      <c r="H3468" t="n">
        <v>35.7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5469</v>
      </c>
      <c r="B3469" t="inlineStr">
        <is>
          <t>MQ TEST</t>
        </is>
      </c>
      <c r="C3469" t="n">
        <v>3462</v>
      </c>
      <c r="D3469" s="5" t="n">
        <v>44816.54118055556</v>
      </c>
      <c r="E3469" s="5" t="n">
        <v>44816.54122685185</v>
      </c>
      <c r="F3469" t="n">
        <v>35.7</v>
      </c>
      <c r="G3469" t="n">
        <v>0</v>
      </c>
      <c r="H3469" t="n">
        <v>35.7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5470</v>
      </c>
      <c r="B3470" t="inlineStr">
        <is>
          <t>MQ TEST</t>
        </is>
      </c>
      <c r="C3470" t="n">
        <v>3463</v>
      </c>
      <c r="D3470" s="5" t="n">
        <v>44816.54122685185</v>
      </c>
      <c r="E3470" s="5" t="n">
        <v>44816.54127314815</v>
      </c>
      <c r="F3470" t="n">
        <v>35.7</v>
      </c>
      <c r="G3470" t="n">
        <v>0</v>
      </c>
      <c r="H3470" t="n">
        <v>35.7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5471</v>
      </c>
      <c r="B3471" t="inlineStr">
        <is>
          <t>MQ TEST</t>
        </is>
      </c>
      <c r="C3471" t="n">
        <v>3464</v>
      </c>
      <c r="D3471" s="5" t="n">
        <v>44816.54127314815</v>
      </c>
      <c r="E3471" s="5" t="n">
        <v>44816.54131944444</v>
      </c>
      <c r="F3471" t="n">
        <v>35.7</v>
      </c>
      <c r="G3471" t="n">
        <v>0</v>
      </c>
      <c r="H3471" t="n">
        <v>35.7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5472</v>
      </c>
      <c r="B3472" t="inlineStr">
        <is>
          <t>MQ TEST</t>
        </is>
      </c>
      <c r="C3472" t="n">
        <v>3465</v>
      </c>
      <c r="D3472" s="5" t="n">
        <v>44816.54131944444</v>
      </c>
      <c r="E3472" s="5" t="n">
        <v>44816.54136574074</v>
      </c>
      <c r="F3472" t="n">
        <v>35.7</v>
      </c>
      <c r="G3472" t="n">
        <v>0</v>
      </c>
      <c r="H3472" t="n">
        <v>35.7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5473</v>
      </c>
      <c r="B3473" t="inlineStr">
        <is>
          <t>MQ TEST</t>
        </is>
      </c>
      <c r="C3473" t="n">
        <v>3466</v>
      </c>
      <c r="D3473" s="5" t="n">
        <v>44816.54136574074</v>
      </c>
      <c r="E3473" s="5" t="n">
        <v>44816.54141203704</v>
      </c>
      <c r="F3473" t="n">
        <v>35.7</v>
      </c>
      <c r="G3473" t="n">
        <v>0</v>
      </c>
      <c r="H3473" t="n">
        <v>35.7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5474</v>
      </c>
      <c r="B3474" t="inlineStr">
        <is>
          <t>MQ TEST</t>
        </is>
      </c>
      <c r="C3474" t="n">
        <v>3467</v>
      </c>
      <c r="D3474" s="5" t="n">
        <v>44816.54141203704</v>
      </c>
      <c r="E3474" s="5" t="n">
        <v>44816.54145833333</v>
      </c>
      <c r="F3474" t="n">
        <v>35.7</v>
      </c>
      <c r="G3474" t="n">
        <v>0</v>
      </c>
      <c r="H3474" t="n">
        <v>35.7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5475</v>
      </c>
      <c r="B3475" t="inlineStr">
        <is>
          <t>MQ TEST</t>
        </is>
      </c>
      <c r="C3475" t="n">
        <v>3468</v>
      </c>
      <c r="D3475" s="5" t="n">
        <v>44816.54145833333</v>
      </c>
      <c r="E3475" s="5" t="n">
        <v>44816.54150462963</v>
      </c>
      <c r="F3475" t="n">
        <v>35.7</v>
      </c>
      <c r="G3475" t="n">
        <v>0</v>
      </c>
      <c r="H3475" t="n">
        <v>35.7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5476</v>
      </c>
      <c r="B3476" t="inlineStr">
        <is>
          <t>MQ TEST</t>
        </is>
      </c>
      <c r="C3476" t="n">
        <v>3469</v>
      </c>
      <c r="D3476" s="5" t="n">
        <v>44816.54150462963</v>
      </c>
      <c r="E3476" s="5" t="n">
        <v>44816.54155092593</v>
      </c>
      <c r="F3476" t="n">
        <v>35.6</v>
      </c>
      <c r="G3476" t="n">
        <v>0</v>
      </c>
      <c r="H3476" t="n">
        <v>35.6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5477</v>
      </c>
      <c r="B3477" t="inlineStr">
        <is>
          <t>MQ TEST</t>
        </is>
      </c>
      <c r="C3477" t="n">
        <v>3470</v>
      </c>
      <c r="D3477" s="5" t="n">
        <v>44816.54155092593</v>
      </c>
      <c r="E3477" s="5" t="n">
        <v>44816.54159722223</v>
      </c>
      <c r="F3477" t="n">
        <v>35.6</v>
      </c>
      <c r="G3477" t="n">
        <v>0</v>
      </c>
      <c r="H3477" t="n">
        <v>35.6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5478</v>
      </c>
      <c r="B3478" t="inlineStr">
        <is>
          <t>MQ TEST</t>
        </is>
      </c>
      <c r="C3478" t="n">
        <v>3471</v>
      </c>
      <c r="D3478" s="5" t="n">
        <v>44816.54159722223</v>
      </c>
      <c r="E3478" s="5" t="n">
        <v>44816.54164351852</v>
      </c>
      <c r="F3478" t="n">
        <v>35.5</v>
      </c>
      <c r="G3478" t="n">
        <v>0</v>
      </c>
      <c r="H3478" t="n">
        <v>35.5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5479</v>
      </c>
      <c r="B3479" t="inlineStr">
        <is>
          <t>MQ TEST</t>
        </is>
      </c>
      <c r="C3479" t="n">
        <v>3472</v>
      </c>
      <c r="D3479" s="5" t="n">
        <v>44816.54164351852</v>
      </c>
      <c r="E3479" s="5" t="n">
        <v>44816.54168981482</v>
      </c>
      <c r="F3479" t="n">
        <v>35.4</v>
      </c>
      <c r="G3479" t="n">
        <v>0</v>
      </c>
      <c r="H3479" t="n">
        <v>35.4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5480</v>
      </c>
      <c r="B3480" t="inlineStr">
        <is>
          <t>MQ TEST</t>
        </is>
      </c>
      <c r="C3480" t="n">
        <v>3473</v>
      </c>
      <c r="D3480" s="5" t="n">
        <v>44816.54168981482</v>
      </c>
      <c r="E3480" s="5" t="n">
        <v>44816.54173611111</v>
      </c>
      <c r="F3480" t="n">
        <v>35.3</v>
      </c>
      <c r="G3480" t="n">
        <v>0</v>
      </c>
      <c r="H3480" t="n">
        <v>35.3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5481</v>
      </c>
      <c r="B3481" t="inlineStr">
        <is>
          <t>MQ TEST</t>
        </is>
      </c>
      <c r="C3481" t="n">
        <v>3474</v>
      </c>
      <c r="D3481" s="5" t="n">
        <v>44816.54173611111</v>
      </c>
      <c r="E3481" s="5" t="n">
        <v>44816.54178240741</v>
      </c>
      <c r="F3481" t="n">
        <v>35.1</v>
      </c>
      <c r="G3481" t="n">
        <v>0</v>
      </c>
      <c r="H3481" t="n">
        <v>35.1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5482</v>
      </c>
      <c r="B3482" t="inlineStr">
        <is>
          <t>MQ TEST</t>
        </is>
      </c>
      <c r="C3482" t="n">
        <v>3475</v>
      </c>
      <c r="D3482" s="5" t="n">
        <v>44816.54178240741</v>
      </c>
      <c r="E3482" s="5" t="n">
        <v>44816.5418287037</v>
      </c>
      <c r="F3482" t="n">
        <v>34.9</v>
      </c>
      <c r="G3482" t="n">
        <v>0</v>
      </c>
      <c r="H3482" t="n">
        <v>34.9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5483</v>
      </c>
      <c r="B3483" t="inlineStr">
        <is>
          <t>MQ TEST</t>
        </is>
      </c>
      <c r="C3483" t="n">
        <v>3476</v>
      </c>
      <c r="D3483" s="5" t="n">
        <v>44816.5418287037</v>
      </c>
      <c r="E3483" s="5" t="n">
        <v>44816.541875</v>
      </c>
      <c r="F3483" t="n">
        <v>34.7</v>
      </c>
      <c r="G3483" t="n">
        <v>0</v>
      </c>
      <c r="H3483" t="n">
        <v>34.7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5484</v>
      </c>
      <c r="B3484" t="inlineStr">
        <is>
          <t>MQ TEST</t>
        </is>
      </c>
      <c r="C3484" t="n">
        <v>3477</v>
      </c>
      <c r="D3484" s="5" t="n">
        <v>44816.541875</v>
      </c>
      <c r="E3484" s="5" t="n">
        <v>44816.5419212963</v>
      </c>
      <c r="F3484" t="n">
        <v>34.4</v>
      </c>
      <c r="G3484" t="n">
        <v>0</v>
      </c>
      <c r="H3484" t="n">
        <v>34.4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5485</v>
      </c>
      <c r="B3485" t="inlineStr">
        <is>
          <t>MQ TEST</t>
        </is>
      </c>
      <c r="C3485" t="n">
        <v>3478</v>
      </c>
      <c r="D3485" s="5" t="n">
        <v>44816.5419212963</v>
      </c>
      <c r="E3485" s="5" t="n">
        <v>44816.5419675926</v>
      </c>
      <c r="F3485" t="n">
        <v>34.1</v>
      </c>
      <c r="G3485" t="n">
        <v>0</v>
      </c>
      <c r="H3485" t="n">
        <v>34.1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5486</v>
      </c>
      <c r="B3486" t="inlineStr">
        <is>
          <t>MQ TEST</t>
        </is>
      </c>
      <c r="C3486" t="n">
        <v>3479</v>
      </c>
      <c r="D3486" s="5" t="n">
        <v>44816.5419675926</v>
      </c>
      <c r="E3486" s="5" t="n">
        <v>44816.54201388889</v>
      </c>
      <c r="F3486" t="n">
        <v>33.7</v>
      </c>
      <c r="G3486" t="n">
        <v>0</v>
      </c>
      <c r="H3486" t="n">
        <v>33.7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5487</v>
      </c>
      <c r="B3487" t="inlineStr">
        <is>
          <t>MQ TEST</t>
        </is>
      </c>
      <c r="C3487" t="n">
        <v>3480</v>
      </c>
      <c r="D3487" s="5" t="n">
        <v>44816.54201388889</v>
      </c>
      <c r="E3487" s="5" t="n">
        <v>44816.54206018519</v>
      </c>
      <c r="F3487" t="n">
        <v>33.3</v>
      </c>
      <c r="G3487" t="n">
        <v>0</v>
      </c>
      <c r="H3487" t="n">
        <v>33.3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5488</v>
      </c>
      <c r="B3488" t="inlineStr">
        <is>
          <t>MQ TEST</t>
        </is>
      </c>
      <c r="C3488" t="n">
        <v>3481</v>
      </c>
      <c r="D3488" s="5" t="n">
        <v>44816.54206018519</v>
      </c>
      <c r="E3488" s="5" t="n">
        <v>44816.54210648148</v>
      </c>
      <c r="F3488" t="n">
        <v>32.9</v>
      </c>
      <c r="G3488" t="n">
        <v>0</v>
      </c>
      <c r="H3488" t="n">
        <v>32.9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5489</v>
      </c>
      <c r="B3489" t="inlineStr">
        <is>
          <t>MQ TEST</t>
        </is>
      </c>
      <c r="C3489" t="n">
        <v>3482</v>
      </c>
      <c r="D3489" s="5" t="n">
        <v>44816.54210648148</v>
      </c>
      <c r="E3489" s="5" t="n">
        <v>44816.54215277778</v>
      </c>
      <c r="F3489" t="n">
        <v>32.5</v>
      </c>
      <c r="G3489" t="n">
        <v>0</v>
      </c>
      <c r="H3489" t="n">
        <v>32.5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5490</v>
      </c>
      <c r="B3490" t="inlineStr">
        <is>
          <t>MQ TEST</t>
        </is>
      </c>
      <c r="C3490" t="n">
        <v>3483</v>
      </c>
      <c r="D3490" s="5" t="n">
        <v>44816.54215277778</v>
      </c>
      <c r="E3490" s="5" t="n">
        <v>44816.54219907407</v>
      </c>
      <c r="F3490" t="n">
        <v>32.1</v>
      </c>
      <c r="G3490" t="n">
        <v>0</v>
      </c>
      <c r="H3490" t="n">
        <v>32.1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5491</v>
      </c>
      <c r="B3491" t="inlineStr">
        <is>
          <t>MQ TEST</t>
        </is>
      </c>
      <c r="C3491" t="n">
        <v>3484</v>
      </c>
      <c r="D3491" s="5" t="n">
        <v>44816.54219907407</v>
      </c>
      <c r="E3491" s="5" t="n">
        <v>44816.54224537037</v>
      </c>
      <c r="F3491" t="n">
        <v>31.7</v>
      </c>
      <c r="G3491" t="n">
        <v>0</v>
      </c>
      <c r="H3491" t="n">
        <v>31.7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5492</v>
      </c>
      <c r="B3492" t="inlineStr">
        <is>
          <t>MQ TEST</t>
        </is>
      </c>
      <c r="C3492" t="n">
        <v>3485</v>
      </c>
      <c r="D3492" s="5" t="n">
        <v>44816.54224537037</v>
      </c>
      <c r="E3492" s="5" t="n">
        <v>44816.54229166666</v>
      </c>
      <c r="F3492" t="n">
        <v>31.4</v>
      </c>
      <c r="G3492" t="n">
        <v>0</v>
      </c>
      <c r="H3492" t="n">
        <v>31.4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5493</v>
      </c>
      <c r="B3493" t="inlineStr">
        <is>
          <t>MQ TEST</t>
        </is>
      </c>
      <c r="C3493" t="n">
        <v>3486</v>
      </c>
      <c r="D3493" s="5" t="n">
        <v>44816.54229166666</v>
      </c>
      <c r="E3493" s="5" t="n">
        <v>44816.54233796296</v>
      </c>
      <c r="F3493" t="n">
        <v>31.1</v>
      </c>
      <c r="G3493" t="n">
        <v>0</v>
      </c>
      <c r="H3493" t="n">
        <v>31.1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5494</v>
      </c>
      <c r="B3494" t="inlineStr">
        <is>
          <t>MQ TEST</t>
        </is>
      </c>
      <c r="C3494" t="n">
        <v>3487</v>
      </c>
      <c r="D3494" s="5" t="n">
        <v>44816.54233796296</v>
      </c>
      <c r="E3494" s="5" t="n">
        <v>44816.54238425926</v>
      </c>
      <c r="F3494" t="n">
        <v>30.8</v>
      </c>
      <c r="G3494" t="n">
        <v>0</v>
      </c>
      <c r="H3494" t="n">
        <v>30.8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5495</v>
      </c>
      <c r="B3495" t="inlineStr">
        <is>
          <t>MQ TEST</t>
        </is>
      </c>
      <c r="C3495" t="n">
        <v>3488</v>
      </c>
      <c r="D3495" s="5" t="n">
        <v>44816.54238425926</v>
      </c>
      <c r="E3495" s="5" t="n">
        <v>44816.54243055556</v>
      </c>
      <c r="F3495" t="n">
        <v>30.7</v>
      </c>
      <c r="G3495" t="n">
        <v>0</v>
      </c>
      <c r="H3495" t="n">
        <v>30.7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5496</v>
      </c>
      <c r="B3496" t="inlineStr">
        <is>
          <t>MQ TEST</t>
        </is>
      </c>
      <c r="C3496" t="n">
        <v>3489</v>
      </c>
      <c r="D3496" s="5" t="n">
        <v>44816.54243055556</v>
      </c>
      <c r="E3496" s="5" t="n">
        <v>44816.54247685185</v>
      </c>
      <c r="F3496" t="n">
        <v>30.4</v>
      </c>
      <c r="G3496" t="n">
        <v>0</v>
      </c>
      <c r="H3496" t="n">
        <v>30.4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5497</v>
      </c>
      <c r="B3497" t="inlineStr">
        <is>
          <t>MQ TEST</t>
        </is>
      </c>
      <c r="C3497" t="n">
        <v>3490</v>
      </c>
      <c r="D3497" s="5" t="n">
        <v>44816.54247685185</v>
      </c>
      <c r="E3497" s="5" t="n">
        <v>44816.54252314815</v>
      </c>
      <c r="F3497" t="n">
        <v>30.3</v>
      </c>
      <c r="G3497" t="n">
        <v>0</v>
      </c>
      <c r="H3497" t="n">
        <v>30.3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5498</v>
      </c>
      <c r="B3498" t="inlineStr">
        <is>
          <t>MQ TEST</t>
        </is>
      </c>
      <c r="C3498" t="n">
        <v>3491</v>
      </c>
      <c r="D3498" s="5" t="n">
        <v>44816.54252314815</v>
      </c>
      <c r="E3498" s="5" t="n">
        <v>44816.54256944444</v>
      </c>
      <c r="F3498" t="n">
        <v>30.2</v>
      </c>
      <c r="G3498" t="n">
        <v>0</v>
      </c>
      <c r="H3498" t="n">
        <v>30.2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5499</v>
      </c>
      <c r="B3499" t="inlineStr">
        <is>
          <t>MQ TEST</t>
        </is>
      </c>
      <c r="C3499" t="n">
        <v>3492</v>
      </c>
      <c r="D3499" s="5" t="n">
        <v>44816.54256944444</v>
      </c>
      <c r="E3499" s="5" t="n">
        <v>44816.54261574074</v>
      </c>
      <c r="F3499" t="n">
        <v>30.1</v>
      </c>
      <c r="G3499" t="n">
        <v>0</v>
      </c>
      <c r="H3499" t="n">
        <v>30.1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5500</v>
      </c>
      <c r="B3500" t="inlineStr">
        <is>
          <t>MQ TEST</t>
        </is>
      </c>
      <c r="C3500" t="n">
        <v>3493</v>
      </c>
      <c r="D3500" s="5" t="n">
        <v>44816.54261574074</v>
      </c>
      <c r="E3500" s="5" t="n">
        <v>44816.54266203703</v>
      </c>
      <c r="F3500" t="n">
        <v>30</v>
      </c>
      <c r="G3500" t="n">
        <v>0</v>
      </c>
      <c r="H3500" t="n">
        <v>30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5501</v>
      </c>
      <c r="B3501" t="inlineStr">
        <is>
          <t>MQ TEST</t>
        </is>
      </c>
      <c r="C3501" t="n">
        <v>3494</v>
      </c>
      <c r="D3501" s="5" t="n">
        <v>44816.54266203703</v>
      </c>
      <c r="E3501" s="5" t="n">
        <v>44816.54270833333</v>
      </c>
      <c r="F3501" t="n">
        <v>30</v>
      </c>
      <c r="G3501" t="n">
        <v>0</v>
      </c>
      <c r="H3501" t="n">
        <v>30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5502</v>
      </c>
      <c r="B3502" t="inlineStr">
        <is>
          <t>MQ TEST</t>
        </is>
      </c>
      <c r="C3502" t="n">
        <v>3495</v>
      </c>
      <c r="D3502" s="5" t="n">
        <v>44816.54270833333</v>
      </c>
      <c r="E3502" s="5" t="n">
        <v>44816.54275462963</v>
      </c>
      <c r="F3502" t="n">
        <v>29.9</v>
      </c>
      <c r="G3502" t="n">
        <v>0</v>
      </c>
      <c r="H3502" t="n">
        <v>29.9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5503</v>
      </c>
      <c r="B3503" t="inlineStr">
        <is>
          <t>MQ TEST</t>
        </is>
      </c>
      <c r="C3503" t="n">
        <v>3496</v>
      </c>
      <c r="D3503" s="5" t="n">
        <v>44816.54275462963</v>
      </c>
      <c r="E3503" s="5" t="n">
        <v>44816.54280092593</v>
      </c>
      <c r="F3503" t="n">
        <v>29.9</v>
      </c>
      <c r="G3503" t="n">
        <v>0</v>
      </c>
      <c r="H3503" t="n">
        <v>29.9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5504</v>
      </c>
      <c r="B3504" t="inlineStr">
        <is>
          <t>MQ TEST</t>
        </is>
      </c>
      <c r="C3504" t="n">
        <v>3497</v>
      </c>
      <c r="D3504" s="5" t="n">
        <v>44816.54280092593</v>
      </c>
      <c r="E3504" s="5" t="n">
        <v>44816.54284722222</v>
      </c>
      <c r="F3504" t="n">
        <v>29.9</v>
      </c>
      <c r="G3504" t="n">
        <v>0</v>
      </c>
      <c r="H3504" t="n">
        <v>29.9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5505</v>
      </c>
      <c r="B3505" t="inlineStr">
        <is>
          <t>MQ TEST</t>
        </is>
      </c>
      <c r="C3505" t="n">
        <v>3498</v>
      </c>
      <c r="D3505" s="5" t="n">
        <v>44816.54284722222</v>
      </c>
      <c r="E3505" s="5" t="n">
        <v>44816.54289351852</v>
      </c>
      <c r="F3505" t="n">
        <v>29.9</v>
      </c>
      <c r="G3505" t="n">
        <v>0</v>
      </c>
      <c r="H3505" t="n">
        <v>29.9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5506</v>
      </c>
      <c r="B3506" t="inlineStr">
        <is>
          <t>MQ TEST</t>
        </is>
      </c>
      <c r="C3506" t="n">
        <v>3499</v>
      </c>
      <c r="D3506" s="5" t="n">
        <v>44816.54289351852</v>
      </c>
      <c r="E3506" s="5" t="n">
        <v>44816.54293981481</v>
      </c>
      <c r="F3506" t="n">
        <v>29.8</v>
      </c>
      <c r="G3506" t="n">
        <v>0</v>
      </c>
      <c r="H3506" t="n">
        <v>29.8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5507</v>
      </c>
      <c r="B3507" t="inlineStr">
        <is>
          <t>MQ TEST</t>
        </is>
      </c>
      <c r="C3507" t="n">
        <v>3500</v>
      </c>
      <c r="D3507" s="5" t="n">
        <v>44816.54293981481</v>
      </c>
      <c r="E3507" s="5" t="n">
        <v>44816.54298611111</v>
      </c>
      <c r="F3507" t="n">
        <v>29.8</v>
      </c>
      <c r="G3507" t="n">
        <v>0</v>
      </c>
      <c r="H3507" t="n">
        <v>29.8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5508</v>
      </c>
      <c r="B3508" t="inlineStr">
        <is>
          <t>MQ TEST</t>
        </is>
      </c>
      <c r="C3508" t="n">
        <v>3501</v>
      </c>
      <c r="D3508" s="5" t="n">
        <v>44816.54298611111</v>
      </c>
      <c r="E3508" s="5" t="n">
        <v>44816.5430324074</v>
      </c>
      <c r="F3508" t="n">
        <v>29.8</v>
      </c>
      <c r="G3508" t="n">
        <v>0</v>
      </c>
      <c r="H3508" t="n">
        <v>29.8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5509</v>
      </c>
      <c r="B3509" t="inlineStr">
        <is>
          <t>MQ TEST</t>
        </is>
      </c>
      <c r="C3509" t="n">
        <v>3502</v>
      </c>
      <c r="D3509" s="5" t="n">
        <v>44816.5430324074</v>
      </c>
      <c r="E3509" s="5" t="n">
        <v>44816.5430787037</v>
      </c>
      <c r="F3509" t="n">
        <v>29.8</v>
      </c>
      <c r="G3509" t="n">
        <v>0</v>
      </c>
      <c r="H3509" t="n">
        <v>29.8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5510</v>
      </c>
      <c r="B3510" t="inlineStr">
        <is>
          <t>MQ TEST</t>
        </is>
      </c>
      <c r="C3510" t="n">
        <v>3503</v>
      </c>
      <c r="D3510" s="5" t="n">
        <v>44816.5430787037</v>
      </c>
      <c r="E3510" s="5" t="n">
        <v>44816.543125</v>
      </c>
      <c r="F3510" t="n">
        <v>29.8</v>
      </c>
      <c r="G3510" t="n">
        <v>0</v>
      </c>
      <c r="H3510" t="n">
        <v>29.8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5511</v>
      </c>
      <c r="B3511" t="inlineStr">
        <is>
          <t>MQ TEST</t>
        </is>
      </c>
      <c r="C3511" t="n">
        <v>3504</v>
      </c>
      <c r="D3511" s="5" t="n">
        <v>44816.543125</v>
      </c>
      <c r="E3511" s="5" t="n">
        <v>44816.5431712963</v>
      </c>
      <c r="F3511" t="n">
        <v>29.7</v>
      </c>
      <c r="G3511" t="n">
        <v>0</v>
      </c>
      <c r="H3511" t="n">
        <v>29.7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5512</v>
      </c>
      <c r="B3512" t="inlineStr">
        <is>
          <t>MQ TEST</t>
        </is>
      </c>
      <c r="C3512" t="n">
        <v>3505</v>
      </c>
      <c r="D3512" s="5" t="n">
        <v>44816.5431712963</v>
      </c>
      <c r="E3512" s="5" t="n">
        <v>44816.5432175926</v>
      </c>
      <c r="F3512" t="n">
        <v>29.7</v>
      </c>
      <c r="G3512" t="n">
        <v>0</v>
      </c>
      <c r="H3512" t="n">
        <v>29.7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5513</v>
      </c>
      <c r="B3513" t="inlineStr">
        <is>
          <t>MQ TEST</t>
        </is>
      </c>
      <c r="C3513" t="n">
        <v>3506</v>
      </c>
      <c r="D3513" s="5" t="n">
        <v>44816.5432175926</v>
      </c>
      <c r="E3513" s="5" t="n">
        <v>44816.54326388889</v>
      </c>
      <c r="F3513" t="n">
        <v>29.7</v>
      </c>
      <c r="G3513" t="n">
        <v>0</v>
      </c>
      <c r="H3513" t="n">
        <v>29.7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5514</v>
      </c>
      <c r="B3514" t="inlineStr">
        <is>
          <t>MQ TEST</t>
        </is>
      </c>
      <c r="C3514" t="n">
        <v>3507</v>
      </c>
      <c r="D3514" s="5" t="n">
        <v>44816.54326388889</v>
      </c>
      <c r="E3514" s="5" t="n">
        <v>44816.54331018519</v>
      </c>
      <c r="F3514" t="n">
        <v>29.7</v>
      </c>
      <c r="G3514" t="n">
        <v>0</v>
      </c>
      <c r="H3514" t="n">
        <v>29.7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5515</v>
      </c>
      <c r="B3515" t="inlineStr">
        <is>
          <t>MQ TEST</t>
        </is>
      </c>
      <c r="C3515" t="n">
        <v>3508</v>
      </c>
      <c r="D3515" s="5" t="n">
        <v>44816.54331018519</v>
      </c>
      <c r="E3515" s="5" t="n">
        <v>44816.54335648148</v>
      </c>
      <c r="F3515" t="n">
        <v>29.7</v>
      </c>
      <c r="G3515" t="n">
        <v>0</v>
      </c>
      <c r="H3515" t="n">
        <v>29.7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5516</v>
      </c>
      <c r="B3516" t="inlineStr">
        <is>
          <t>MQ TEST</t>
        </is>
      </c>
      <c r="C3516" t="n">
        <v>3509</v>
      </c>
      <c r="D3516" s="5" t="n">
        <v>44816.54335648148</v>
      </c>
      <c r="E3516" s="5" t="n">
        <v>44816.54340277778</v>
      </c>
      <c r="F3516" t="n">
        <v>29.7</v>
      </c>
      <c r="G3516" t="n">
        <v>0</v>
      </c>
      <c r="H3516" t="n">
        <v>29.7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5517</v>
      </c>
      <c r="B3517" t="inlineStr">
        <is>
          <t>MQ TEST</t>
        </is>
      </c>
      <c r="C3517" t="n">
        <v>3510</v>
      </c>
      <c r="D3517" s="5" t="n">
        <v>44816.54340277778</v>
      </c>
      <c r="E3517" s="5" t="n">
        <v>44816.54344907407</v>
      </c>
      <c r="F3517" t="n">
        <v>29.7</v>
      </c>
      <c r="G3517" t="n">
        <v>0</v>
      </c>
      <c r="H3517" t="n">
        <v>29.7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5518</v>
      </c>
      <c r="B3518" t="inlineStr">
        <is>
          <t>MQ TEST</t>
        </is>
      </c>
      <c r="C3518" t="n">
        <v>3511</v>
      </c>
      <c r="D3518" s="5" t="n">
        <v>44816.54344907407</v>
      </c>
      <c r="E3518" s="5" t="n">
        <v>44816.54349537037</v>
      </c>
      <c r="F3518" t="n">
        <v>29.7</v>
      </c>
      <c r="G3518" t="n">
        <v>0</v>
      </c>
      <c r="H3518" t="n">
        <v>29.7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5519</v>
      </c>
      <c r="B3519" t="inlineStr">
        <is>
          <t>MQ TEST</t>
        </is>
      </c>
      <c r="C3519" t="n">
        <v>3512</v>
      </c>
      <c r="D3519" s="5" t="n">
        <v>44816.54349537037</v>
      </c>
      <c r="E3519" s="5" t="n">
        <v>44816.54354166667</v>
      </c>
      <c r="F3519" t="n">
        <v>29.7</v>
      </c>
      <c r="G3519" t="n">
        <v>0</v>
      </c>
      <c r="H3519" t="n">
        <v>29.7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5520</v>
      </c>
      <c r="B3520" t="inlineStr">
        <is>
          <t>MQ TEST</t>
        </is>
      </c>
      <c r="C3520" t="n">
        <v>3513</v>
      </c>
      <c r="D3520" s="5" t="n">
        <v>44816.54354166667</v>
      </c>
      <c r="E3520" s="5" t="n">
        <v>44816.54358796297</v>
      </c>
      <c r="F3520" t="n">
        <v>29.7</v>
      </c>
      <c r="G3520" t="n">
        <v>0</v>
      </c>
      <c r="H3520" t="n">
        <v>29.7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5521</v>
      </c>
      <c r="B3521" t="inlineStr">
        <is>
          <t>MQ TEST</t>
        </is>
      </c>
      <c r="C3521" t="n">
        <v>3514</v>
      </c>
      <c r="D3521" s="5" t="n">
        <v>44816.54358796297</v>
      </c>
      <c r="E3521" s="5" t="n">
        <v>44816.54363425926</v>
      </c>
      <c r="F3521" t="n">
        <v>29.7</v>
      </c>
      <c r="G3521" t="n">
        <v>0</v>
      </c>
      <c r="H3521" t="n">
        <v>29.7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5522</v>
      </c>
      <c r="B3522" t="inlineStr">
        <is>
          <t>MQ TEST</t>
        </is>
      </c>
      <c r="C3522" t="n">
        <v>3515</v>
      </c>
      <c r="D3522" s="5" t="n">
        <v>44816.54363425926</v>
      </c>
      <c r="E3522" s="5" t="n">
        <v>44816.54368055556</v>
      </c>
      <c r="F3522" t="n">
        <v>29.7</v>
      </c>
      <c r="G3522" t="n">
        <v>0</v>
      </c>
      <c r="H3522" t="n">
        <v>29.7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5523</v>
      </c>
      <c r="B3523" t="inlineStr">
        <is>
          <t>MQ TEST</t>
        </is>
      </c>
      <c r="C3523" t="n">
        <v>3516</v>
      </c>
      <c r="D3523" s="5" t="n">
        <v>44816.54368055556</v>
      </c>
      <c r="E3523" s="5" t="n">
        <v>44816.54372685185</v>
      </c>
      <c r="F3523" t="n">
        <v>29.6</v>
      </c>
      <c r="G3523" t="n">
        <v>0</v>
      </c>
      <c r="H3523" t="n">
        <v>29.6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5524</v>
      </c>
      <c r="B3524" t="inlineStr">
        <is>
          <t>MQ TEST</t>
        </is>
      </c>
      <c r="C3524" t="n">
        <v>3517</v>
      </c>
      <c r="D3524" s="5" t="n">
        <v>44816.54372685185</v>
      </c>
      <c r="E3524" s="5" t="n">
        <v>44816.54377314815</v>
      </c>
      <c r="F3524" t="n">
        <v>29.6</v>
      </c>
      <c r="G3524" t="n">
        <v>0</v>
      </c>
      <c r="H3524" t="n">
        <v>29.6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5525</v>
      </c>
      <c r="B3525" t="inlineStr">
        <is>
          <t>MQ TEST</t>
        </is>
      </c>
      <c r="C3525" t="n">
        <v>3518</v>
      </c>
      <c r="D3525" s="5" t="n">
        <v>44816.54377314815</v>
      </c>
      <c r="E3525" s="5" t="n">
        <v>44816.54381944444</v>
      </c>
      <c r="F3525" t="n">
        <v>29.6</v>
      </c>
      <c r="G3525" t="n">
        <v>0</v>
      </c>
      <c r="H3525" t="n">
        <v>29.6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5526</v>
      </c>
      <c r="B3526" t="inlineStr">
        <is>
          <t>MQ TEST</t>
        </is>
      </c>
      <c r="C3526" t="n">
        <v>3519</v>
      </c>
      <c r="D3526" s="5" t="n">
        <v>44816.54381944444</v>
      </c>
      <c r="E3526" s="5" t="n">
        <v>44816.54386574074</v>
      </c>
      <c r="F3526" t="n">
        <v>29.6</v>
      </c>
      <c r="G3526" t="n">
        <v>0</v>
      </c>
      <c r="H3526" t="n">
        <v>29.6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5527</v>
      </c>
      <c r="B3527" t="inlineStr">
        <is>
          <t>MQ TEST</t>
        </is>
      </c>
      <c r="C3527" t="n">
        <v>3520</v>
      </c>
      <c r="D3527" s="5" t="n">
        <v>44816.54386574074</v>
      </c>
      <c r="E3527" s="5" t="n">
        <v>44816.54391203704</v>
      </c>
      <c r="F3527" t="n">
        <v>29.6</v>
      </c>
      <c r="G3527" t="n">
        <v>0</v>
      </c>
      <c r="H3527" t="n">
        <v>29.6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5528</v>
      </c>
      <c r="B3528" t="inlineStr">
        <is>
          <t>MQ TEST</t>
        </is>
      </c>
      <c r="C3528" t="n">
        <v>3521</v>
      </c>
      <c r="D3528" s="5" t="n">
        <v>44816.54391203704</v>
      </c>
      <c r="E3528" s="5" t="n">
        <v>44816.54395833334</v>
      </c>
      <c r="F3528" t="n">
        <v>29.6</v>
      </c>
      <c r="G3528" t="n">
        <v>0</v>
      </c>
      <c r="H3528" t="n">
        <v>29.6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5529</v>
      </c>
      <c r="B3529" t="inlineStr">
        <is>
          <t>MQ TEST</t>
        </is>
      </c>
      <c r="C3529" t="n">
        <v>3522</v>
      </c>
      <c r="D3529" s="5" t="n">
        <v>44816.54395833334</v>
      </c>
      <c r="E3529" s="5" t="n">
        <v>44816.54400462963</v>
      </c>
      <c r="F3529" t="n">
        <v>29.6</v>
      </c>
      <c r="G3529" t="n">
        <v>0</v>
      </c>
      <c r="H3529" t="n">
        <v>29.6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5530</v>
      </c>
      <c r="B3530" t="inlineStr">
        <is>
          <t>MQ TEST</t>
        </is>
      </c>
      <c r="C3530" t="n">
        <v>3523</v>
      </c>
      <c r="D3530" s="5" t="n">
        <v>44816.54400462963</v>
      </c>
      <c r="E3530" s="5" t="n">
        <v>44816.54405092593</v>
      </c>
      <c r="F3530" t="n">
        <v>29.6</v>
      </c>
      <c r="G3530" t="n">
        <v>0</v>
      </c>
      <c r="H3530" t="n">
        <v>29.6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5531</v>
      </c>
      <c r="B3531" t="inlineStr">
        <is>
          <t>MQ TEST</t>
        </is>
      </c>
      <c r="C3531" t="n">
        <v>3524</v>
      </c>
      <c r="D3531" s="5" t="n">
        <v>44816.54405092593</v>
      </c>
      <c r="E3531" s="5" t="n">
        <v>44816.54409722222</v>
      </c>
      <c r="F3531" t="n">
        <v>29.6</v>
      </c>
      <c r="G3531" t="n">
        <v>0</v>
      </c>
      <c r="H3531" t="n">
        <v>29.6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5532</v>
      </c>
      <c r="B3532" t="inlineStr">
        <is>
          <t>MQ TEST</t>
        </is>
      </c>
      <c r="C3532" t="n">
        <v>3525</v>
      </c>
      <c r="D3532" s="5" t="n">
        <v>44816.54409722222</v>
      </c>
      <c r="E3532" s="5" t="n">
        <v>44816.54414351852</v>
      </c>
      <c r="F3532" t="n">
        <v>29.6</v>
      </c>
      <c r="G3532" t="n">
        <v>0</v>
      </c>
      <c r="H3532" t="n">
        <v>29.6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5533</v>
      </c>
      <c r="B3533" t="inlineStr">
        <is>
          <t>MQ TEST</t>
        </is>
      </c>
      <c r="C3533" t="n">
        <v>3526</v>
      </c>
      <c r="D3533" s="5" t="n">
        <v>44816.54414351852</v>
      </c>
      <c r="E3533" s="5" t="n">
        <v>44816.54418981481</v>
      </c>
      <c r="F3533" t="n">
        <v>29.6</v>
      </c>
      <c r="G3533" t="n">
        <v>0</v>
      </c>
      <c r="H3533" t="n">
        <v>29.6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5534</v>
      </c>
      <c r="B3534" t="inlineStr">
        <is>
          <t>MQ TEST</t>
        </is>
      </c>
      <c r="C3534" t="n">
        <v>3527</v>
      </c>
      <c r="D3534" s="5" t="n">
        <v>44816.54418981481</v>
      </c>
      <c r="E3534" s="5" t="n">
        <v>44816.54423611111</v>
      </c>
      <c r="F3534" t="n">
        <v>29.6</v>
      </c>
      <c r="G3534" t="n">
        <v>0</v>
      </c>
      <c r="H3534" t="n">
        <v>29.6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5535</v>
      </c>
      <c r="B3535" t="inlineStr">
        <is>
          <t>MQ TEST</t>
        </is>
      </c>
      <c r="C3535" t="n">
        <v>3528</v>
      </c>
      <c r="D3535" s="5" t="n">
        <v>44816.54423611111</v>
      </c>
      <c r="E3535" s="5" t="n">
        <v>44816.54428240741</v>
      </c>
      <c r="F3535" t="n">
        <v>29.6</v>
      </c>
      <c r="G3535" t="n">
        <v>0</v>
      </c>
      <c r="H3535" t="n">
        <v>29.6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5536</v>
      </c>
      <c r="B3536" t="inlineStr">
        <is>
          <t>MQ TEST</t>
        </is>
      </c>
      <c r="C3536" t="n">
        <v>3529</v>
      </c>
      <c r="D3536" s="5" t="n">
        <v>44816.54428240741</v>
      </c>
      <c r="E3536" s="5" t="n">
        <v>44816.54432870371</v>
      </c>
      <c r="F3536" t="n">
        <v>29.6</v>
      </c>
      <c r="G3536" t="n">
        <v>0</v>
      </c>
      <c r="H3536" t="n">
        <v>29.6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5537</v>
      </c>
      <c r="B3537" t="inlineStr">
        <is>
          <t>MQ TEST</t>
        </is>
      </c>
      <c r="C3537" t="n">
        <v>3530</v>
      </c>
      <c r="D3537" s="5" t="n">
        <v>44816.54432870371</v>
      </c>
      <c r="E3537" s="5" t="n">
        <v>44816.544375</v>
      </c>
      <c r="F3537" t="n">
        <v>29.6</v>
      </c>
      <c r="G3537" t="n">
        <v>0</v>
      </c>
      <c r="H3537" t="n">
        <v>29.6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5538</v>
      </c>
      <c r="B3538" t="inlineStr">
        <is>
          <t>MQ TEST</t>
        </is>
      </c>
      <c r="C3538" t="n">
        <v>3531</v>
      </c>
      <c r="D3538" s="5" t="n">
        <v>44816.544375</v>
      </c>
      <c r="E3538" s="5" t="n">
        <v>44816.5444212963</v>
      </c>
      <c r="F3538" t="n">
        <v>29.6</v>
      </c>
      <c r="G3538" t="n">
        <v>0</v>
      </c>
      <c r="H3538" t="n">
        <v>29.6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5539</v>
      </c>
      <c r="B3539" t="inlineStr">
        <is>
          <t>MQ TEST</t>
        </is>
      </c>
      <c r="C3539" t="n">
        <v>3532</v>
      </c>
      <c r="D3539" s="5" t="n">
        <v>44816.5444212963</v>
      </c>
      <c r="E3539" s="5" t="n">
        <v>44816.54446759259</v>
      </c>
      <c r="F3539" t="n">
        <v>29.6</v>
      </c>
      <c r="G3539" t="n">
        <v>0</v>
      </c>
      <c r="H3539" t="n">
        <v>29.6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5540</v>
      </c>
      <c r="B3540" t="inlineStr">
        <is>
          <t>MQ TEST</t>
        </is>
      </c>
      <c r="C3540" t="n">
        <v>3533</v>
      </c>
      <c r="D3540" s="5" t="n">
        <v>44816.54446759259</v>
      </c>
      <c r="E3540" s="5" t="n">
        <v>44816.54451388889</v>
      </c>
      <c r="F3540" t="n">
        <v>29.6</v>
      </c>
      <c r="G3540" t="n">
        <v>0</v>
      </c>
      <c r="H3540" t="n">
        <v>29.6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5541</v>
      </c>
      <c r="B3541" t="inlineStr">
        <is>
          <t>MQ TEST</t>
        </is>
      </c>
      <c r="C3541" t="n">
        <v>3534</v>
      </c>
      <c r="D3541" s="5" t="n">
        <v>44816.54451388889</v>
      </c>
      <c r="E3541" s="5" t="n">
        <v>44816.54456018518</v>
      </c>
      <c r="F3541" t="n">
        <v>29.6</v>
      </c>
      <c r="G3541" t="n">
        <v>0</v>
      </c>
      <c r="H3541" t="n">
        <v>29.6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5542</v>
      </c>
      <c r="B3542" t="inlineStr">
        <is>
          <t>MQ TEST</t>
        </is>
      </c>
      <c r="C3542" t="n">
        <v>3535</v>
      </c>
      <c r="D3542" s="5" t="n">
        <v>44816.54456018518</v>
      </c>
      <c r="E3542" s="5" t="n">
        <v>44816.54460648148</v>
      </c>
      <c r="F3542" t="n">
        <v>29.6</v>
      </c>
      <c r="G3542" t="n">
        <v>0</v>
      </c>
      <c r="H3542" t="n">
        <v>29.6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5543</v>
      </c>
      <c r="B3543" t="inlineStr">
        <is>
          <t>MQ TEST</t>
        </is>
      </c>
      <c r="C3543" t="n">
        <v>3536</v>
      </c>
      <c r="D3543" s="5" t="n">
        <v>44816.54460648148</v>
      </c>
      <c r="E3543" s="5" t="n">
        <v>44816.54465277777</v>
      </c>
      <c r="F3543" t="n">
        <v>29.6</v>
      </c>
      <c r="G3543" t="n">
        <v>0</v>
      </c>
      <c r="H3543" t="n">
        <v>29.6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5544</v>
      </c>
      <c r="B3544" t="inlineStr">
        <is>
          <t>MQ TEST</t>
        </is>
      </c>
      <c r="C3544" t="n">
        <v>3537</v>
      </c>
      <c r="D3544" s="5" t="n">
        <v>44816.54465277777</v>
      </c>
      <c r="E3544" s="5" t="n">
        <v>44816.54469907407</v>
      </c>
      <c r="F3544" t="n">
        <v>29.6</v>
      </c>
      <c r="G3544" t="n">
        <v>0</v>
      </c>
      <c r="H3544" t="n">
        <v>29.6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5545</v>
      </c>
      <c r="B3545" t="inlineStr">
        <is>
          <t>MQ TEST</t>
        </is>
      </c>
      <c r="C3545" t="n">
        <v>3538</v>
      </c>
      <c r="D3545" s="5" t="n">
        <v>44816.54469907407</v>
      </c>
      <c r="E3545" s="5" t="n">
        <v>44816.54474537037</v>
      </c>
      <c r="F3545" t="n">
        <v>29.6</v>
      </c>
      <c r="G3545" t="n">
        <v>0</v>
      </c>
      <c r="H3545" t="n">
        <v>29.6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5546</v>
      </c>
      <c r="B3546" t="inlineStr">
        <is>
          <t>MQ TEST</t>
        </is>
      </c>
      <c r="C3546" t="n">
        <v>3539</v>
      </c>
      <c r="D3546" s="5" t="n">
        <v>44816.54474537037</v>
      </c>
      <c r="E3546" s="5" t="n">
        <v>44816.54479166667</v>
      </c>
      <c r="F3546" t="n">
        <v>29.5</v>
      </c>
      <c r="G3546" t="n">
        <v>0</v>
      </c>
      <c r="H3546" t="n">
        <v>29.5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5547</v>
      </c>
      <c r="B3547" t="inlineStr">
        <is>
          <t>MQ TEST</t>
        </is>
      </c>
      <c r="C3547" t="n">
        <v>3540</v>
      </c>
      <c r="D3547" s="5" t="n">
        <v>44816.54479166667</v>
      </c>
      <c r="E3547" s="5" t="n">
        <v>44816.54483796296</v>
      </c>
      <c r="F3547" t="n">
        <v>29.6</v>
      </c>
      <c r="G3547" t="n">
        <v>0</v>
      </c>
      <c r="H3547" t="n">
        <v>29.6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5548</v>
      </c>
      <c r="B3548" t="inlineStr">
        <is>
          <t>MQ TEST</t>
        </is>
      </c>
      <c r="C3548" t="n">
        <v>3541</v>
      </c>
      <c r="D3548" s="5" t="n">
        <v>44816.54483796296</v>
      </c>
      <c r="E3548" s="5" t="n">
        <v>44816.54488425926</v>
      </c>
      <c r="F3548" t="n">
        <v>29.6</v>
      </c>
      <c r="G3548" t="n">
        <v>0</v>
      </c>
      <c r="H3548" t="n">
        <v>29.6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5549</v>
      </c>
      <c r="B3549" t="inlineStr">
        <is>
          <t>MQ TEST</t>
        </is>
      </c>
      <c r="C3549" t="n">
        <v>3542</v>
      </c>
      <c r="D3549" s="5" t="n">
        <v>44816.54488425926</v>
      </c>
      <c r="E3549" s="5" t="n">
        <v>44816.54493055555</v>
      </c>
      <c r="F3549" t="n">
        <v>29.6</v>
      </c>
      <c r="G3549" t="n">
        <v>0</v>
      </c>
      <c r="H3549" t="n">
        <v>29.6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5550</v>
      </c>
      <c r="B3550" t="inlineStr">
        <is>
          <t>MQ TEST</t>
        </is>
      </c>
      <c r="C3550" t="n">
        <v>3543</v>
      </c>
      <c r="D3550" s="5" t="n">
        <v>44816.54493055555</v>
      </c>
      <c r="E3550" s="5" t="n">
        <v>44816.54497685185</v>
      </c>
      <c r="F3550" t="n">
        <v>29.6</v>
      </c>
      <c r="G3550" t="n">
        <v>0</v>
      </c>
      <c r="H3550" t="n">
        <v>29.6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5551</v>
      </c>
      <c r="B3551" t="inlineStr">
        <is>
          <t>MQ TEST</t>
        </is>
      </c>
      <c r="C3551" t="n">
        <v>3544</v>
      </c>
      <c r="D3551" s="5" t="n">
        <v>44816.54497685185</v>
      </c>
      <c r="E3551" s="5" t="n">
        <v>44816.54502314814</v>
      </c>
      <c r="F3551" t="n">
        <v>29.6</v>
      </c>
      <c r="G3551" t="n">
        <v>0</v>
      </c>
      <c r="H3551" t="n">
        <v>29.6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5552</v>
      </c>
      <c r="B3552" t="inlineStr">
        <is>
          <t>MQ TEST</t>
        </is>
      </c>
      <c r="C3552" t="n">
        <v>3545</v>
      </c>
      <c r="D3552" s="5" t="n">
        <v>44816.54502314814</v>
      </c>
      <c r="E3552" s="5" t="n">
        <v>44816.54506944444</v>
      </c>
      <c r="F3552" t="n">
        <v>29.6</v>
      </c>
      <c r="G3552" t="n">
        <v>0</v>
      </c>
      <c r="H3552" t="n">
        <v>29.6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5553</v>
      </c>
      <c r="B3553" t="inlineStr">
        <is>
          <t>MQ TEST</t>
        </is>
      </c>
      <c r="C3553" t="n">
        <v>3546</v>
      </c>
      <c r="D3553" s="5" t="n">
        <v>44816.54506944444</v>
      </c>
      <c r="E3553" s="5" t="n">
        <v>44816.54511574074</v>
      </c>
      <c r="F3553" t="n">
        <v>29.5</v>
      </c>
      <c r="G3553" t="n">
        <v>0</v>
      </c>
      <c r="H3553" t="n">
        <v>29.5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5554</v>
      </c>
      <c r="B3554" t="inlineStr">
        <is>
          <t>MQ TEST</t>
        </is>
      </c>
      <c r="C3554" t="n">
        <v>3547</v>
      </c>
      <c r="D3554" s="5" t="n">
        <v>44816.54511574074</v>
      </c>
      <c r="E3554" s="5" t="n">
        <v>44816.54516203704</v>
      </c>
      <c r="F3554" t="n">
        <v>29.5</v>
      </c>
      <c r="G3554" t="n">
        <v>0</v>
      </c>
      <c r="H3554" t="n">
        <v>29.5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5555</v>
      </c>
      <c r="B3555" t="inlineStr">
        <is>
          <t>MQ TEST</t>
        </is>
      </c>
      <c r="C3555" t="n">
        <v>3548</v>
      </c>
      <c r="D3555" s="5" t="n">
        <v>44816.54516203704</v>
      </c>
      <c r="E3555" s="5" t="n">
        <v>44816.54520833334</v>
      </c>
      <c r="F3555" t="n">
        <v>29.5</v>
      </c>
      <c r="G3555" t="n">
        <v>0</v>
      </c>
      <c r="H3555" t="n">
        <v>29.5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5556</v>
      </c>
      <c r="B3556" t="inlineStr">
        <is>
          <t>MQ TEST</t>
        </is>
      </c>
      <c r="C3556" t="n">
        <v>3549</v>
      </c>
      <c r="D3556" s="5" t="n">
        <v>44816.54520833334</v>
      </c>
      <c r="E3556" s="5" t="n">
        <v>44816.54525462963</v>
      </c>
      <c r="F3556" t="n">
        <v>29.5</v>
      </c>
      <c r="G3556" t="n">
        <v>0</v>
      </c>
      <c r="H3556" t="n">
        <v>29.5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5557</v>
      </c>
      <c r="B3557" t="inlineStr">
        <is>
          <t>MQ TEST</t>
        </is>
      </c>
      <c r="C3557" t="n">
        <v>3550</v>
      </c>
      <c r="D3557" s="5" t="n">
        <v>44816.54525462963</v>
      </c>
      <c r="E3557" s="5" t="n">
        <v>44816.54530092593</v>
      </c>
      <c r="F3557" t="n">
        <v>29.5</v>
      </c>
      <c r="G3557" t="n">
        <v>0</v>
      </c>
      <c r="H3557" t="n">
        <v>29.5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5558</v>
      </c>
      <c r="B3558" t="inlineStr">
        <is>
          <t>MQ TEST</t>
        </is>
      </c>
      <c r="C3558" t="n">
        <v>3551</v>
      </c>
      <c r="D3558" s="5" t="n">
        <v>44816.54530092593</v>
      </c>
      <c r="E3558" s="5" t="n">
        <v>44816.54534722222</v>
      </c>
      <c r="F3558" t="n">
        <v>29.5</v>
      </c>
      <c r="G3558" t="n">
        <v>0</v>
      </c>
      <c r="H3558" t="n">
        <v>29.5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5559</v>
      </c>
      <c r="B3559" t="inlineStr">
        <is>
          <t>MQ TEST</t>
        </is>
      </c>
      <c r="C3559" t="n">
        <v>3552</v>
      </c>
      <c r="D3559" s="5" t="n">
        <v>44816.54534722222</v>
      </c>
      <c r="E3559" s="5" t="n">
        <v>44816.54539351852</v>
      </c>
      <c r="F3559" t="n">
        <v>29.5</v>
      </c>
      <c r="G3559" t="n">
        <v>0</v>
      </c>
      <c r="H3559" t="n">
        <v>29.5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5560</v>
      </c>
      <c r="B3560" t="inlineStr">
        <is>
          <t>MQ TEST</t>
        </is>
      </c>
      <c r="C3560" t="n">
        <v>3553</v>
      </c>
      <c r="D3560" s="5" t="n">
        <v>44816.54539351852</v>
      </c>
      <c r="E3560" s="5" t="n">
        <v>44816.54543981481</v>
      </c>
      <c r="F3560" t="n">
        <v>29.5</v>
      </c>
      <c r="G3560" t="n">
        <v>0</v>
      </c>
      <c r="H3560" t="n">
        <v>29.5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5561</v>
      </c>
      <c r="B3561" t="inlineStr">
        <is>
          <t>MQ TEST</t>
        </is>
      </c>
      <c r="C3561" t="n">
        <v>3554</v>
      </c>
      <c r="D3561" s="5" t="n">
        <v>44816.54543981481</v>
      </c>
      <c r="E3561" s="5" t="n">
        <v>44816.54548611111</v>
      </c>
      <c r="F3561" t="n">
        <v>29.6</v>
      </c>
      <c r="G3561" t="n">
        <v>0</v>
      </c>
      <c r="H3561" t="n">
        <v>29.6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5562</v>
      </c>
      <c r="B3562" t="inlineStr">
        <is>
          <t>MQ TEST</t>
        </is>
      </c>
      <c r="C3562" t="n">
        <v>3555</v>
      </c>
      <c r="D3562" s="5" t="n">
        <v>44816.54548611111</v>
      </c>
      <c r="E3562" s="5" t="n">
        <v>44816.54553240741</v>
      </c>
      <c r="F3562" t="n">
        <v>29.6</v>
      </c>
      <c r="G3562" t="n">
        <v>0</v>
      </c>
      <c r="H3562" t="n">
        <v>29.6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5563</v>
      </c>
      <c r="B3563" t="inlineStr">
        <is>
          <t>MQ TEST</t>
        </is>
      </c>
      <c r="C3563" t="n">
        <v>3556</v>
      </c>
      <c r="D3563" s="5" t="n">
        <v>44816.54553240741</v>
      </c>
      <c r="E3563" s="5" t="n">
        <v>44816.54557870371</v>
      </c>
      <c r="F3563" t="n">
        <v>29.7</v>
      </c>
      <c r="G3563" t="n">
        <v>0</v>
      </c>
      <c r="H3563" t="n">
        <v>29.7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5564</v>
      </c>
      <c r="B3564" t="inlineStr">
        <is>
          <t>MQ TEST</t>
        </is>
      </c>
      <c r="C3564" t="n">
        <v>3557</v>
      </c>
      <c r="D3564" s="5" t="n">
        <v>44816.54557870371</v>
      </c>
      <c r="E3564" s="5" t="n">
        <v>44816.545625</v>
      </c>
      <c r="F3564" t="n">
        <v>29.8</v>
      </c>
      <c r="G3564" t="n">
        <v>0</v>
      </c>
      <c r="H3564" t="n">
        <v>29.8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5565</v>
      </c>
      <c r="B3565" t="inlineStr">
        <is>
          <t>MQ TEST</t>
        </is>
      </c>
      <c r="C3565" t="n">
        <v>3558</v>
      </c>
      <c r="D3565" s="5" t="n">
        <v>44816.545625</v>
      </c>
      <c r="E3565" s="5" t="n">
        <v>44816.5456712963</v>
      </c>
      <c r="F3565" t="n">
        <v>29.9</v>
      </c>
      <c r="G3565" t="n">
        <v>0</v>
      </c>
      <c r="H3565" t="n">
        <v>29.9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5566</v>
      </c>
      <c r="B3566" t="inlineStr">
        <is>
          <t>MQ TEST</t>
        </is>
      </c>
      <c r="C3566" t="n">
        <v>3559</v>
      </c>
      <c r="D3566" s="5" t="n">
        <v>44816.5456712963</v>
      </c>
      <c r="E3566" s="5" t="n">
        <v>44816.54571759259</v>
      </c>
      <c r="F3566" t="n">
        <v>30</v>
      </c>
      <c r="G3566" t="n">
        <v>0</v>
      </c>
      <c r="H3566" t="n">
        <v>30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5567</v>
      </c>
      <c r="B3567" t="inlineStr">
        <is>
          <t>MQ TEST</t>
        </is>
      </c>
      <c r="C3567" t="n">
        <v>3560</v>
      </c>
      <c r="D3567" s="5" t="n">
        <v>44816.54571759259</v>
      </c>
      <c r="E3567" s="5" t="n">
        <v>44816.54576388889</v>
      </c>
      <c r="F3567" t="n">
        <v>30.2</v>
      </c>
      <c r="G3567" t="n">
        <v>0</v>
      </c>
      <c r="H3567" t="n">
        <v>30.2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5568</v>
      </c>
      <c r="B3568" t="inlineStr">
        <is>
          <t>MQ TEST</t>
        </is>
      </c>
      <c r="C3568" t="n">
        <v>3561</v>
      </c>
      <c r="D3568" s="5" t="n">
        <v>44816.54576388889</v>
      </c>
      <c r="E3568" s="5" t="n">
        <v>44816.54581018518</v>
      </c>
      <c r="F3568" t="n">
        <v>30.4</v>
      </c>
      <c r="G3568" t="n">
        <v>0</v>
      </c>
      <c r="H3568" t="n">
        <v>30.4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5569</v>
      </c>
      <c r="B3569" t="inlineStr">
        <is>
          <t>MQ TEST</t>
        </is>
      </c>
      <c r="C3569" t="n">
        <v>3562</v>
      </c>
      <c r="D3569" s="5" t="n">
        <v>44816.54581018518</v>
      </c>
      <c r="E3569" s="5" t="n">
        <v>44816.54585648148</v>
      </c>
      <c r="F3569" t="n">
        <v>30.6</v>
      </c>
      <c r="G3569" t="n">
        <v>0</v>
      </c>
      <c r="H3569" t="n">
        <v>30.6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5570</v>
      </c>
      <c r="B3570" t="inlineStr">
        <is>
          <t>MQ TEST</t>
        </is>
      </c>
      <c r="C3570" t="n">
        <v>3563</v>
      </c>
      <c r="D3570" s="5" t="n">
        <v>44816.54585648148</v>
      </c>
      <c r="E3570" s="5" t="n">
        <v>44816.54590277778</v>
      </c>
      <c r="F3570" t="n">
        <v>30.9</v>
      </c>
      <c r="G3570" t="n">
        <v>0</v>
      </c>
      <c r="H3570" t="n">
        <v>30.9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5571</v>
      </c>
      <c r="B3571" t="inlineStr">
        <is>
          <t>MQ TEST</t>
        </is>
      </c>
      <c r="C3571" t="n">
        <v>3564</v>
      </c>
      <c r="D3571" s="5" t="n">
        <v>44816.54590277778</v>
      </c>
      <c r="E3571" s="5" t="n">
        <v>44816.54594907408</v>
      </c>
      <c r="F3571" t="n">
        <v>31.3</v>
      </c>
      <c r="G3571" t="n">
        <v>0</v>
      </c>
      <c r="H3571" t="n">
        <v>31.3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5572</v>
      </c>
      <c r="B3572" t="inlineStr">
        <is>
          <t>MQ TEST</t>
        </is>
      </c>
      <c r="C3572" t="n">
        <v>3565</v>
      </c>
      <c r="D3572" s="5" t="n">
        <v>44816.54594907408</v>
      </c>
      <c r="E3572" s="5" t="n">
        <v>44816.54599537037</v>
      </c>
      <c r="F3572" t="n">
        <v>31.7</v>
      </c>
      <c r="G3572" t="n">
        <v>0</v>
      </c>
      <c r="H3572" t="n">
        <v>31.7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5573</v>
      </c>
      <c r="B3573" t="inlineStr">
        <is>
          <t>MQ TEST</t>
        </is>
      </c>
      <c r="C3573" t="n">
        <v>3566</v>
      </c>
      <c r="D3573" s="5" t="n">
        <v>44816.54599537037</v>
      </c>
      <c r="E3573" s="5" t="n">
        <v>44816.54604166667</v>
      </c>
      <c r="F3573" t="n">
        <v>32.1</v>
      </c>
      <c r="G3573" t="n">
        <v>0</v>
      </c>
      <c r="H3573" t="n">
        <v>32.1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5574</v>
      </c>
      <c r="B3574" t="inlineStr">
        <is>
          <t>MQ TEST</t>
        </is>
      </c>
      <c r="C3574" t="n">
        <v>3567</v>
      </c>
      <c r="D3574" s="5" t="n">
        <v>44816.54604166667</v>
      </c>
      <c r="E3574" s="5" t="n">
        <v>44816.54608796296</v>
      </c>
      <c r="F3574" t="n">
        <v>32.6</v>
      </c>
      <c r="G3574" t="n">
        <v>0</v>
      </c>
      <c r="H3574" t="n">
        <v>32.6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5575</v>
      </c>
      <c r="B3575" t="inlineStr">
        <is>
          <t>MQ TEST</t>
        </is>
      </c>
      <c r="C3575" t="n">
        <v>3568</v>
      </c>
      <c r="D3575" s="5" t="n">
        <v>44816.54608796296</v>
      </c>
      <c r="E3575" s="5" t="n">
        <v>44816.54613425926</v>
      </c>
      <c r="F3575" t="n">
        <v>33.1</v>
      </c>
      <c r="G3575" t="n">
        <v>0</v>
      </c>
      <c r="H3575" t="n">
        <v>33.1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5576</v>
      </c>
      <c r="B3576" t="inlineStr">
        <is>
          <t>MQ TEST</t>
        </is>
      </c>
      <c r="C3576" t="n">
        <v>3569</v>
      </c>
      <c r="D3576" s="5" t="n">
        <v>44816.54613425926</v>
      </c>
      <c r="E3576" s="5" t="n">
        <v>44816.54618055555</v>
      </c>
      <c r="F3576" t="n">
        <v>33.7</v>
      </c>
      <c r="G3576" t="n">
        <v>0</v>
      </c>
      <c r="H3576" t="n">
        <v>33.7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5577</v>
      </c>
      <c r="B3577" t="inlineStr">
        <is>
          <t>MQ TEST</t>
        </is>
      </c>
      <c r="C3577" t="n">
        <v>3570</v>
      </c>
      <c r="D3577" s="5" t="n">
        <v>44816.54618055555</v>
      </c>
      <c r="E3577" s="5" t="n">
        <v>44816.54622685185</v>
      </c>
      <c r="F3577" t="n">
        <v>34.4</v>
      </c>
      <c r="G3577" t="n">
        <v>0</v>
      </c>
      <c r="H3577" t="n">
        <v>34.4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5578</v>
      </c>
      <c r="B3578" t="inlineStr">
        <is>
          <t>MQ TEST</t>
        </is>
      </c>
      <c r="C3578" t="n">
        <v>3571</v>
      </c>
      <c r="D3578" s="5" t="n">
        <v>44816.54622685185</v>
      </c>
      <c r="E3578" s="5" t="n">
        <v>44816.54627314815</v>
      </c>
      <c r="F3578" t="n">
        <v>35.2</v>
      </c>
      <c r="G3578" t="n">
        <v>0</v>
      </c>
      <c r="H3578" t="n">
        <v>35.2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5579</v>
      </c>
      <c r="B3579" t="inlineStr">
        <is>
          <t>MQ TEST</t>
        </is>
      </c>
      <c r="C3579" t="n">
        <v>3572</v>
      </c>
      <c r="D3579" s="5" t="n">
        <v>44816.54627314815</v>
      </c>
      <c r="E3579" s="5" t="n">
        <v>44816.54631944445</v>
      </c>
      <c r="F3579" t="n">
        <v>36.2</v>
      </c>
      <c r="G3579" t="n">
        <v>0</v>
      </c>
      <c r="H3579" t="n">
        <v>36.2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5580</v>
      </c>
      <c r="B3580" t="inlineStr">
        <is>
          <t>MQ TEST</t>
        </is>
      </c>
      <c r="C3580" t="n">
        <v>3573</v>
      </c>
      <c r="D3580" s="5" t="n">
        <v>44816.54631944445</v>
      </c>
      <c r="E3580" s="5" t="n">
        <v>44816.54636574074</v>
      </c>
      <c r="F3580" t="n">
        <v>37.3</v>
      </c>
      <c r="G3580" t="n">
        <v>0</v>
      </c>
      <c r="H3580" t="n">
        <v>37.3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5581</v>
      </c>
      <c r="B3581" t="inlineStr">
        <is>
          <t>MQ TEST</t>
        </is>
      </c>
      <c r="C3581" t="n">
        <v>3574</v>
      </c>
      <c r="D3581" s="5" t="n">
        <v>44816.54636574074</v>
      </c>
      <c r="E3581" s="5" t="n">
        <v>44816.54641203704</v>
      </c>
      <c r="F3581" t="n">
        <v>39.3</v>
      </c>
      <c r="G3581" t="n">
        <v>0</v>
      </c>
      <c r="H3581" t="n">
        <v>39.3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5582</v>
      </c>
      <c r="B3582" t="inlineStr">
        <is>
          <t>MQ TEST</t>
        </is>
      </c>
      <c r="C3582" t="n">
        <v>3575</v>
      </c>
      <c r="D3582" s="5" t="n">
        <v>44816.54641203704</v>
      </c>
      <c r="E3582" s="5" t="n">
        <v>44816.54645833333</v>
      </c>
      <c r="F3582" t="n">
        <v>40.7</v>
      </c>
      <c r="G3582" t="n">
        <v>0</v>
      </c>
      <c r="H3582" t="n">
        <v>40.7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5583</v>
      </c>
      <c r="B3583" t="inlineStr">
        <is>
          <t>MQ TEST</t>
        </is>
      </c>
      <c r="C3583" t="n">
        <v>3576</v>
      </c>
      <c r="D3583" s="5" t="n">
        <v>44816.54645833333</v>
      </c>
      <c r="E3583" s="5" t="n">
        <v>44816.54650462963</v>
      </c>
      <c r="F3583" t="n">
        <v>42.1</v>
      </c>
      <c r="G3583" t="n">
        <v>0</v>
      </c>
      <c r="H3583" t="n">
        <v>42.1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5584</v>
      </c>
      <c r="B3584" t="inlineStr">
        <is>
          <t>MQ TEST</t>
        </is>
      </c>
      <c r="C3584" t="n">
        <v>3577</v>
      </c>
      <c r="D3584" s="5" t="n">
        <v>44816.54650462963</v>
      </c>
      <c r="E3584" s="5" t="n">
        <v>44816.54655092592</v>
      </c>
      <c r="F3584" t="n">
        <v>43.4</v>
      </c>
      <c r="G3584" t="n">
        <v>0</v>
      </c>
      <c r="H3584" t="n">
        <v>43.4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5585</v>
      </c>
      <c r="B3585" t="inlineStr">
        <is>
          <t>MQ TEST</t>
        </is>
      </c>
      <c r="C3585" t="n">
        <v>3578</v>
      </c>
      <c r="D3585" s="5" t="n">
        <v>44816.54655092592</v>
      </c>
      <c r="E3585" s="5" t="n">
        <v>44816.54659722222</v>
      </c>
      <c r="F3585" t="n">
        <v>44.9</v>
      </c>
      <c r="G3585" t="n">
        <v>0</v>
      </c>
      <c r="H3585" t="n">
        <v>44.9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5586</v>
      </c>
      <c r="B3586" t="inlineStr">
        <is>
          <t>MQ TEST</t>
        </is>
      </c>
      <c r="C3586" t="n">
        <v>3579</v>
      </c>
      <c r="D3586" s="5" t="n">
        <v>44816.54659722222</v>
      </c>
      <c r="E3586" s="5" t="n">
        <v>44816.54664351852</v>
      </c>
      <c r="F3586" t="n">
        <v>46.3</v>
      </c>
      <c r="G3586" t="n">
        <v>0</v>
      </c>
      <c r="H3586" t="n">
        <v>46.3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5587</v>
      </c>
      <c r="B3587" t="inlineStr">
        <is>
          <t>MQ TEST</t>
        </is>
      </c>
      <c r="C3587" t="n">
        <v>3580</v>
      </c>
      <c r="D3587" s="5" t="n">
        <v>44816.54664351852</v>
      </c>
      <c r="E3587" s="5" t="n">
        <v>44816.54668981482</v>
      </c>
      <c r="F3587" t="n">
        <v>47.5</v>
      </c>
      <c r="G3587" t="n">
        <v>0</v>
      </c>
      <c r="H3587" t="n">
        <v>47.5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5588</v>
      </c>
      <c r="B3588" t="inlineStr">
        <is>
          <t>MQ TEST</t>
        </is>
      </c>
      <c r="C3588" t="n">
        <v>3581</v>
      </c>
      <c r="D3588" s="5" t="n">
        <v>44816.54668981482</v>
      </c>
      <c r="E3588" s="5" t="n">
        <v>44816.54673611111</v>
      </c>
      <c r="F3588" t="n">
        <v>48.7</v>
      </c>
      <c r="G3588" t="n">
        <v>0</v>
      </c>
      <c r="H3588" t="n">
        <v>48.7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5589</v>
      </c>
      <c r="B3589" t="inlineStr">
        <is>
          <t>MQ TEST</t>
        </is>
      </c>
      <c r="C3589" t="n">
        <v>3582</v>
      </c>
      <c r="D3589" s="5" t="n">
        <v>44816.54673611111</v>
      </c>
      <c r="E3589" s="5" t="n">
        <v>44816.54678240741</v>
      </c>
      <c r="F3589" t="n">
        <v>49.7</v>
      </c>
      <c r="G3589" t="n">
        <v>0</v>
      </c>
      <c r="H3589" t="n">
        <v>49.7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5590</v>
      </c>
      <c r="B3590" t="inlineStr">
        <is>
          <t>MQ TEST</t>
        </is>
      </c>
      <c r="C3590" t="n">
        <v>3583</v>
      </c>
      <c r="D3590" s="5" t="n">
        <v>44816.54678240741</v>
      </c>
      <c r="E3590" s="5" t="n">
        <v>44816.5468287037</v>
      </c>
      <c r="F3590" t="n">
        <v>50.5</v>
      </c>
      <c r="G3590" t="n">
        <v>0</v>
      </c>
      <c r="H3590" t="n">
        <v>50.5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5591</v>
      </c>
      <c r="B3591" t="inlineStr">
        <is>
          <t>MQ TEST</t>
        </is>
      </c>
      <c r="C3591" t="n">
        <v>3584</v>
      </c>
      <c r="D3591" s="5" t="n">
        <v>44816.5468287037</v>
      </c>
      <c r="E3591" s="5" t="n">
        <v>44816.546875</v>
      </c>
      <c r="F3591" t="n">
        <v>51.1</v>
      </c>
      <c r="G3591" t="n">
        <v>0</v>
      </c>
      <c r="H3591" t="n">
        <v>51.1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5592</v>
      </c>
      <c r="B3592" t="inlineStr">
        <is>
          <t>MQ TEST</t>
        </is>
      </c>
      <c r="C3592" t="n">
        <v>3585</v>
      </c>
      <c r="D3592" s="5" t="n">
        <v>44816.546875</v>
      </c>
      <c r="E3592" s="5" t="n">
        <v>44816.5469212963</v>
      </c>
      <c r="F3592" t="n">
        <v>51.6</v>
      </c>
      <c r="G3592" t="n">
        <v>0</v>
      </c>
      <c r="H3592" t="n">
        <v>51.6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5593</v>
      </c>
      <c r="B3593" t="inlineStr">
        <is>
          <t>MQ TEST</t>
        </is>
      </c>
      <c r="C3593" t="n">
        <v>3586</v>
      </c>
      <c r="D3593" s="5" t="n">
        <v>44816.5469212963</v>
      </c>
      <c r="E3593" s="5" t="n">
        <v>44816.54696759259</v>
      </c>
      <c r="F3593" t="n">
        <v>52</v>
      </c>
      <c r="G3593" t="n">
        <v>0</v>
      </c>
      <c r="H3593" t="n">
        <v>52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5594</v>
      </c>
      <c r="B3594" t="inlineStr">
        <is>
          <t>MQ TEST</t>
        </is>
      </c>
      <c r="C3594" t="n">
        <v>3587</v>
      </c>
      <c r="D3594" s="5" t="n">
        <v>44816.54696759259</v>
      </c>
      <c r="E3594" s="5" t="n">
        <v>44816.54701388889</v>
      </c>
      <c r="F3594" t="n">
        <v>52</v>
      </c>
      <c r="G3594" t="n">
        <v>0</v>
      </c>
      <c r="H3594" t="n">
        <v>52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5595</v>
      </c>
      <c r="B3595" t="inlineStr">
        <is>
          <t>MQ TEST</t>
        </is>
      </c>
      <c r="C3595" t="n">
        <v>3588</v>
      </c>
      <c r="D3595" s="5" t="n">
        <v>44816.54701388889</v>
      </c>
      <c r="E3595" s="5" t="n">
        <v>44816.54706018518</v>
      </c>
      <c r="F3595" t="n">
        <v>51.9</v>
      </c>
      <c r="G3595" t="n">
        <v>0</v>
      </c>
      <c r="H3595" t="n">
        <v>51.9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5596</v>
      </c>
      <c r="B3596" t="inlineStr">
        <is>
          <t>MQ TEST</t>
        </is>
      </c>
      <c r="C3596" t="n">
        <v>3589</v>
      </c>
      <c r="D3596" s="5" t="n">
        <v>44816.54706018518</v>
      </c>
      <c r="E3596" s="5" t="n">
        <v>44816.54710648148</v>
      </c>
      <c r="F3596" t="n">
        <v>51.6</v>
      </c>
      <c r="G3596" t="n">
        <v>0</v>
      </c>
      <c r="H3596" t="n">
        <v>51.6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5597</v>
      </c>
      <c r="B3597" t="inlineStr">
        <is>
          <t>MQ TEST</t>
        </is>
      </c>
      <c r="C3597" t="n">
        <v>3590</v>
      </c>
      <c r="D3597" s="5" t="n">
        <v>44816.54710648148</v>
      </c>
      <c r="E3597" s="5" t="n">
        <v>44816.54715277778</v>
      </c>
      <c r="F3597" t="n">
        <v>51.1</v>
      </c>
      <c r="G3597" t="n">
        <v>0</v>
      </c>
      <c r="H3597" t="n">
        <v>51.1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5598</v>
      </c>
      <c r="B3598" t="inlineStr">
        <is>
          <t>MQ TEST</t>
        </is>
      </c>
      <c r="C3598" t="n">
        <v>3591</v>
      </c>
      <c r="D3598" s="5" t="n">
        <v>44816.54715277778</v>
      </c>
      <c r="E3598" s="5" t="n">
        <v>44816.54719907408</v>
      </c>
      <c r="F3598" t="n">
        <v>50.5</v>
      </c>
      <c r="G3598" t="n">
        <v>0</v>
      </c>
      <c r="H3598" t="n">
        <v>50.5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5599</v>
      </c>
      <c r="B3599" t="inlineStr">
        <is>
          <t>MQ TEST</t>
        </is>
      </c>
      <c r="C3599" t="n">
        <v>3592</v>
      </c>
      <c r="D3599" s="5" t="n">
        <v>44816.54719907408</v>
      </c>
      <c r="E3599" s="5" t="n">
        <v>44816.54724537037</v>
      </c>
      <c r="F3599" t="n">
        <v>49.8</v>
      </c>
      <c r="G3599" t="n">
        <v>0</v>
      </c>
      <c r="H3599" t="n">
        <v>49.8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5600</v>
      </c>
      <c r="B3600" t="inlineStr">
        <is>
          <t>MQ TEST</t>
        </is>
      </c>
      <c r="C3600" t="n">
        <v>3593</v>
      </c>
      <c r="D3600" s="5" t="n">
        <v>44816.54724537037</v>
      </c>
      <c r="E3600" s="5" t="n">
        <v>44816.54729166667</v>
      </c>
      <c r="F3600" t="n">
        <v>49.1</v>
      </c>
      <c r="G3600" t="n">
        <v>0</v>
      </c>
      <c r="H3600" t="n">
        <v>49.1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5601</v>
      </c>
      <c r="B3601" t="inlineStr">
        <is>
          <t>MQ TEST</t>
        </is>
      </c>
      <c r="C3601" t="n">
        <v>3594</v>
      </c>
      <c r="D3601" s="5" t="n">
        <v>44816.54729166667</v>
      </c>
      <c r="E3601" s="5" t="n">
        <v>44816.54733796296</v>
      </c>
      <c r="F3601" t="n">
        <v>48.3</v>
      </c>
      <c r="G3601" t="n">
        <v>0</v>
      </c>
      <c r="H3601" t="n">
        <v>48.3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5602</v>
      </c>
      <c r="B3602" t="inlineStr">
        <is>
          <t>MQ TEST</t>
        </is>
      </c>
      <c r="C3602" t="n">
        <v>3595</v>
      </c>
      <c r="D3602" s="5" t="n">
        <v>44816.54733796296</v>
      </c>
      <c r="E3602" s="5" t="n">
        <v>44816.54738425926</v>
      </c>
      <c r="F3602" t="n">
        <v>47.5</v>
      </c>
      <c r="G3602" t="n">
        <v>0</v>
      </c>
      <c r="H3602" t="n">
        <v>47.5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5603</v>
      </c>
      <c r="B3603" t="inlineStr">
        <is>
          <t>MQ TEST</t>
        </is>
      </c>
      <c r="C3603" t="n">
        <v>3596</v>
      </c>
      <c r="D3603" s="5" t="n">
        <v>44816.54738425926</v>
      </c>
      <c r="E3603" s="5" t="n">
        <v>44816.54743055555</v>
      </c>
      <c r="F3603" t="n">
        <v>46.6</v>
      </c>
      <c r="G3603" t="n">
        <v>0</v>
      </c>
      <c r="H3603" t="n">
        <v>46.6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5604</v>
      </c>
      <c r="B3604" t="inlineStr">
        <is>
          <t>MQ TEST</t>
        </is>
      </c>
      <c r="C3604" t="n">
        <v>3597</v>
      </c>
      <c r="D3604" s="5" t="n">
        <v>44816.54743055555</v>
      </c>
      <c r="E3604" s="5" t="n">
        <v>44816.54747685185</v>
      </c>
      <c r="F3604" t="n">
        <v>45.8</v>
      </c>
      <c r="G3604" t="n">
        <v>0</v>
      </c>
      <c r="H3604" t="n">
        <v>45.8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5605</v>
      </c>
      <c r="B3605" t="inlineStr">
        <is>
          <t>MQ TEST</t>
        </is>
      </c>
      <c r="C3605" t="n">
        <v>3598</v>
      </c>
      <c r="D3605" s="5" t="n">
        <v>44816.54747685185</v>
      </c>
      <c r="E3605" s="5" t="n">
        <v>44816.54752314815</v>
      </c>
      <c r="F3605" t="n">
        <v>45.1</v>
      </c>
      <c r="G3605" t="n">
        <v>0</v>
      </c>
      <c r="H3605" t="n">
        <v>45.1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5606</v>
      </c>
      <c r="B3606" t="inlineStr">
        <is>
          <t>MQ TEST</t>
        </is>
      </c>
      <c r="C3606" t="n">
        <v>3599</v>
      </c>
      <c r="D3606" s="5" t="n">
        <v>44816.54752314815</v>
      </c>
      <c r="E3606" s="5" t="n">
        <v>44816.54756944445</v>
      </c>
      <c r="F3606" t="n">
        <v>44.3</v>
      </c>
      <c r="G3606" t="n">
        <v>0</v>
      </c>
      <c r="H3606" t="n">
        <v>44.3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5607</v>
      </c>
      <c r="B3607" t="inlineStr">
        <is>
          <t>MQ TEST</t>
        </is>
      </c>
      <c r="C3607" t="n">
        <v>3600</v>
      </c>
      <c r="D3607" s="5" t="n">
        <v>44816.54756944445</v>
      </c>
      <c r="E3607" s="5" t="n">
        <v>44816.54761574074</v>
      </c>
      <c r="F3607" t="n">
        <v>43.7</v>
      </c>
      <c r="G3607" t="n">
        <v>0</v>
      </c>
      <c r="H3607" t="n">
        <v>43.7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5608</v>
      </c>
      <c r="B3608" t="inlineStr">
        <is>
          <t>MQ TEST</t>
        </is>
      </c>
      <c r="C3608" t="n">
        <v>3601</v>
      </c>
      <c r="D3608" s="5" t="n">
        <v>44816.54761574074</v>
      </c>
      <c r="E3608" s="5" t="n">
        <v>44816.54766203704</v>
      </c>
      <c r="F3608" t="n">
        <v>43</v>
      </c>
      <c r="G3608" t="n">
        <v>0</v>
      </c>
      <c r="H3608" t="n">
        <v>43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5609</v>
      </c>
      <c r="B3609" t="inlineStr">
        <is>
          <t>MQ TEST</t>
        </is>
      </c>
      <c r="C3609" t="n">
        <v>3602</v>
      </c>
      <c r="D3609" s="5" t="n">
        <v>44816.54766203704</v>
      </c>
      <c r="E3609" s="5" t="n">
        <v>44816.54770833333</v>
      </c>
      <c r="F3609" t="n">
        <v>42.5</v>
      </c>
      <c r="G3609" t="n">
        <v>0</v>
      </c>
      <c r="H3609" t="n">
        <v>42.5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5610</v>
      </c>
      <c r="B3610" t="inlineStr">
        <is>
          <t>MQ TEST</t>
        </is>
      </c>
      <c r="C3610" t="n">
        <v>3603</v>
      </c>
      <c r="D3610" s="5" t="n">
        <v>44816.54770833333</v>
      </c>
      <c r="E3610" s="5" t="n">
        <v>44816.54775462963</v>
      </c>
      <c r="F3610" t="n">
        <v>42</v>
      </c>
      <c r="G3610" t="n">
        <v>0</v>
      </c>
      <c r="H3610" t="n">
        <v>42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5611</v>
      </c>
      <c r="B3611" t="inlineStr">
        <is>
          <t>MQ TEST</t>
        </is>
      </c>
      <c r="C3611" t="n">
        <v>3604</v>
      </c>
      <c r="D3611" s="5" t="n">
        <v>44816.54775462963</v>
      </c>
      <c r="E3611" s="5" t="n">
        <v>44816.54780092592</v>
      </c>
      <c r="F3611" t="n">
        <v>41.5</v>
      </c>
      <c r="G3611" t="n">
        <v>0</v>
      </c>
      <c r="H3611" t="n">
        <v>41.5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5612</v>
      </c>
      <c r="B3612" t="inlineStr">
        <is>
          <t>MQ TEST</t>
        </is>
      </c>
      <c r="C3612" t="n">
        <v>3605</v>
      </c>
      <c r="D3612" s="5" t="n">
        <v>44816.54780092592</v>
      </c>
      <c r="E3612" s="5" t="n">
        <v>44816.54784722222</v>
      </c>
      <c r="F3612" t="n">
        <v>41.1</v>
      </c>
      <c r="G3612" t="n">
        <v>0</v>
      </c>
      <c r="H3612" t="n">
        <v>41.1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5613</v>
      </c>
      <c r="B3613" t="inlineStr">
        <is>
          <t>MQ TEST</t>
        </is>
      </c>
      <c r="C3613" t="n">
        <v>3606</v>
      </c>
      <c r="D3613" s="5" t="n">
        <v>44816.54784722222</v>
      </c>
      <c r="E3613" s="5" t="n">
        <v>44816.54789351852</v>
      </c>
      <c r="F3613" t="n">
        <v>40.7</v>
      </c>
      <c r="G3613" t="n">
        <v>0</v>
      </c>
      <c r="H3613" t="n">
        <v>40.7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5614</v>
      </c>
      <c r="B3614" t="inlineStr">
        <is>
          <t>MQ TEST</t>
        </is>
      </c>
      <c r="C3614" t="n">
        <v>3607</v>
      </c>
      <c r="D3614" s="5" t="n">
        <v>44816.54789351852</v>
      </c>
      <c r="E3614" s="5" t="n">
        <v>44816.54793981482</v>
      </c>
      <c r="F3614" t="n">
        <v>40.3</v>
      </c>
      <c r="G3614" t="n">
        <v>0</v>
      </c>
      <c r="H3614" t="n">
        <v>40.3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5615</v>
      </c>
      <c r="B3615" t="inlineStr">
        <is>
          <t>MQ TEST</t>
        </is>
      </c>
      <c r="C3615" t="n">
        <v>3608</v>
      </c>
      <c r="D3615" s="5" t="n">
        <v>44816.54793981482</v>
      </c>
      <c r="E3615" s="5" t="n">
        <v>44816.54798611111</v>
      </c>
      <c r="F3615" t="n">
        <v>40</v>
      </c>
      <c r="G3615" t="n">
        <v>0</v>
      </c>
      <c r="H3615" t="n">
        <v>40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5616</v>
      </c>
      <c r="B3616" t="inlineStr">
        <is>
          <t>MQ TEST</t>
        </is>
      </c>
      <c r="C3616" t="n">
        <v>3609</v>
      </c>
      <c r="D3616" s="5" t="n">
        <v>44816.54798611111</v>
      </c>
      <c r="E3616" s="5" t="n">
        <v>44816.54803240741</v>
      </c>
      <c r="F3616" t="n">
        <v>39.7</v>
      </c>
      <c r="G3616" t="n">
        <v>0</v>
      </c>
      <c r="H3616" t="n">
        <v>39.7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5617</v>
      </c>
      <c r="B3617" t="inlineStr">
        <is>
          <t>MQ TEST</t>
        </is>
      </c>
      <c r="C3617" t="n">
        <v>3610</v>
      </c>
      <c r="D3617" s="5" t="n">
        <v>44816.54803240741</v>
      </c>
      <c r="E3617" s="5" t="n">
        <v>44816.5480787037</v>
      </c>
      <c r="F3617" t="n">
        <v>39.4</v>
      </c>
      <c r="G3617" t="n">
        <v>0</v>
      </c>
      <c r="H3617" t="n">
        <v>39.4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5618</v>
      </c>
      <c r="B3618" t="inlineStr">
        <is>
          <t>MQ TEST</t>
        </is>
      </c>
      <c r="C3618" t="n">
        <v>3611</v>
      </c>
      <c r="D3618" s="5" t="n">
        <v>44816.5480787037</v>
      </c>
      <c r="E3618" s="5" t="n">
        <v>44816.548125</v>
      </c>
      <c r="F3618" t="n">
        <v>39.2</v>
      </c>
      <c r="G3618" t="n">
        <v>0</v>
      </c>
      <c r="H3618" t="n">
        <v>39.2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5619</v>
      </c>
      <c r="B3619" t="inlineStr">
        <is>
          <t>MQ TEST</t>
        </is>
      </c>
      <c r="C3619" t="n">
        <v>3612</v>
      </c>
      <c r="D3619" s="5" t="n">
        <v>44816.548125</v>
      </c>
      <c r="E3619" s="5" t="n">
        <v>44816.54817129629</v>
      </c>
      <c r="F3619" t="n">
        <v>38</v>
      </c>
      <c r="G3619" t="n">
        <v>0</v>
      </c>
      <c r="H3619" t="n">
        <v>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5620</v>
      </c>
      <c r="B3620" t="inlineStr">
        <is>
          <t>MQ TEST</t>
        </is>
      </c>
      <c r="C3620" t="n">
        <v>3613</v>
      </c>
      <c r="D3620" s="5" t="n">
        <v>44816.54817129629</v>
      </c>
      <c r="E3620" s="5" t="n">
        <v>44816.54821759259</v>
      </c>
      <c r="F3620" t="n">
        <v>37.8</v>
      </c>
      <c r="G3620" t="n">
        <v>0</v>
      </c>
      <c r="H3620" t="n">
        <v>37.8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5621</v>
      </c>
      <c r="B3621" t="inlineStr">
        <is>
          <t>MQ TEST</t>
        </is>
      </c>
      <c r="C3621" t="n">
        <v>3614</v>
      </c>
      <c r="D3621" s="5" t="n">
        <v>44816.54821759259</v>
      </c>
      <c r="E3621" s="5" t="n">
        <v>44816.54826388889</v>
      </c>
      <c r="F3621" t="n">
        <v>37.6</v>
      </c>
      <c r="G3621" t="n">
        <v>0</v>
      </c>
      <c r="H3621" t="n">
        <v>37.6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5622</v>
      </c>
      <c r="B3622" t="inlineStr">
        <is>
          <t>MQ TEST</t>
        </is>
      </c>
      <c r="C3622" t="n">
        <v>3615</v>
      </c>
      <c r="D3622" s="5" t="n">
        <v>44816.54826388889</v>
      </c>
      <c r="E3622" s="5" t="n">
        <v>44816.54831018519</v>
      </c>
      <c r="F3622" t="n">
        <v>37.4</v>
      </c>
      <c r="G3622" t="n">
        <v>0</v>
      </c>
      <c r="H3622" t="n">
        <v>37.4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5623</v>
      </c>
      <c r="B3623" t="inlineStr">
        <is>
          <t>MQ TEST</t>
        </is>
      </c>
      <c r="C3623" t="n">
        <v>3616</v>
      </c>
      <c r="D3623" s="5" t="n">
        <v>44816.54831018519</v>
      </c>
      <c r="E3623" s="5" t="n">
        <v>44816.54835648148</v>
      </c>
      <c r="F3623" t="n">
        <v>37.2</v>
      </c>
      <c r="G3623" t="n">
        <v>0</v>
      </c>
      <c r="H3623" t="n">
        <v>37.2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5624</v>
      </c>
      <c r="B3624" t="inlineStr">
        <is>
          <t>MQ TEST</t>
        </is>
      </c>
      <c r="C3624" t="n">
        <v>3617</v>
      </c>
      <c r="D3624" s="5" t="n">
        <v>44816.54835648148</v>
      </c>
      <c r="E3624" s="5" t="n">
        <v>44816.54840277778</v>
      </c>
      <c r="F3624" t="n">
        <v>37</v>
      </c>
      <c r="G3624" t="n">
        <v>0</v>
      </c>
      <c r="H3624" t="n">
        <v>37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5625</v>
      </c>
      <c r="B3625" t="inlineStr">
        <is>
          <t>MQ TEST</t>
        </is>
      </c>
      <c r="C3625" t="n">
        <v>3618</v>
      </c>
      <c r="D3625" s="5" t="n">
        <v>44816.54840277778</v>
      </c>
      <c r="E3625" s="5" t="n">
        <v>44816.54844907407</v>
      </c>
      <c r="F3625" t="n">
        <v>36.8</v>
      </c>
      <c r="G3625" t="n">
        <v>0</v>
      </c>
      <c r="H3625" t="n">
        <v>36.8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5626</v>
      </c>
      <c r="B3626" t="inlineStr">
        <is>
          <t>MQ TEST</t>
        </is>
      </c>
      <c r="C3626" t="n">
        <v>3619</v>
      </c>
      <c r="D3626" s="5" t="n">
        <v>44816.54844907407</v>
      </c>
      <c r="E3626" s="5" t="n">
        <v>44816.54849537037</v>
      </c>
      <c r="F3626" t="n">
        <v>36.6</v>
      </c>
      <c r="G3626" t="n">
        <v>0</v>
      </c>
      <c r="H3626" t="n">
        <v>36.6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5627</v>
      </c>
      <c r="B3627" t="inlineStr">
        <is>
          <t>MQ TEST</t>
        </is>
      </c>
      <c r="C3627" t="n">
        <v>3620</v>
      </c>
      <c r="D3627" s="5" t="n">
        <v>44816.54849537037</v>
      </c>
      <c r="E3627" s="5" t="n">
        <v>44816.54854166666</v>
      </c>
      <c r="F3627" t="n">
        <v>36.4</v>
      </c>
      <c r="G3627" t="n">
        <v>0</v>
      </c>
      <c r="H3627" t="n">
        <v>36.4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5628</v>
      </c>
      <c r="B3628" t="inlineStr">
        <is>
          <t>MQ TEST</t>
        </is>
      </c>
      <c r="C3628" t="n">
        <v>3621</v>
      </c>
      <c r="D3628" s="5" t="n">
        <v>44816.54854166666</v>
      </c>
      <c r="E3628" s="5" t="n">
        <v>44816.54858796296</v>
      </c>
      <c r="F3628" t="n">
        <v>36.2</v>
      </c>
      <c r="G3628" t="n">
        <v>0</v>
      </c>
      <c r="H3628" t="n">
        <v>36.2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5629</v>
      </c>
      <c r="B3629" t="inlineStr">
        <is>
          <t>MQ TEST</t>
        </is>
      </c>
      <c r="C3629" t="n">
        <v>3622</v>
      </c>
      <c r="D3629" s="5" t="n">
        <v>44816.54858796296</v>
      </c>
      <c r="E3629" s="5" t="n">
        <v>44816.54863425926</v>
      </c>
      <c r="F3629" t="n">
        <v>36.1</v>
      </c>
      <c r="G3629" t="n">
        <v>0</v>
      </c>
      <c r="H3629" t="n">
        <v>36.1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5630</v>
      </c>
      <c r="B3630" t="inlineStr">
        <is>
          <t>MQ TEST</t>
        </is>
      </c>
      <c r="C3630" t="n">
        <v>3623</v>
      </c>
      <c r="D3630" s="5" t="n">
        <v>44816.54863425926</v>
      </c>
      <c r="E3630" s="5" t="n">
        <v>44816.54868055556</v>
      </c>
      <c r="F3630" t="n">
        <v>35.9</v>
      </c>
      <c r="G3630" t="n">
        <v>0</v>
      </c>
      <c r="H3630" t="n">
        <v>35.9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5631</v>
      </c>
      <c r="B3631" t="inlineStr">
        <is>
          <t>MQ TEST</t>
        </is>
      </c>
      <c r="C3631" t="n">
        <v>3624</v>
      </c>
      <c r="D3631" s="5" t="n">
        <v>44816.54868055556</v>
      </c>
      <c r="E3631" s="5" t="n">
        <v>44816.54872685186</v>
      </c>
      <c r="F3631" t="n">
        <v>35.8</v>
      </c>
      <c r="G3631" t="n">
        <v>0</v>
      </c>
      <c r="H3631" t="n">
        <v>35.8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5632</v>
      </c>
      <c r="B3632" t="inlineStr">
        <is>
          <t>MQ TEST</t>
        </is>
      </c>
      <c r="C3632" t="n">
        <v>3625</v>
      </c>
      <c r="D3632" s="5" t="n">
        <v>44816.54872685186</v>
      </c>
      <c r="E3632" s="5" t="n">
        <v>44816.54877314815</v>
      </c>
      <c r="F3632" t="n">
        <v>35.7</v>
      </c>
      <c r="G3632" t="n">
        <v>0</v>
      </c>
      <c r="H3632" t="n">
        <v>35.7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5633</v>
      </c>
      <c r="B3633" t="inlineStr">
        <is>
          <t>MQ TEST</t>
        </is>
      </c>
      <c r="C3633" t="n">
        <v>3626</v>
      </c>
      <c r="D3633" s="5" t="n">
        <v>44816.54877314815</v>
      </c>
      <c r="E3633" s="5" t="n">
        <v>44816.54881944445</v>
      </c>
      <c r="F3633" t="n">
        <v>35.6</v>
      </c>
      <c r="G3633" t="n">
        <v>0</v>
      </c>
      <c r="H3633" t="n">
        <v>35.6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5634</v>
      </c>
      <c r="B3634" t="inlineStr">
        <is>
          <t>MQ TEST</t>
        </is>
      </c>
      <c r="C3634" t="n">
        <v>3627</v>
      </c>
      <c r="D3634" s="5" t="n">
        <v>44816.54881944445</v>
      </c>
      <c r="E3634" s="5" t="n">
        <v>44816.54886574074</v>
      </c>
      <c r="F3634" t="n">
        <v>35.5</v>
      </c>
      <c r="G3634" t="n">
        <v>0</v>
      </c>
      <c r="H3634" t="n">
        <v>35.5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5635</v>
      </c>
      <c r="B3635" t="inlineStr">
        <is>
          <t>MQ TEST</t>
        </is>
      </c>
      <c r="C3635" t="n">
        <v>3628</v>
      </c>
      <c r="D3635" s="5" t="n">
        <v>44816.54886574074</v>
      </c>
      <c r="E3635" s="5" t="n">
        <v>44816.54891203704</v>
      </c>
      <c r="F3635" t="n">
        <v>35.3</v>
      </c>
      <c r="G3635" t="n">
        <v>0</v>
      </c>
      <c r="H3635" t="n">
        <v>35.3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5636</v>
      </c>
      <c r="B3636" t="inlineStr">
        <is>
          <t>MQ TEST</t>
        </is>
      </c>
      <c r="C3636" t="n">
        <v>3629</v>
      </c>
      <c r="D3636" s="5" t="n">
        <v>44816.54891203704</v>
      </c>
      <c r="E3636" s="5" t="n">
        <v>44816.54895833333</v>
      </c>
      <c r="F3636" t="n">
        <v>35.2</v>
      </c>
      <c r="G3636" t="n">
        <v>0</v>
      </c>
      <c r="H3636" t="n">
        <v>35.2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5637</v>
      </c>
      <c r="B3637" t="inlineStr">
        <is>
          <t>MQ TEST</t>
        </is>
      </c>
      <c r="C3637" t="n">
        <v>3630</v>
      </c>
      <c r="D3637" s="5" t="n">
        <v>44816.54895833333</v>
      </c>
      <c r="E3637" s="5" t="n">
        <v>44816.54900462963</v>
      </c>
      <c r="F3637" t="n">
        <v>35.1</v>
      </c>
      <c r="G3637" t="n">
        <v>0</v>
      </c>
      <c r="H3637" t="n">
        <v>35.1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5638</v>
      </c>
      <c r="B3638" t="inlineStr">
        <is>
          <t>MQ TEST</t>
        </is>
      </c>
      <c r="C3638" t="n">
        <v>3631</v>
      </c>
      <c r="D3638" s="5" t="n">
        <v>44816.54900462963</v>
      </c>
      <c r="E3638" s="5" t="n">
        <v>44816.54905092593</v>
      </c>
      <c r="F3638" t="n">
        <v>34.9</v>
      </c>
      <c r="G3638" t="n">
        <v>0</v>
      </c>
      <c r="H3638" t="n">
        <v>34.9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5639</v>
      </c>
      <c r="B3639" t="inlineStr">
        <is>
          <t>MQ TEST</t>
        </is>
      </c>
      <c r="C3639" t="n">
        <v>3632</v>
      </c>
      <c r="D3639" s="5" t="n">
        <v>44816.54905092593</v>
      </c>
      <c r="E3639" s="5" t="n">
        <v>44816.54909722223</v>
      </c>
      <c r="F3639" t="n">
        <v>34.7</v>
      </c>
      <c r="G3639" t="n">
        <v>0</v>
      </c>
      <c r="H3639" t="n">
        <v>34.7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5640</v>
      </c>
      <c r="B3640" t="inlineStr">
        <is>
          <t>MQ TEST</t>
        </is>
      </c>
      <c r="C3640" t="n">
        <v>3633</v>
      </c>
      <c r="D3640" s="5" t="n">
        <v>44816.54909722223</v>
      </c>
      <c r="E3640" s="5" t="n">
        <v>44816.54914351852</v>
      </c>
      <c r="F3640" t="n">
        <v>34.6</v>
      </c>
      <c r="G3640" t="n">
        <v>0</v>
      </c>
      <c r="H3640" t="n">
        <v>34.6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5641</v>
      </c>
      <c r="B3641" t="inlineStr">
        <is>
          <t>MQ TEST</t>
        </is>
      </c>
      <c r="C3641" t="n">
        <v>3634</v>
      </c>
      <c r="D3641" s="5" t="n">
        <v>44816.54914351852</v>
      </c>
      <c r="E3641" s="5" t="n">
        <v>44816.54918981482</v>
      </c>
      <c r="F3641" t="n">
        <v>34.4</v>
      </c>
      <c r="G3641" t="n">
        <v>0</v>
      </c>
      <c r="H3641" t="n">
        <v>34.4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5642</v>
      </c>
      <c r="B3642" t="inlineStr">
        <is>
          <t>MQ TEST</t>
        </is>
      </c>
      <c r="C3642" t="n">
        <v>3635</v>
      </c>
      <c r="D3642" s="5" t="n">
        <v>44816.54918981482</v>
      </c>
      <c r="E3642" s="5" t="n">
        <v>44816.54923611111</v>
      </c>
      <c r="F3642" t="n">
        <v>34.2</v>
      </c>
      <c r="G3642" t="n">
        <v>0</v>
      </c>
      <c r="H3642" t="n">
        <v>34.2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5643</v>
      </c>
      <c r="B3643" t="inlineStr">
        <is>
          <t>MQ TEST</t>
        </is>
      </c>
      <c r="C3643" t="n">
        <v>3636</v>
      </c>
      <c r="D3643" s="5" t="n">
        <v>44816.54923611111</v>
      </c>
      <c r="E3643" s="5" t="n">
        <v>44816.54928240741</v>
      </c>
      <c r="F3643" t="n">
        <v>33.9</v>
      </c>
      <c r="G3643" t="n">
        <v>0</v>
      </c>
      <c r="H3643" t="n">
        <v>33.9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5644</v>
      </c>
      <c r="B3644" t="inlineStr">
        <is>
          <t>MQ TEST</t>
        </is>
      </c>
      <c r="C3644" t="n">
        <v>3637</v>
      </c>
      <c r="D3644" s="5" t="n">
        <v>44816.54928240741</v>
      </c>
      <c r="E3644" s="5" t="n">
        <v>44816.5493287037</v>
      </c>
      <c r="F3644" t="n">
        <v>33.7</v>
      </c>
      <c r="G3644" t="n">
        <v>0</v>
      </c>
      <c r="H3644" t="n">
        <v>33.7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5645</v>
      </c>
      <c r="B3645" t="inlineStr">
        <is>
          <t>MQ TEST</t>
        </is>
      </c>
      <c r="C3645" t="n">
        <v>3638</v>
      </c>
      <c r="D3645" s="5" t="n">
        <v>44816.5493287037</v>
      </c>
      <c r="E3645" s="5" t="n">
        <v>44816.549375</v>
      </c>
      <c r="F3645" t="n">
        <v>33.4</v>
      </c>
      <c r="G3645" t="n">
        <v>0</v>
      </c>
      <c r="H3645" t="n">
        <v>33.4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5646</v>
      </c>
      <c r="B3646" t="inlineStr">
        <is>
          <t>MQ TEST</t>
        </is>
      </c>
      <c r="C3646" t="n">
        <v>3639</v>
      </c>
      <c r="D3646" s="5" t="n">
        <v>44816.549375</v>
      </c>
      <c r="E3646" s="5" t="n">
        <v>44816.54942129629</v>
      </c>
      <c r="F3646" t="n">
        <v>33.1</v>
      </c>
      <c r="G3646" t="n">
        <v>0</v>
      </c>
      <c r="H3646" t="n">
        <v>33.1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5647</v>
      </c>
      <c r="B3647" t="inlineStr">
        <is>
          <t>MQ TEST</t>
        </is>
      </c>
      <c r="C3647" t="n">
        <v>3640</v>
      </c>
      <c r="D3647" s="5" t="n">
        <v>44816.54942129629</v>
      </c>
      <c r="E3647" s="5" t="n">
        <v>44816.54946759259</v>
      </c>
      <c r="F3647" t="n">
        <v>32.8</v>
      </c>
      <c r="G3647" t="n">
        <v>0</v>
      </c>
      <c r="H3647" t="n">
        <v>32.8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5648</v>
      </c>
      <c r="B3648" t="inlineStr">
        <is>
          <t>MQ TEST</t>
        </is>
      </c>
      <c r="C3648" t="n">
        <v>3641</v>
      </c>
      <c r="D3648" s="5" t="n">
        <v>44816.54946759259</v>
      </c>
      <c r="E3648" s="5" t="n">
        <v>44816.54951388889</v>
      </c>
      <c r="F3648" t="n">
        <v>32.4</v>
      </c>
      <c r="G3648" t="n">
        <v>0</v>
      </c>
      <c r="H3648" t="n">
        <v>32.4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5649</v>
      </c>
      <c r="B3649" t="inlineStr">
        <is>
          <t>MQ TEST</t>
        </is>
      </c>
      <c r="C3649" t="n">
        <v>3642</v>
      </c>
      <c r="D3649" s="5" t="n">
        <v>44816.54951388889</v>
      </c>
      <c r="E3649" s="5" t="n">
        <v>44816.54956018519</v>
      </c>
      <c r="F3649" t="n">
        <v>32.1</v>
      </c>
      <c r="G3649" t="n">
        <v>0</v>
      </c>
      <c r="H3649" t="n">
        <v>32.1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5650</v>
      </c>
      <c r="B3650" t="inlineStr">
        <is>
          <t>MQ TEST</t>
        </is>
      </c>
      <c r="C3650" t="n">
        <v>3643</v>
      </c>
      <c r="D3650" s="5" t="n">
        <v>44816.54956018519</v>
      </c>
      <c r="E3650" s="5" t="n">
        <v>44816.54960648148</v>
      </c>
      <c r="F3650" t="n">
        <v>31.7</v>
      </c>
      <c r="G3650" t="n">
        <v>0</v>
      </c>
      <c r="H3650" t="n">
        <v>31.7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5651</v>
      </c>
      <c r="B3651" t="inlineStr">
        <is>
          <t>MQ TEST</t>
        </is>
      </c>
      <c r="C3651" t="n">
        <v>3644</v>
      </c>
      <c r="D3651" s="5" t="n">
        <v>44816.54960648148</v>
      </c>
      <c r="E3651" s="5" t="n">
        <v>44816.54965277778</v>
      </c>
      <c r="F3651" t="n">
        <v>31.5</v>
      </c>
      <c r="G3651" t="n">
        <v>0</v>
      </c>
      <c r="H3651" t="n">
        <v>31.5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5652</v>
      </c>
      <c r="B3652" t="inlineStr">
        <is>
          <t>MQ TEST</t>
        </is>
      </c>
      <c r="C3652" t="n">
        <v>3645</v>
      </c>
      <c r="D3652" s="5" t="n">
        <v>44816.54965277778</v>
      </c>
      <c r="E3652" s="5" t="n">
        <v>44816.54969907407</v>
      </c>
      <c r="F3652" t="n">
        <v>31.2</v>
      </c>
      <c r="G3652" t="n">
        <v>0</v>
      </c>
      <c r="H3652" t="n">
        <v>31.2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5653</v>
      </c>
      <c r="B3653" t="inlineStr">
        <is>
          <t>MQ TEST</t>
        </is>
      </c>
      <c r="C3653" t="n">
        <v>3646</v>
      </c>
      <c r="D3653" s="5" t="n">
        <v>44816.54969907407</v>
      </c>
      <c r="E3653" s="5" t="n">
        <v>44816.54974537037</v>
      </c>
      <c r="F3653" t="n">
        <v>30.9</v>
      </c>
      <c r="G3653" t="n">
        <v>0</v>
      </c>
      <c r="H3653" t="n">
        <v>30.9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5654</v>
      </c>
      <c r="B3654" t="inlineStr">
        <is>
          <t>MQ TEST</t>
        </is>
      </c>
      <c r="C3654" t="n">
        <v>3647</v>
      </c>
      <c r="D3654" s="5" t="n">
        <v>44816.54974537037</v>
      </c>
      <c r="E3654" s="5" t="n">
        <v>44816.54979166666</v>
      </c>
      <c r="F3654" t="n">
        <v>30.7</v>
      </c>
      <c r="G3654" t="n">
        <v>0</v>
      </c>
      <c r="H3654" t="n">
        <v>30.7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5655</v>
      </c>
      <c r="B3655" t="inlineStr">
        <is>
          <t>MQ TEST</t>
        </is>
      </c>
      <c r="C3655" t="n">
        <v>3648</v>
      </c>
      <c r="D3655" s="5" t="n">
        <v>44816.54979166666</v>
      </c>
      <c r="E3655" s="5" t="n">
        <v>44816.54983796296</v>
      </c>
      <c r="F3655" t="n">
        <v>30.5</v>
      </c>
      <c r="G3655" t="n">
        <v>0</v>
      </c>
      <c r="H3655" t="n">
        <v>30.5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5656</v>
      </c>
      <c r="B3656" t="inlineStr">
        <is>
          <t>MQ TEST</t>
        </is>
      </c>
      <c r="C3656" t="n">
        <v>3649</v>
      </c>
      <c r="D3656" s="5" t="n">
        <v>44816.54983796296</v>
      </c>
      <c r="E3656" s="5" t="n">
        <v>44816.54988425926</v>
      </c>
      <c r="F3656" t="n">
        <v>30.3</v>
      </c>
      <c r="G3656" t="n">
        <v>0</v>
      </c>
      <c r="H3656" t="n">
        <v>30.3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5657</v>
      </c>
      <c r="B3657" t="inlineStr">
        <is>
          <t>MQ TEST</t>
        </is>
      </c>
      <c r="C3657" t="n">
        <v>3650</v>
      </c>
      <c r="D3657" s="5" t="n">
        <v>44816.54988425926</v>
      </c>
      <c r="E3657" s="5" t="n">
        <v>44816.54993055556</v>
      </c>
      <c r="F3657" t="n">
        <v>30.1</v>
      </c>
      <c r="G3657" t="n">
        <v>0</v>
      </c>
      <c r="H3657" t="n">
        <v>30.1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5658</v>
      </c>
      <c r="B3658" t="inlineStr">
        <is>
          <t>MQ TEST</t>
        </is>
      </c>
      <c r="C3658" t="n">
        <v>3651</v>
      </c>
      <c r="D3658" s="5" t="n">
        <v>44816.54993055556</v>
      </c>
      <c r="E3658" s="5" t="n">
        <v>44816.54997685185</v>
      </c>
      <c r="F3658" t="n">
        <v>30</v>
      </c>
      <c r="G3658" t="n">
        <v>0</v>
      </c>
      <c r="H3658" t="n">
        <v>30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5659</v>
      </c>
      <c r="B3659" t="inlineStr">
        <is>
          <t>MQ TEST</t>
        </is>
      </c>
      <c r="C3659" t="n">
        <v>3652</v>
      </c>
      <c r="D3659" s="5" t="n">
        <v>44816.54997685185</v>
      </c>
      <c r="E3659" s="5" t="n">
        <v>44816.55002314815</v>
      </c>
      <c r="F3659" t="n">
        <v>29.9</v>
      </c>
      <c r="G3659" t="n">
        <v>0</v>
      </c>
      <c r="H3659" t="n">
        <v>29.9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5660</v>
      </c>
      <c r="B3660" t="inlineStr">
        <is>
          <t>MQ TEST</t>
        </is>
      </c>
      <c r="C3660" t="n">
        <v>3653</v>
      </c>
      <c r="D3660" s="5" t="n">
        <v>44816.55002314815</v>
      </c>
      <c r="E3660" s="5" t="n">
        <v>44816.55006944444</v>
      </c>
      <c r="F3660" t="n">
        <v>29.9</v>
      </c>
      <c r="G3660" t="n">
        <v>0</v>
      </c>
      <c r="H3660" t="n">
        <v>29.9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5661</v>
      </c>
      <c r="B3661" t="inlineStr">
        <is>
          <t>MQ TEST</t>
        </is>
      </c>
      <c r="C3661" t="n">
        <v>3654</v>
      </c>
      <c r="D3661" s="5" t="n">
        <v>44816.55006944444</v>
      </c>
      <c r="E3661" s="5" t="n">
        <v>44816.55011574074</v>
      </c>
      <c r="F3661" t="n">
        <v>29.8</v>
      </c>
      <c r="G3661" t="n">
        <v>0</v>
      </c>
      <c r="H3661" t="n">
        <v>29.8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5662</v>
      </c>
      <c r="B3662" t="inlineStr">
        <is>
          <t>MQ TEST</t>
        </is>
      </c>
      <c r="C3662" t="n">
        <v>3655</v>
      </c>
      <c r="D3662" s="5" t="n">
        <v>44816.55011574074</v>
      </c>
      <c r="E3662" s="5" t="n">
        <v>44816.55016203703</v>
      </c>
      <c r="F3662" t="n">
        <v>29.8</v>
      </c>
      <c r="G3662" t="n">
        <v>0</v>
      </c>
      <c r="H3662" t="n">
        <v>29.8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5663</v>
      </c>
      <c r="B3663" t="inlineStr">
        <is>
          <t>MQ TEST</t>
        </is>
      </c>
      <c r="C3663" t="n">
        <v>3656</v>
      </c>
      <c r="D3663" s="5" t="n">
        <v>44816.55016203703</v>
      </c>
      <c r="E3663" s="5" t="n">
        <v>44816.55020833333</v>
      </c>
      <c r="F3663" t="n">
        <v>29.7</v>
      </c>
      <c r="G3663" t="n">
        <v>0</v>
      </c>
      <c r="H3663" t="n">
        <v>29.7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5664</v>
      </c>
      <c r="B3664" t="inlineStr">
        <is>
          <t>MQ TEST</t>
        </is>
      </c>
      <c r="C3664" t="n">
        <v>3657</v>
      </c>
      <c r="D3664" s="5" t="n">
        <v>44816.55020833333</v>
      </c>
      <c r="E3664" s="5" t="n">
        <v>44816.55025462963</v>
      </c>
      <c r="F3664" t="n">
        <v>29.7</v>
      </c>
      <c r="G3664" t="n">
        <v>0</v>
      </c>
      <c r="H3664" t="n">
        <v>29.7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5665</v>
      </c>
      <c r="B3665" t="inlineStr">
        <is>
          <t>MQ TEST</t>
        </is>
      </c>
      <c r="C3665" t="n">
        <v>3658</v>
      </c>
      <c r="D3665" s="5" t="n">
        <v>44816.55025462963</v>
      </c>
      <c r="E3665" s="5" t="n">
        <v>44816.55030092593</v>
      </c>
      <c r="F3665" t="n">
        <v>29.7</v>
      </c>
      <c r="G3665" t="n">
        <v>0</v>
      </c>
      <c r="H3665" t="n">
        <v>29.7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5666</v>
      </c>
      <c r="B3666" t="inlineStr">
        <is>
          <t>MQ TEST</t>
        </is>
      </c>
      <c r="C3666" t="n">
        <v>3659</v>
      </c>
      <c r="D3666" s="5" t="n">
        <v>44816.55030092593</v>
      </c>
      <c r="E3666" s="5" t="n">
        <v>44816.55034722222</v>
      </c>
      <c r="F3666" t="n">
        <v>29.6</v>
      </c>
      <c r="G3666" t="n">
        <v>0</v>
      </c>
      <c r="H3666" t="n">
        <v>29.6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5667</v>
      </c>
      <c r="B3667" t="inlineStr">
        <is>
          <t>MQ TEST</t>
        </is>
      </c>
      <c r="C3667" t="n">
        <v>3660</v>
      </c>
      <c r="D3667" s="5" t="n">
        <v>44816.55034722222</v>
      </c>
      <c r="E3667" s="5" t="n">
        <v>44816.55039351852</v>
      </c>
      <c r="F3667" t="n">
        <v>29.6</v>
      </c>
      <c r="G3667" t="n">
        <v>0</v>
      </c>
      <c r="H3667" t="n">
        <v>29.6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5668</v>
      </c>
      <c r="B3668" t="inlineStr">
        <is>
          <t>MQ TEST</t>
        </is>
      </c>
      <c r="C3668" t="n">
        <v>3661</v>
      </c>
      <c r="D3668" s="5" t="n">
        <v>44816.55039351852</v>
      </c>
      <c r="E3668" s="5" t="n">
        <v>44816.55043981481</v>
      </c>
      <c r="F3668" t="n">
        <v>29.6</v>
      </c>
      <c r="G3668" t="n">
        <v>0</v>
      </c>
      <c r="H3668" t="n">
        <v>29.6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5669</v>
      </c>
      <c r="B3669" t="inlineStr">
        <is>
          <t>MQ TEST</t>
        </is>
      </c>
      <c r="C3669" t="n">
        <v>3662</v>
      </c>
      <c r="D3669" s="5" t="n">
        <v>44816.55043981481</v>
      </c>
      <c r="E3669" s="5" t="n">
        <v>44816.55048611111</v>
      </c>
      <c r="F3669" t="n">
        <v>29.5</v>
      </c>
      <c r="G3669" t="n">
        <v>0</v>
      </c>
      <c r="H3669" t="n">
        <v>29.5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5670</v>
      </c>
      <c r="B3670" t="inlineStr">
        <is>
          <t>MQ TEST</t>
        </is>
      </c>
      <c r="C3670" t="n">
        <v>3663</v>
      </c>
      <c r="D3670" s="5" t="n">
        <v>44816.55048611111</v>
      </c>
      <c r="E3670" s="5" t="n">
        <v>44816.5505324074</v>
      </c>
      <c r="F3670" t="n">
        <v>29.5</v>
      </c>
      <c r="G3670" t="n">
        <v>0</v>
      </c>
      <c r="H3670" t="n">
        <v>29.5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5671</v>
      </c>
      <c r="B3671" t="inlineStr">
        <is>
          <t>MQ TEST</t>
        </is>
      </c>
      <c r="C3671" t="n">
        <v>3664</v>
      </c>
      <c r="D3671" s="5" t="n">
        <v>44816.5505324074</v>
      </c>
      <c r="E3671" s="5" t="n">
        <v>44816.5505787037</v>
      </c>
      <c r="F3671" t="n">
        <v>29.5</v>
      </c>
      <c r="G3671" t="n">
        <v>0</v>
      </c>
      <c r="H3671" t="n">
        <v>29.5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5672</v>
      </c>
      <c r="B3672" t="inlineStr">
        <is>
          <t>MQ TEST</t>
        </is>
      </c>
      <c r="C3672" t="n">
        <v>3665</v>
      </c>
      <c r="D3672" s="5" t="n">
        <v>44816.5505787037</v>
      </c>
      <c r="E3672" s="5" t="n">
        <v>44816.550625</v>
      </c>
      <c r="F3672" t="n">
        <v>29.5</v>
      </c>
      <c r="G3672" t="n">
        <v>0</v>
      </c>
      <c r="H3672" t="n">
        <v>29.5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5673</v>
      </c>
      <c r="B3673" t="inlineStr">
        <is>
          <t>MQ TEST</t>
        </is>
      </c>
      <c r="C3673" t="n">
        <v>3666</v>
      </c>
      <c r="D3673" s="5" t="n">
        <v>44816.550625</v>
      </c>
      <c r="E3673" s="5" t="n">
        <v>44816.5506712963</v>
      </c>
      <c r="F3673" t="n">
        <v>29.5</v>
      </c>
      <c r="G3673" t="n">
        <v>0</v>
      </c>
      <c r="H3673" t="n">
        <v>29.5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5674</v>
      </c>
      <c r="B3674" t="inlineStr">
        <is>
          <t>MQ TEST</t>
        </is>
      </c>
      <c r="C3674" t="n">
        <v>3667</v>
      </c>
      <c r="D3674" s="5" t="n">
        <v>44816.5506712963</v>
      </c>
      <c r="E3674" s="5" t="n">
        <v>44816.5507175926</v>
      </c>
      <c r="F3674" t="n">
        <v>29.5</v>
      </c>
      <c r="G3674" t="n">
        <v>0</v>
      </c>
      <c r="H3674" t="n">
        <v>29.5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5675</v>
      </c>
      <c r="B3675" t="inlineStr">
        <is>
          <t>MQ TEST</t>
        </is>
      </c>
      <c r="C3675" t="n">
        <v>3668</v>
      </c>
      <c r="D3675" s="5" t="n">
        <v>44816.5507175926</v>
      </c>
      <c r="E3675" s="5" t="n">
        <v>44816.55076388889</v>
      </c>
      <c r="F3675" t="n">
        <v>29.5</v>
      </c>
      <c r="G3675" t="n">
        <v>0</v>
      </c>
      <c r="H3675" t="n">
        <v>29.5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5676</v>
      </c>
      <c r="B3676" t="inlineStr">
        <is>
          <t>MQ TEST</t>
        </is>
      </c>
      <c r="C3676" t="n">
        <v>3669</v>
      </c>
      <c r="D3676" s="5" t="n">
        <v>44816.55076388889</v>
      </c>
      <c r="E3676" s="5" t="n">
        <v>44816.55081018519</v>
      </c>
      <c r="F3676" t="n">
        <v>29.5</v>
      </c>
      <c r="G3676" t="n">
        <v>0</v>
      </c>
      <c r="H3676" t="n">
        <v>29.5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5677</v>
      </c>
      <c r="B3677" t="inlineStr">
        <is>
          <t>MQ TEST</t>
        </is>
      </c>
      <c r="C3677" t="n">
        <v>3670</v>
      </c>
      <c r="D3677" s="5" t="n">
        <v>44816.55081018519</v>
      </c>
      <c r="E3677" s="5" t="n">
        <v>44816.55085648148</v>
      </c>
      <c r="F3677" t="n">
        <v>29.5</v>
      </c>
      <c r="G3677" t="n">
        <v>0</v>
      </c>
      <c r="H3677" t="n">
        <v>29.5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5678</v>
      </c>
      <c r="B3678" t="inlineStr">
        <is>
          <t>MQ TEST</t>
        </is>
      </c>
      <c r="C3678" t="n">
        <v>3671</v>
      </c>
      <c r="D3678" s="5" t="n">
        <v>44816.55085648148</v>
      </c>
      <c r="E3678" s="5" t="n">
        <v>44816.55090277778</v>
      </c>
      <c r="F3678" t="n">
        <v>29.5</v>
      </c>
      <c r="G3678" t="n">
        <v>0</v>
      </c>
      <c r="H3678" t="n">
        <v>29.5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5679</v>
      </c>
      <c r="B3679" t="inlineStr">
        <is>
          <t>MQ TEST</t>
        </is>
      </c>
      <c r="C3679" t="n">
        <v>3672</v>
      </c>
      <c r="D3679" s="5" t="n">
        <v>44816.55090277778</v>
      </c>
      <c r="E3679" s="5" t="n">
        <v>44816.55094907407</v>
      </c>
      <c r="F3679" t="n">
        <v>29.4</v>
      </c>
      <c r="G3679" t="n">
        <v>0</v>
      </c>
      <c r="H3679" t="n">
        <v>29.4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5680</v>
      </c>
      <c r="B3680" t="inlineStr">
        <is>
          <t>MQ TEST</t>
        </is>
      </c>
      <c r="C3680" t="n">
        <v>3673</v>
      </c>
      <c r="D3680" s="5" t="n">
        <v>44816.55094907407</v>
      </c>
      <c r="E3680" s="5" t="n">
        <v>44816.55099537037</v>
      </c>
      <c r="F3680" t="n">
        <v>29.4</v>
      </c>
      <c r="G3680" t="n">
        <v>0</v>
      </c>
      <c r="H3680" t="n">
        <v>29.4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5681</v>
      </c>
      <c r="B3681" t="inlineStr">
        <is>
          <t>MQ TEST</t>
        </is>
      </c>
      <c r="C3681" t="n">
        <v>3674</v>
      </c>
      <c r="D3681" s="5" t="n">
        <v>44816.55099537037</v>
      </c>
      <c r="E3681" s="5" t="n">
        <v>44816.55104166667</v>
      </c>
      <c r="F3681" t="n">
        <v>29.4</v>
      </c>
      <c r="G3681" t="n">
        <v>0</v>
      </c>
      <c r="H3681" t="n">
        <v>29.4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5682</v>
      </c>
      <c r="B3682" t="inlineStr">
        <is>
          <t>MQ TEST</t>
        </is>
      </c>
      <c r="C3682" t="n">
        <v>3675</v>
      </c>
      <c r="D3682" s="5" t="n">
        <v>44816.55104166667</v>
      </c>
      <c r="E3682" s="5" t="n">
        <v>44816.55108796297</v>
      </c>
      <c r="F3682" t="n">
        <v>29.6</v>
      </c>
      <c r="G3682" t="n">
        <v>0</v>
      </c>
      <c r="H3682" t="n">
        <v>29.6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5683</v>
      </c>
      <c r="B3683" t="inlineStr">
        <is>
          <t>MQ TEST</t>
        </is>
      </c>
      <c r="C3683" t="n">
        <v>3676</v>
      </c>
      <c r="D3683" s="5" t="n">
        <v>44816.55108796297</v>
      </c>
      <c r="E3683" s="5" t="n">
        <v>44816.55113425926</v>
      </c>
      <c r="F3683" t="n">
        <v>29.8</v>
      </c>
      <c r="G3683" t="n">
        <v>0</v>
      </c>
      <c r="H3683" t="n">
        <v>29.8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5684</v>
      </c>
      <c r="B3684" t="inlineStr">
        <is>
          <t>MQ TEST</t>
        </is>
      </c>
      <c r="C3684" t="n">
        <v>3677</v>
      </c>
      <c r="D3684" s="5" t="n">
        <v>44816.55113425926</v>
      </c>
      <c r="E3684" s="5" t="n">
        <v>44816.55118055556</v>
      </c>
      <c r="F3684" t="n">
        <v>29.8</v>
      </c>
      <c r="G3684" t="n">
        <v>0</v>
      </c>
      <c r="H3684" t="n">
        <v>29.8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5685</v>
      </c>
      <c r="B3685" t="inlineStr">
        <is>
          <t>MQ TEST</t>
        </is>
      </c>
      <c r="C3685" t="n">
        <v>3678</v>
      </c>
      <c r="D3685" s="5" t="n">
        <v>44816.55118055556</v>
      </c>
      <c r="E3685" s="5" t="n">
        <v>44816.55122685185</v>
      </c>
      <c r="F3685" t="n">
        <v>29.8</v>
      </c>
      <c r="G3685" t="n">
        <v>0</v>
      </c>
      <c r="H3685" t="n">
        <v>29.8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5686</v>
      </c>
      <c r="B3686" t="inlineStr">
        <is>
          <t>MQ TEST</t>
        </is>
      </c>
      <c r="C3686" t="n">
        <v>3679</v>
      </c>
      <c r="D3686" s="5" t="n">
        <v>44816.55122685185</v>
      </c>
      <c r="E3686" s="5" t="n">
        <v>44816.55127314815</v>
      </c>
      <c r="F3686" t="n">
        <v>29.8</v>
      </c>
      <c r="G3686" t="n">
        <v>0</v>
      </c>
      <c r="H3686" t="n">
        <v>29.8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5687</v>
      </c>
      <c r="B3687" t="inlineStr">
        <is>
          <t>MQ TEST</t>
        </is>
      </c>
      <c r="C3687" t="n">
        <v>3680</v>
      </c>
      <c r="D3687" s="5" t="n">
        <v>44816.55127314815</v>
      </c>
      <c r="E3687" s="5" t="n">
        <v>44816.55131944444</v>
      </c>
      <c r="F3687" t="n">
        <v>29.8</v>
      </c>
      <c r="G3687" t="n">
        <v>0</v>
      </c>
      <c r="H3687" t="n">
        <v>29.8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5688</v>
      </c>
      <c r="B3688" t="inlineStr">
        <is>
          <t>MQ TEST</t>
        </is>
      </c>
      <c r="C3688" t="n">
        <v>3681</v>
      </c>
      <c r="D3688" s="5" t="n">
        <v>44816.55131944444</v>
      </c>
      <c r="E3688" s="5" t="n">
        <v>44816.55136574074</v>
      </c>
      <c r="F3688" t="n">
        <v>29.8</v>
      </c>
      <c r="G3688" t="n">
        <v>0</v>
      </c>
      <c r="H3688" t="n">
        <v>29.8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5689</v>
      </c>
      <c r="B3689" t="inlineStr">
        <is>
          <t>MQ TEST</t>
        </is>
      </c>
      <c r="C3689" t="n">
        <v>3682</v>
      </c>
      <c r="D3689" s="5" t="n">
        <v>44816.55136574074</v>
      </c>
      <c r="E3689" s="5" t="n">
        <v>44816.55141203704</v>
      </c>
      <c r="F3689" t="n">
        <v>29.8</v>
      </c>
      <c r="G3689" t="n">
        <v>0</v>
      </c>
      <c r="H3689" t="n">
        <v>29.8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5690</v>
      </c>
      <c r="B3690" t="inlineStr">
        <is>
          <t>MQ TEST</t>
        </is>
      </c>
      <c r="C3690" t="n">
        <v>3683</v>
      </c>
      <c r="D3690" s="5" t="n">
        <v>44816.55141203704</v>
      </c>
      <c r="E3690" s="5" t="n">
        <v>44816.55145833334</v>
      </c>
      <c r="F3690" t="n">
        <v>29.7</v>
      </c>
      <c r="G3690" t="n">
        <v>0</v>
      </c>
      <c r="H3690" t="n">
        <v>29.7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5691</v>
      </c>
      <c r="B3691" t="inlineStr">
        <is>
          <t>MQ TEST</t>
        </is>
      </c>
      <c r="C3691" t="n">
        <v>3684</v>
      </c>
      <c r="D3691" s="5" t="n">
        <v>44816.55145833334</v>
      </c>
      <c r="E3691" s="5" t="n">
        <v>44816.55150462963</v>
      </c>
      <c r="F3691" t="n">
        <v>29.7</v>
      </c>
      <c r="G3691" t="n">
        <v>0</v>
      </c>
      <c r="H3691" t="n">
        <v>29.7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5692</v>
      </c>
      <c r="B3692" t="inlineStr">
        <is>
          <t>MQ TEST</t>
        </is>
      </c>
      <c r="C3692" t="n">
        <v>3685</v>
      </c>
      <c r="D3692" s="5" t="n">
        <v>44816.55150462963</v>
      </c>
      <c r="E3692" s="5" t="n">
        <v>44816.55155092593</v>
      </c>
      <c r="F3692" t="n">
        <v>29.6</v>
      </c>
      <c r="G3692" t="n">
        <v>0</v>
      </c>
      <c r="H3692" t="n">
        <v>29.6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5693</v>
      </c>
      <c r="B3693" t="inlineStr">
        <is>
          <t>MQ TEST</t>
        </is>
      </c>
      <c r="C3693" t="n">
        <v>3686</v>
      </c>
      <c r="D3693" s="5" t="n">
        <v>44816.55155092593</v>
      </c>
      <c r="E3693" s="5" t="n">
        <v>44816.55159722222</v>
      </c>
      <c r="F3693" t="n">
        <v>29.6</v>
      </c>
      <c r="G3693" t="n">
        <v>0</v>
      </c>
      <c r="H3693" t="n">
        <v>29.6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5694</v>
      </c>
      <c r="B3694" t="inlineStr">
        <is>
          <t>MQ TEST</t>
        </is>
      </c>
      <c r="C3694" t="n">
        <v>3687</v>
      </c>
      <c r="D3694" s="5" t="n">
        <v>44816.55159722222</v>
      </c>
      <c r="E3694" s="5" t="n">
        <v>44816.55164351852</v>
      </c>
      <c r="F3694" t="n">
        <v>29.6</v>
      </c>
      <c r="G3694" t="n">
        <v>0</v>
      </c>
      <c r="H3694" t="n">
        <v>29.6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5695</v>
      </c>
      <c r="B3695" t="inlineStr">
        <is>
          <t>MQ TEST</t>
        </is>
      </c>
      <c r="C3695" t="n">
        <v>3688</v>
      </c>
      <c r="D3695" s="5" t="n">
        <v>44816.55164351852</v>
      </c>
      <c r="E3695" s="5" t="n">
        <v>44816.55168981481</v>
      </c>
      <c r="F3695" t="n">
        <v>29.6</v>
      </c>
      <c r="G3695" t="n">
        <v>0</v>
      </c>
      <c r="H3695" t="n">
        <v>29.6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5696</v>
      </c>
      <c r="B3696" t="inlineStr">
        <is>
          <t>MQ TEST</t>
        </is>
      </c>
      <c r="C3696" t="n">
        <v>3689</v>
      </c>
      <c r="D3696" s="5" t="n">
        <v>44816.55168981481</v>
      </c>
      <c r="E3696" s="5" t="n">
        <v>44816.55173611111</v>
      </c>
      <c r="F3696" t="n">
        <v>29.5</v>
      </c>
      <c r="G3696" t="n">
        <v>0</v>
      </c>
      <c r="H3696" t="n">
        <v>29.5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5697</v>
      </c>
      <c r="B3697" t="inlineStr">
        <is>
          <t>MQ TEST</t>
        </is>
      </c>
      <c r="C3697" t="n">
        <v>3690</v>
      </c>
      <c r="D3697" s="5" t="n">
        <v>44816.55173611111</v>
      </c>
      <c r="E3697" s="5" t="n">
        <v>44816.5517824074</v>
      </c>
      <c r="F3697" t="n">
        <v>29.6</v>
      </c>
      <c r="G3697" t="n">
        <v>0</v>
      </c>
      <c r="H3697" t="n">
        <v>29.6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5698</v>
      </c>
      <c r="B3698" t="inlineStr">
        <is>
          <t>MQ TEST</t>
        </is>
      </c>
      <c r="C3698" t="n">
        <v>3691</v>
      </c>
      <c r="D3698" s="5" t="n">
        <v>44816.5517824074</v>
      </c>
      <c r="E3698" s="5" t="n">
        <v>44816.5518287037</v>
      </c>
      <c r="F3698" t="n">
        <v>29.6</v>
      </c>
      <c r="G3698" t="n">
        <v>0</v>
      </c>
      <c r="H3698" t="n">
        <v>29.6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5699</v>
      </c>
      <c r="B3699" t="inlineStr">
        <is>
          <t>MQ TEST</t>
        </is>
      </c>
      <c r="C3699" t="n">
        <v>3692</v>
      </c>
      <c r="D3699" s="5" t="n">
        <v>44816.5518287037</v>
      </c>
      <c r="E3699" s="5" t="n">
        <v>44816.551875</v>
      </c>
      <c r="F3699" t="n">
        <v>29.6</v>
      </c>
      <c r="G3699" t="n">
        <v>0</v>
      </c>
      <c r="H3699" t="n">
        <v>29.6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5700</v>
      </c>
      <c r="B3700" t="inlineStr">
        <is>
          <t>MQ TEST</t>
        </is>
      </c>
      <c r="C3700" t="n">
        <v>3693</v>
      </c>
      <c r="D3700" s="5" t="n">
        <v>44816.551875</v>
      </c>
      <c r="E3700" s="5" t="n">
        <v>44816.5519212963</v>
      </c>
      <c r="F3700" t="n">
        <v>29.7</v>
      </c>
      <c r="G3700" t="n">
        <v>0</v>
      </c>
      <c r="H3700" t="n">
        <v>29.7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5701</v>
      </c>
      <c r="B3701" t="inlineStr">
        <is>
          <t>MQ TEST</t>
        </is>
      </c>
      <c r="C3701" t="n">
        <v>3694</v>
      </c>
      <c r="D3701" s="5" t="n">
        <v>44816.5519212963</v>
      </c>
      <c r="E3701" s="5" t="n">
        <v>44816.55196759259</v>
      </c>
      <c r="F3701" t="n">
        <v>29.6</v>
      </c>
      <c r="G3701" t="n">
        <v>0</v>
      </c>
      <c r="H3701" t="n">
        <v>29.6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5702</v>
      </c>
      <c r="B3702" t="inlineStr">
        <is>
          <t>MQ TEST</t>
        </is>
      </c>
      <c r="C3702" t="n">
        <v>3695</v>
      </c>
      <c r="D3702" s="5" t="n">
        <v>44816.55196759259</v>
      </c>
      <c r="E3702" s="5" t="n">
        <v>44816.55201388889</v>
      </c>
      <c r="F3702" t="n">
        <v>29.6</v>
      </c>
      <c r="G3702" t="n">
        <v>0</v>
      </c>
      <c r="H3702" t="n">
        <v>29.6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5703</v>
      </c>
      <c r="B3703" t="inlineStr">
        <is>
          <t>MQ TEST</t>
        </is>
      </c>
      <c r="C3703" t="n">
        <v>3696</v>
      </c>
      <c r="D3703" s="5" t="n">
        <v>44816.55201388889</v>
      </c>
      <c r="E3703" s="5" t="n">
        <v>44816.55206018518</v>
      </c>
      <c r="F3703" t="n">
        <v>29.6</v>
      </c>
      <c r="G3703" t="n">
        <v>0</v>
      </c>
      <c r="H3703" t="n">
        <v>29.6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5704</v>
      </c>
      <c r="B3704" t="inlineStr">
        <is>
          <t>MQ TEST</t>
        </is>
      </c>
      <c r="C3704" t="n">
        <v>3697</v>
      </c>
      <c r="D3704" s="5" t="n">
        <v>44816.55206018518</v>
      </c>
      <c r="E3704" s="5" t="n">
        <v>44816.55210648148</v>
      </c>
      <c r="F3704" t="n">
        <v>29.6</v>
      </c>
      <c r="G3704" t="n">
        <v>0</v>
      </c>
      <c r="H3704" t="n">
        <v>29.6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5705</v>
      </c>
      <c r="B3705" t="inlineStr">
        <is>
          <t>MQ TEST</t>
        </is>
      </c>
      <c r="C3705" t="n">
        <v>3698</v>
      </c>
      <c r="D3705" s="5" t="n">
        <v>44816.55210648148</v>
      </c>
      <c r="E3705" s="5" t="n">
        <v>44816.55215277777</v>
      </c>
      <c r="F3705" t="n">
        <v>29.5</v>
      </c>
      <c r="G3705" t="n">
        <v>0</v>
      </c>
      <c r="H3705" t="n">
        <v>29.5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5706</v>
      </c>
      <c r="B3706" t="inlineStr">
        <is>
          <t>MQ TEST</t>
        </is>
      </c>
      <c r="C3706" t="n">
        <v>3699</v>
      </c>
      <c r="D3706" s="5" t="n">
        <v>44816.55215277777</v>
      </c>
      <c r="E3706" s="5" t="n">
        <v>44816.55219907407</v>
      </c>
      <c r="F3706" t="n">
        <v>29.5</v>
      </c>
      <c r="G3706" t="n">
        <v>0</v>
      </c>
      <c r="H3706" t="n">
        <v>29.5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5707</v>
      </c>
      <c r="B3707" t="inlineStr">
        <is>
          <t>MQ TEST</t>
        </is>
      </c>
      <c r="C3707" t="n">
        <v>3700</v>
      </c>
      <c r="D3707" s="5" t="n">
        <v>44816.55219907407</v>
      </c>
      <c r="E3707" s="5" t="n">
        <v>44816.55224537037</v>
      </c>
      <c r="F3707" t="n">
        <v>29.5</v>
      </c>
      <c r="G3707" t="n">
        <v>0</v>
      </c>
      <c r="H3707" t="n">
        <v>29.5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5708</v>
      </c>
      <c r="B3708" t="inlineStr">
        <is>
          <t>MQ TEST</t>
        </is>
      </c>
      <c r="C3708" t="n">
        <v>3701</v>
      </c>
      <c r="D3708" s="5" t="n">
        <v>44816.55224537037</v>
      </c>
      <c r="E3708" s="5" t="n">
        <v>44816.55229166667</v>
      </c>
      <c r="F3708" t="n">
        <v>29.5</v>
      </c>
      <c r="G3708" t="n">
        <v>0</v>
      </c>
      <c r="H3708" t="n">
        <v>29.5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5709</v>
      </c>
      <c r="B3709" t="inlineStr">
        <is>
          <t>MQ TEST</t>
        </is>
      </c>
      <c r="C3709" t="n">
        <v>3702</v>
      </c>
      <c r="D3709" s="5" t="n">
        <v>44816.55229166667</v>
      </c>
      <c r="E3709" s="5" t="n">
        <v>44816.55233796296</v>
      </c>
      <c r="F3709" t="n">
        <v>29.5</v>
      </c>
      <c r="G3709" t="n">
        <v>0</v>
      </c>
      <c r="H3709" t="n">
        <v>29.5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5710</v>
      </c>
      <c r="B3710" t="inlineStr">
        <is>
          <t>MQ TEST</t>
        </is>
      </c>
      <c r="C3710" t="n">
        <v>3703</v>
      </c>
      <c r="D3710" s="5" t="n">
        <v>44816.55233796296</v>
      </c>
      <c r="E3710" s="5" t="n">
        <v>44816.55238425926</v>
      </c>
      <c r="F3710" t="n">
        <v>29.5</v>
      </c>
      <c r="G3710" t="n">
        <v>0</v>
      </c>
      <c r="H3710" t="n">
        <v>29.5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5711</v>
      </c>
      <c r="B3711" t="inlineStr">
        <is>
          <t>MQ TEST</t>
        </is>
      </c>
      <c r="C3711" t="n">
        <v>3704</v>
      </c>
      <c r="D3711" s="5" t="n">
        <v>44816.55238425926</v>
      </c>
      <c r="E3711" s="5" t="n">
        <v>44816.55243055556</v>
      </c>
      <c r="F3711" t="n">
        <v>29.5</v>
      </c>
      <c r="G3711" t="n">
        <v>0</v>
      </c>
      <c r="H3711" t="n">
        <v>29.5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5712</v>
      </c>
      <c r="B3712" t="inlineStr">
        <is>
          <t>MQ TEST</t>
        </is>
      </c>
      <c r="C3712" t="n">
        <v>3705</v>
      </c>
      <c r="D3712" s="5" t="n">
        <v>44816.55243055556</v>
      </c>
      <c r="E3712" s="5" t="n">
        <v>44816.55247685185</v>
      </c>
      <c r="F3712" t="n">
        <v>29.5</v>
      </c>
      <c r="G3712" t="n">
        <v>0</v>
      </c>
      <c r="H3712" t="n">
        <v>29.5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5713</v>
      </c>
      <c r="B3713" t="inlineStr">
        <is>
          <t>MQ TEST</t>
        </is>
      </c>
      <c r="C3713" t="n">
        <v>3706</v>
      </c>
      <c r="D3713" s="5" t="n">
        <v>44816.55247685185</v>
      </c>
      <c r="E3713" s="5" t="n">
        <v>44816.55252314815</v>
      </c>
      <c r="F3713" t="n">
        <v>29.5</v>
      </c>
      <c r="G3713" t="n">
        <v>0</v>
      </c>
      <c r="H3713" t="n">
        <v>29.5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5714</v>
      </c>
      <c r="B3714" t="inlineStr">
        <is>
          <t>MQ TEST</t>
        </is>
      </c>
      <c r="C3714" t="n">
        <v>3707</v>
      </c>
      <c r="D3714" s="5" t="n">
        <v>44816.55252314815</v>
      </c>
      <c r="E3714" s="5" t="n">
        <v>44816.55256944444</v>
      </c>
      <c r="F3714" t="n">
        <v>29.5</v>
      </c>
      <c r="G3714" t="n">
        <v>0</v>
      </c>
      <c r="H3714" t="n">
        <v>29.5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5715</v>
      </c>
      <c r="B3715" t="inlineStr">
        <is>
          <t>MQ TEST</t>
        </is>
      </c>
      <c r="C3715" t="n">
        <v>3708</v>
      </c>
      <c r="D3715" s="5" t="n">
        <v>44816.55256944444</v>
      </c>
      <c r="E3715" s="5" t="n">
        <v>44816.55261574074</v>
      </c>
      <c r="F3715" t="n">
        <v>29.5</v>
      </c>
      <c r="G3715" t="n">
        <v>0</v>
      </c>
      <c r="H3715" t="n">
        <v>29.5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5716</v>
      </c>
      <c r="B3716" t="inlineStr">
        <is>
          <t>MQ TEST</t>
        </is>
      </c>
      <c r="C3716" t="n">
        <v>3709</v>
      </c>
      <c r="D3716" s="5" t="n">
        <v>44816.55261574074</v>
      </c>
      <c r="E3716" s="5" t="n">
        <v>44816.55266203704</v>
      </c>
      <c r="F3716" t="n">
        <v>29.5</v>
      </c>
      <c r="G3716" t="n">
        <v>0</v>
      </c>
      <c r="H3716" t="n">
        <v>29.5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5717</v>
      </c>
      <c r="B3717" t="inlineStr">
        <is>
          <t>MQ TEST</t>
        </is>
      </c>
      <c r="C3717" t="n">
        <v>3710</v>
      </c>
      <c r="D3717" s="5" t="n">
        <v>44816.55266203704</v>
      </c>
      <c r="E3717" s="5" t="n">
        <v>44816.55270833334</v>
      </c>
      <c r="F3717" t="n">
        <v>29.5</v>
      </c>
      <c r="G3717" t="n">
        <v>0</v>
      </c>
      <c r="H3717" t="n">
        <v>29.5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5718</v>
      </c>
      <c r="B3718" t="inlineStr">
        <is>
          <t>MQ TEST</t>
        </is>
      </c>
      <c r="C3718" t="n">
        <v>3711</v>
      </c>
      <c r="D3718" s="5" t="n">
        <v>44816.55270833334</v>
      </c>
      <c r="E3718" s="5" t="n">
        <v>44816.55275462963</v>
      </c>
      <c r="F3718" t="n">
        <v>29.5</v>
      </c>
      <c r="G3718" t="n">
        <v>0</v>
      </c>
      <c r="H3718" t="n">
        <v>29.5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5719</v>
      </c>
      <c r="B3719" t="inlineStr">
        <is>
          <t>MQ TEST</t>
        </is>
      </c>
      <c r="C3719" t="n">
        <v>3712</v>
      </c>
      <c r="D3719" s="5" t="n">
        <v>44816.55275462963</v>
      </c>
      <c r="E3719" s="5" t="n">
        <v>44816.55280092593</v>
      </c>
      <c r="F3719" t="n">
        <v>29.5</v>
      </c>
      <c r="G3719" t="n">
        <v>0</v>
      </c>
      <c r="H3719" t="n">
        <v>29.5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5720</v>
      </c>
      <c r="B3720" t="inlineStr">
        <is>
          <t>MQ TEST</t>
        </is>
      </c>
      <c r="C3720" t="n">
        <v>3713</v>
      </c>
      <c r="D3720" s="5" t="n">
        <v>44816.55280092593</v>
      </c>
      <c r="E3720" s="5" t="n">
        <v>44816.55284722222</v>
      </c>
      <c r="F3720" t="n">
        <v>29.6</v>
      </c>
      <c r="G3720" t="n">
        <v>0</v>
      </c>
      <c r="H3720" t="n">
        <v>29.6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5721</v>
      </c>
      <c r="B3721" t="inlineStr">
        <is>
          <t>MQ TEST</t>
        </is>
      </c>
      <c r="C3721" t="n">
        <v>3714</v>
      </c>
      <c r="D3721" s="5" t="n">
        <v>44816.55284722222</v>
      </c>
      <c r="E3721" s="5" t="n">
        <v>44816.55289351852</v>
      </c>
      <c r="F3721" t="n">
        <v>29.6</v>
      </c>
      <c r="G3721" t="n">
        <v>0</v>
      </c>
      <c r="H3721" t="n">
        <v>29.6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5722</v>
      </c>
      <c r="B3722" t="inlineStr">
        <is>
          <t>MQ TEST</t>
        </is>
      </c>
      <c r="C3722" t="n">
        <v>3715</v>
      </c>
      <c r="D3722" s="5" t="n">
        <v>44816.55289351852</v>
      </c>
      <c r="E3722" s="5" t="n">
        <v>44816.55293981481</v>
      </c>
      <c r="F3722" t="n">
        <v>29.6</v>
      </c>
      <c r="G3722" t="n">
        <v>0</v>
      </c>
      <c r="H3722" t="n">
        <v>29.6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5723</v>
      </c>
      <c r="B3723" t="inlineStr">
        <is>
          <t>MQ TEST</t>
        </is>
      </c>
      <c r="C3723" t="n">
        <v>3716</v>
      </c>
      <c r="D3723" s="5" t="n">
        <v>44816.55293981481</v>
      </c>
      <c r="E3723" s="5" t="n">
        <v>44816.55298611111</v>
      </c>
      <c r="F3723" t="n">
        <v>29.7</v>
      </c>
      <c r="G3723" t="n">
        <v>0</v>
      </c>
      <c r="H3723" t="n">
        <v>29.7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5724</v>
      </c>
      <c r="B3724" t="inlineStr">
        <is>
          <t>MQ TEST</t>
        </is>
      </c>
      <c r="C3724" t="n">
        <v>3717</v>
      </c>
      <c r="D3724" s="5" t="n">
        <v>44816.55298611111</v>
      </c>
      <c r="E3724" s="5" t="n">
        <v>44816.55303240741</v>
      </c>
      <c r="F3724" t="n">
        <v>29.7</v>
      </c>
      <c r="G3724" t="n">
        <v>0</v>
      </c>
      <c r="H3724" t="n">
        <v>29.7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5725</v>
      </c>
      <c r="B3725" t="inlineStr">
        <is>
          <t>MQ TEST</t>
        </is>
      </c>
      <c r="C3725" t="n">
        <v>3718</v>
      </c>
      <c r="D3725" s="5" t="n">
        <v>44816.55303240741</v>
      </c>
      <c r="E3725" s="5" t="n">
        <v>44816.55307870371</v>
      </c>
      <c r="F3725" t="n">
        <v>29.8</v>
      </c>
      <c r="G3725" t="n">
        <v>0</v>
      </c>
      <c r="H3725" t="n">
        <v>29.8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5726</v>
      </c>
      <c r="B3726" t="inlineStr">
        <is>
          <t>MQ TEST</t>
        </is>
      </c>
      <c r="C3726" t="n">
        <v>3719</v>
      </c>
      <c r="D3726" s="5" t="n">
        <v>44816.55307870371</v>
      </c>
      <c r="E3726" s="5" t="n">
        <v>44816.553125</v>
      </c>
      <c r="F3726" t="n">
        <v>29.9</v>
      </c>
      <c r="G3726" t="n">
        <v>0</v>
      </c>
      <c r="H3726" t="n">
        <v>29.9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5727</v>
      </c>
      <c r="B3727" t="inlineStr">
        <is>
          <t>MQ TEST</t>
        </is>
      </c>
      <c r="C3727" t="n">
        <v>3720</v>
      </c>
      <c r="D3727" s="5" t="n">
        <v>44816.553125</v>
      </c>
      <c r="E3727" s="5" t="n">
        <v>44816.5531712963</v>
      </c>
      <c r="F3727" t="n">
        <v>30</v>
      </c>
      <c r="G3727" t="n">
        <v>0</v>
      </c>
      <c r="H3727" t="n">
        <v>30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5728</v>
      </c>
      <c r="B3728" t="inlineStr">
        <is>
          <t>MQ TEST</t>
        </is>
      </c>
      <c r="C3728" t="n">
        <v>3721</v>
      </c>
      <c r="D3728" s="5" t="n">
        <v>44816.5531712963</v>
      </c>
      <c r="E3728" s="5" t="n">
        <v>44816.55321759259</v>
      </c>
      <c r="F3728" t="n">
        <v>30.2</v>
      </c>
      <c r="G3728" t="n">
        <v>0</v>
      </c>
      <c r="H3728" t="n">
        <v>30.2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5729</v>
      </c>
      <c r="B3729" t="inlineStr">
        <is>
          <t>MQ TEST</t>
        </is>
      </c>
      <c r="C3729" t="n">
        <v>3722</v>
      </c>
      <c r="D3729" s="5" t="n">
        <v>44816.55321759259</v>
      </c>
      <c r="E3729" s="5" t="n">
        <v>44816.55326388889</v>
      </c>
      <c r="F3729" t="n">
        <v>30.4</v>
      </c>
      <c r="G3729" t="n">
        <v>0</v>
      </c>
      <c r="H3729" t="n">
        <v>30.4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5730</v>
      </c>
      <c r="B3730" t="inlineStr">
        <is>
          <t>MQ TEST</t>
        </is>
      </c>
      <c r="C3730" t="n">
        <v>3723</v>
      </c>
      <c r="D3730" s="5" t="n">
        <v>44816.55326388889</v>
      </c>
      <c r="E3730" s="5" t="n">
        <v>44816.55331018518</v>
      </c>
      <c r="F3730" t="n">
        <v>30.6</v>
      </c>
      <c r="G3730" t="n">
        <v>0</v>
      </c>
      <c r="H3730" t="n">
        <v>30.6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5731</v>
      </c>
      <c r="B3731" t="inlineStr">
        <is>
          <t>MQ TEST</t>
        </is>
      </c>
      <c r="C3731" t="n">
        <v>3724</v>
      </c>
      <c r="D3731" s="5" t="n">
        <v>44816.55331018518</v>
      </c>
      <c r="E3731" s="5" t="n">
        <v>44816.55335648148</v>
      </c>
      <c r="F3731" t="n">
        <v>30.9</v>
      </c>
      <c r="G3731" t="n">
        <v>0</v>
      </c>
      <c r="H3731" t="n">
        <v>30.9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5732</v>
      </c>
      <c r="B3732" t="inlineStr">
        <is>
          <t>MQ TEST</t>
        </is>
      </c>
      <c r="C3732" t="n">
        <v>3725</v>
      </c>
      <c r="D3732" s="5" t="n">
        <v>44816.55335648148</v>
      </c>
      <c r="E3732" s="5" t="n">
        <v>44816.55340277778</v>
      </c>
      <c r="F3732" t="n">
        <v>31.2</v>
      </c>
      <c r="G3732" t="n">
        <v>0</v>
      </c>
      <c r="H3732" t="n">
        <v>31.2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5733</v>
      </c>
      <c r="B3733" t="inlineStr">
        <is>
          <t>MQ TEST</t>
        </is>
      </c>
      <c r="C3733" t="n">
        <v>3726</v>
      </c>
      <c r="D3733" s="5" t="n">
        <v>44816.55340277778</v>
      </c>
      <c r="E3733" s="5" t="n">
        <v>44816.55344907408</v>
      </c>
      <c r="F3733" t="n">
        <v>31.5</v>
      </c>
      <c r="G3733" t="n">
        <v>0</v>
      </c>
      <c r="H3733" t="n">
        <v>31.5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5734</v>
      </c>
      <c r="B3734" t="inlineStr">
        <is>
          <t>MQ TEST</t>
        </is>
      </c>
      <c r="C3734" t="n">
        <v>3727</v>
      </c>
      <c r="D3734" s="5" t="n">
        <v>44816.55344907408</v>
      </c>
      <c r="E3734" s="5" t="n">
        <v>44816.55349537037</v>
      </c>
      <c r="F3734" t="n">
        <v>31.9</v>
      </c>
      <c r="G3734" t="n">
        <v>0</v>
      </c>
      <c r="H3734" t="n">
        <v>31.9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5735</v>
      </c>
      <c r="B3735" t="inlineStr">
        <is>
          <t>MQ TEST</t>
        </is>
      </c>
      <c r="C3735" t="n">
        <v>3728</v>
      </c>
      <c r="D3735" s="5" t="n">
        <v>44816.55349537037</v>
      </c>
      <c r="E3735" s="5" t="n">
        <v>44816.55354166667</v>
      </c>
      <c r="F3735" t="n">
        <v>32.3</v>
      </c>
      <c r="G3735" t="n">
        <v>0</v>
      </c>
      <c r="H3735" t="n">
        <v>32.3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5736</v>
      </c>
      <c r="B3736" t="inlineStr">
        <is>
          <t>MQ TEST</t>
        </is>
      </c>
      <c r="C3736" t="n">
        <v>3729</v>
      </c>
      <c r="D3736" s="5" t="n">
        <v>44816.55354166667</v>
      </c>
      <c r="E3736" s="5" t="n">
        <v>44816.55358796296</v>
      </c>
      <c r="F3736" t="n">
        <v>32.8</v>
      </c>
      <c r="G3736" t="n">
        <v>0</v>
      </c>
      <c r="H3736" t="n">
        <v>32.8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5737</v>
      </c>
      <c r="B3737" t="inlineStr">
        <is>
          <t>MQ TEST</t>
        </is>
      </c>
      <c r="C3737" t="n">
        <v>3730</v>
      </c>
      <c r="D3737" s="5" t="n">
        <v>44816.55358796296</v>
      </c>
      <c r="E3737" s="5" t="n">
        <v>44816.55363425926</v>
      </c>
      <c r="F3737" t="n">
        <v>33.5</v>
      </c>
      <c r="G3737" t="n">
        <v>0</v>
      </c>
      <c r="H3737" t="n">
        <v>33.5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5738</v>
      </c>
      <c r="B3738" t="inlineStr">
        <is>
          <t>MQ TEST</t>
        </is>
      </c>
      <c r="C3738" t="n">
        <v>3731</v>
      </c>
      <c r="D3738" s="5" t="n">
        <v>44816.55363425926</v>
      </c>
      <c r="E3738" s="5" t="n">
        <v>44816.55368055555</v>
      </c>
      <c r="F3738" t="n">
        <v>34.3</v>
      </c>
      <c r="G3738" t="n">
        <v>0</v>
      </c>
      <c r="H3738" t="n">
        <v>34.3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5739</v>
      </c>
      <c r="B3739" t="inlineStr">
        <is>
          <t>MQ TEST</t>
        </is>
      </c>
      <c r="C3739" t="n">
        <v>3732</v>
      </c>
      <c r="D3739" s="5" t="n">
        <v>44816.55368055555</v>
      </c>
      <c r="E3739" s="5" t="n">
        <v>44816.55372685185</v>
      </c>
      <c r="F3739" t="n">
        <v>35.2</v>
      </c>
      <c r="G3739" t="n">
        <v>0</v>
      </c>
      <c r="H3739" t="n">
        <v>35.2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5740</v>
      </c>
      <c r="B3740" t="inlineStr">
        <is>
          <t>MQ TEST</t>
        </is>
      </c>
      <c r="C3740" t="n">
        <v>3733</v>
      </c>
      <c r="D3740" s="5" t="n">
        <v>44816.55372685185</v>
      </c>
      <c r="E3740" s="5" t="n">
        <v>44816.55377314815</v>
      </c>
      <c r="F3740" t="n">
        <v>36.3</v>
      </c>
      <c r="G3740" t="n">
        <v>0</v>
      </c>
      <c r="H3740" t="n">
        <v>36.3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5741</v>
      </c>
      <c r="B3741" t="inlineStr">
        <is>
          <t>MQ TEST</t>
        </is>
      </c>
      <c r="C3741" t="n">
        <v>3734</v>
      </c>
      <c r="D3741" s="5" t="n">
        <v>44816.55377314815</v>
      </c>
      <c r="E3741" s="5" t="n">
        <v>44816.55381944445</v>
      </c>
      <c r="F3741" t="n">
        <v>37.6</v>
      </c>
      <c r="G3741" t="n">
        <v>0</v>
      </c>
      <c r="H3741" t="n">
        <v>37.6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5742</v>
      </c>
      <c r="B3742" t="inlineStr">
        <is>
          <t>MQ TEST</t>
        </is>
      </c>
      <c r="C3742" t="n">
        <v>3735</v>
      </c>
      <c r="D3742" s="5" t="n">
        <v>44816.55381944445</v>
      </c>
      <c r="E3742" s="5" t="n">
        <v>44816.55386574074</v>
      </c>
      <c r="F3742" t="n">
        <v>39.9</v>
      </c>
      <c r="G3742" t="n">
        <v>0</v>
      </c>
      <c r="H3742" t="n">
        <v>39.9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5743</v>
      </c>
      <c r="B3743" t="inlineStr">
        <is>
          <t>MQ TEST</t>
        </is>
      </c>
      <c r="C3743" t="n">
        <v>3736</v>
      </c>
      <c r="D3743" s="5" t="n">
        <v>44816.55386574074</v>
      </c>
      <c r="E3743" s="5" t="n">
        <v>44816.55391203704</v>
      </c>
      <c r="F3743" t="n">
        <v>41.4</v>
      </c>
      <c r="G3743" t="n">
        <v>0</v>
      </c>
      <c r="H3743" t="n">
        <v>41.4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5744</v>
      </c>
      <c r="B3744" t="inlineStr">
        <is>
          <t>MQ TEST</t>
        </is>
      </c>
      <c r="C3744" t="n">
        <v>3737</v>
      </c>
      <c r="D3744" s="5" t="n">
        <v>44816.55391203704</v>
      </c>
      <c r="E3744" s="5" t="n">
        <v>44816.55395833333</v>
      </c>
      <c r="F3744" t="n">
        <v>43</v>
      </c>
      <c r="G3744" t="n">
        <v>0</v>
      </c>
      <c r="H3744" t="n">
        <v>43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5745</v>
      </c>
      <c r="B3745" t="inlineStr">
        <is>
          <t>MQ TEST</t>
        </is>
      </c>
      <c r="C3745" t="n">
        <v>3738</v>
      </c>
      <c r="D3745" s="5" t="n">
        <v>44816.55395833333</v>
      </c>
      <c r="E3745" s="5" t="n">
        <v>44816.55400462963</v>
      </c>
      <c r="F3745" t="n">
        <v>44.5</v>
      </c>
      <c r="G3745" t="n">
        <v>0</v>
      </c>
      <c r="H3745" t="n">
        <v>44.5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5746</v>
      </c>
      <c r="B3746" t="inlineStr">
        <is>
          <t>MQ TEST</t>
        </is>
      </c>
      <c r="C3746" t="n">
        <v>3739</v>
      </c>
      <c r="D3746" s="5" t="n">
        <v>44816.55400462963</v>
      </c>
      <c r="E3746" s="5" t="n">
        <v>44816.55405092592</v>
      </c>
      <c r="F3746" t="n">
        <v>46</v>
      </c>
      <c r="G3746" t="n">
        <v>0</v>
      </c>
      <c r="H3746" t="n">
        <v>46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5747</v>
      </c>
      <c r="B3747" t="inlineStr">
        <is>
          <t>MQ TEST</t>
        </is>
      </c>
      <c r="C3747" t="n">
        <v>3740</v>
      </c>
      <c r="D3747" s="5" t="n">
        <v>44816.55405092592</v>
      </c>
      <c r="E3747" s="5" t="n">
        <v>44816.55409722222</v>
      </c>
      <c r="F3747" t="n">
        <v>47.5</v>
      </c>
      <c r="G3747" t="n">
        <v>0</v>
      </c>
      <c r="H3747" t="n">
        <v>47.5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5748</v>
      </c>
      <c r="B3748" t="inlineStr">
        <is>
          <t>MQ TEST</t>
        </is>
      </c>
      <c r="C3748" t="n">
        <v>3741</v>
      </c>
      <c r="D3748" s="5" t="n">
        <v>44816.55409722222</v>
      </c>
      <c r="E3748" s="5" t="n">
        <v>44816.55414351852</v>
      </c>
      <c r="F3748" t="n">
        <v>48.6</v>
      </c>
      <c r="G3748" t="n">
        <v>0</v>
      </c>
      <c r="H3748" t="n">
        <v>48.6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5749</v>
      </c>
      <c r="B3749" t="inlineStr">
        <is>
          <t>MQ TEST</t>
        </is>
      </c>
      <c r="C3749" t="n">
        <v>3742</v>
      </c>
      <c r="D3749" s="5" t="n">
        <v>44816.55414351852</v>
      </c>
      <c r="E3749" s="5" t="n">
        <v>44816.55418981481</v>
      </c>
      <c r="F3749" t="n">
        <v>49.7</v>
      </c>
      <c r="G3749" t="n">
        <v>0</v>
      </c>
      <c r="H3749" t="n">
        <v>49.7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5750</v>
      </c>
      <c r="B3750" t="inlineStr">
        <is>
          <t>MQ TEST</t>
        </is>
      </c>
      <c r="C3750" t="n">
        <v>3743</v>
      </c>
      <c r="D3750" s="5" t="n">
        <v>44816.55418981481</v>
      </c>
      <c r="E3750" s="5" t="n">
        <v>44816.55423611111</v>
      </c>
      <c r="F3750" t="n">
        <v>50.4</v>
      </c>
      <c r="G3750" t="n">
        <v>0</v>
      </c>
      <c r="H3750" t="n">
        <v>50.4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5751</v>
      </c>
      <c r="B3751" t="inlineStr">
        <is>
          <t>MQ TEST</t>
        </is>
      </c>
      <c r="C3751" t="n">
        <v>3744</v>
      </c>
      <c r="D3751" s="5" t="n">
        <v>44816.55423611111</v>
      </c>
      <c r="E3751" s="5" t="n">
        <v>44816.55428240741</v>
      </c>
      <c r="F3751" t="n">
        <v>51</v>
      </c>
      <c r="G3751" t="n">
        <v>0</v>
      </c>
      <c r="H3751" t="n">
        <v>51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5752</v>
      </c>
      <c r="B3752" t="inlineStr">
        <is>
          <t>MQ TEST</t>
        </is>
      </c>
      <c r="C3752" t="n">
        <v>3745</v>
      </c>
      <c r="D3752" s="5" t="n">
        <v>44816.55428240741</v>
      </c>
      <c r="E3752" s="5" t="n">
        <v>44816.55432870371</v>
      </c>
      <c r="F3752" t="n">
        <v>51.4</v>
      </c>
      <c r="G3752" t="n">
        <v>0</v>
      </c>
      <c r="H3752" t="n">
        <v>51.4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5753</v>
      </c>
      <c r="B3753" t="inlineStr">
        <is>
          <t>MQ TEST</t>
        </is>
      </c>
      <c r="C3753" t="n">
        <v>3746</v>
      </c>
      <c r="D3753" s="5" t="n">
        <v>44816.55432870371</v>
      </c>
      <c r="E3753" s="5" t="n">
        <v>44816.554375</v>
      </c>
      <c r="F3753" t="n">
        <v>51.5</v>
      </c>
      <c r="G3753" t="n">
        <v>0</v>
      </c>
      <c r="H3753" t="n">
        <v>51.5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5754</v>
      </c>
      <c r="B3754" t="inlineStr">
        <is>
          <t>MQ TEST</t>
        </is>
      </c>
      <c r="C3754" t="n">
        <v>3747</v>
      </c>
      <c r="D3754" s="5" t="n">
        <v>44816.554375</v>
      </c>
      <c r="E3754" s="5" t="n">
        <v>44816.5544212963</v>
      </c>
      <c r="F3754" t="n">
        <v>51.4</v>
      </c>
      <c r="G3754" t="n">
        <v>0</v>
      </c>
      <c r="H3754" t="n">
        <v>51.4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5755</v>
      </c>
      <c r="B3755" t="inlineStr">
        <is>
          <t>MQ TEST</t>
        </is>
      </c>
      <c r="C3755" t="n">
        <v>3748</v>
      </c>
      <c r="D3755" s="5" t="n">
        <v>44816.5544212963</v>
      </c>
      <c r="E3755" s="5" t="n">
        <v>44816.55446759259</v>
      </c>
      <c r="F3755" t="n">
        <v>51.1</v>
      </c>
      <c r="G3755" t="n">
        <v>0</v>
      </c>
      <c r="H3755" t="n">
        <v>51.1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5756</v>
      </c>
      <c r="B3756" t="inlineStr">
        <is>
          <t>MQ TEST</t>
        </is>
      </c>
      <c r="C3756" t="n">
        <v>3749</v>
      </c>
      <c r="D3756" s="5" t="n">
        <v>44816.55446759259</v>
      </c>
      <c r="E3756" s="5" t="n">
        <v>44816.55451388889</v>
      </c>
      <c r="F3756" t="n">
        <v>50.7</v>
      </c>
      <c r="G3756" t="n">
        <v>0</v>
      </c>
      <c r="H3756" t="n">
        <v>50.7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5757</v>
      </c>
      <c r="B3757" t="inlineStr">
        <is>
          <t>MQ TEST</t>
        </is>
      </c>
      <c r="C3757" t="n">
        <v>3750</v>
      </c>
      <c r="D3757" s="5" t="n">
        <v>44816.55451388889</v>
      </c>
      <c r="E3757" s="5" t="n">
        <v>44816.55456018518</v>
      </c>
      <c r="F3757" t="n">
        <v>50.1</v>
      </c>
      <c r="G3757" t="n">
        <v>0</v>
      </c>
      <c r="H3757" t="n">
        <v>50.1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5758</v>
      </c>
      <c r="B3758" t="inlineStr">
        <is>
          <t>MQ TEST</t>
        </is>
      </c>
      <c r="C3758" t="n">
        <v>3751</v>
      </c>
      <c r="D3758" s="5" t="n">
        <v>44816.55456018518</v>
      </c>
      <c r="E3758" s="5" t="n">
        <v>44816.55460648148</v>
      </c>
      <c r="F3758" t="n">
        <v>49.4</v>
      </c>
      <c r="G3758" t="n">
        <v>0</v>
      </c>
      <c r="H3758" t="n">
        <v>49.4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5759</v>
      </c>
      <c r="B3759" t="inlineStr">
        <is>
          <t>MQ TEST</t>
        </is>
      </c>
      <c r="C3759" t="n">
        <v>3752</v>
      </c>
      <c r="D3759" s="5" t="n">
        <v>44816.55460648148</v>
      </c>
      <c r="E3759" s="5" t="n">
        <v>44816.55465277778</v>
      </c>
      <c r="F3759" t="n">
        <v>48.7</v>
      </c>
      <c r="G3759" t="n">
        <v>0</v>
      </c>
      <c r="H3759" t="n">
        <v>48.7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5760</v>
      </c>
      <c r="B3760" t="inlineStr">
        <is>
          <t>MQ TEST</t>
        </is>
      </c>
      <c r="C3760" t="n">
        <v>3753</v>
      </c>
      <c r="D3760" s="5" t="n">
        <v>44816.55465277778</v>
      </c>
      <c r="E3760" s="5" t="n">
        <v>44816.55469907408</v>
      </c>
      <c r="F3760" t="n">
        <v>47.8</v>
      </c>
      <c r="G3760" t="n">
        <v>0</v>
      </c>
      <c r="H3760" t="n">
        <v>47.8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5761</v>
      </c>
      <c r="B3761" t="inlineStr">
        <is>
          <t>MQ TEST</t>
        </is>
      </c>
      <c r="C3761" t="n">
        <v>3754</v>
      </c>
      <c r="D3761" s="5" t="n">
        <v>44816.55469907408</v>
      </c>
      <c r="E3761" s="5" t="n">
        <v>44816.55474537037</v>
      </c>
      <c r="F3761" t="n">
        <v>47</v>
      </c>
      <c r="G3761" t="n">
        <v>0</v>
      </c>
      <c r="H3761" t="n">
        <v>47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5762</v>
      </c>
      <c r="B3762" t="inlineStr">
        <is>
          <t>MQ TEST</t>
        </is>
      </c>
      <c r="C3762" t="n">
        <v>3755</v>
      </c>
      <c r="D3762" s="5" t="n">
        <v>44816.55474537037</v>
      </c>
      <c r="E3762" s="5" t="n">
        <v>44816.55479166667</v>
      </c>
      <c r="F3762" t="n">
        <v>46.2</v>
      </c>
      <c r="G3762" t="n">
        <v>0</v>
      </c>
      <c r="H3762" t="n">
        <v>46.2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5763</v>
      </c>
      <c r="B3763" t="inlineStr">
        <is>
          <t>MQ TEST</t>
        </is>
      </c>
      <c r="C3763" t="n">
        <v>3756</v>
      </c>
      <c r="D3763" s="5" t="n">
        <v>44816.55479166667</v>
      </c>
      <c r="E3763" s="5" t="n">
        <v>44816.55483796296</v>
      </c>
      <c r="F3763" t="n">
        <v>45.3</v>
      </c>
      <c r="G3763" t="n">
        <v>0</v>
      </c>
      <c r="H3763" t="n">
        <v>45.3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5764</v>
      </c>
      <c r="B3764" t="inlineStr">
        <is>
          <t>MQ TEST</t>
        </is>
      </c>
      <c r="C3764" t="n">
        <v>3757</v>
      </c>
      <c r="D3764" s="5" t="n">
        <v>44816.55483796296</v>
      </c>
      <c r="E3764" s="5" t="n">
        <v>44816.55488425926</v>
      </c>
      <c r="F3764" t="n">
        <v>44.5</v>
      </c>
      <c r="G3764" t="n">
        <v>0</v>
      </c>
      <c r="H3764" t="n">
        <v>44.5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5765</v>
      </c>
      <c r="B3765" t="inlineStr">
        <is>
          <t>MQ TEST</t>
        </is>
      </c>
      <c r="C3765" t="n">
        <v>3758</v>
      </c>
      <c r="D3765" s="5" t="n">
        <v>44816.55488425926</v>
      </c>
      <c r="E3765" s="5" t="n">
        <v>44816.55493055555</v>
      </c>
      <c r="F3765" t="n">
        <v>43.8</v>
      </c>
      <c r="G3765" t="n">
        <v>0</v>
      </c>
      <c r="H3765" t="n">
        <v>43.8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5766</v>
      </c>
      <c r="B3766" t="inlineStr">
        <is>
          <t>MQ TEST</t>
        </is>
      </c>
      <c r="C3766" t="n">
        <v>3759</v>
      </c>
      <c r="D3766" s="5" t="n">
        <v>44816.55493055555</v>
      </c>
      <c r="E3766" s="5" t="n">
        <v>44816.55497685185</v>
      </c>
      <c r="F3766" t="n">
        <v>43.1</v>
      </c>
      <c r="G3766" t="n">
        <v>0</v>
      </c>
      <c r="H3766" t="n">
        <v>43.1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5767</v>
      </c>
      <c r="B3767" t="inlineStr">
        <is>
          <t>MQ TEST</t>
        </is>
      </c>
      <c r="C3767" t="n">
        <v>3760</v>
      </c>
      <c r="D3767" s="5" t="n">
        <v>44816.55497685185</v>
      </c>
      <c r="E3767" s="5" t="n">
        <v>44816.55502314815</v>
      </c>
      <c r="F3767" t="n">
        <v>42.4</v>
      </c>
      <c r="G3767" t="n">
        <v>0</v>
      </c>
      <c r="H3767" t="n">
        <v>42.4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5768</v>
      </c>
      <c r="B3768" t="inlineStr">
        <is>
          <t>MQ TEST</t>
        </is>
      </c>
      <c r="C3768" t="n">
        <v>3761</v>
      </c>
      <c r="D3768" s="5" t="n">
        <v>44816.55502314815</v>
      </c>
      <c r="E3768" s="5" t="n">
        <v>44816.55506944445</v>
      </c>
      <c r="F3768" t="n">
        <v>41.8</v>
      </c>
      <c r="G3768" t="n">
        <v>0</v>
      </c>
      <c r="H3768" t="n">
        <v>41.8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5769</v>
      </c>
      <c r="B3769" t="inlineStr">
        <is>
          <t>MQ TEST</t>
        </is>
      </c>
      <c r="C3769" t="n">
        <v>3762</v>
      </c>
      <c r="D3769" s="5" t="n">
        <v>44816.55506944445</v>
      </c>
      <c r="E3769" s="5" t="n">
        <v>44816.55511574074</v>
      </c>
      <c r="F3769" t="n">
        <v>41.2</v>
      </c>
      <c r="G3769" t="n">
        <v>0</v>
      </c>
      <c r="H3769" t="n">
        <v>41.2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5770</v>
      </c>
      <c r="B3770" t="inlineStr">
        <is>
          <t>MQ TEST</t>
        </is>
      </c>
      <c r="C3770" t="n">
        <v>3763</v>
      </c>
      <c r="D3770" s="5" t="n">
        <v>44816.55511574074</v>
      </c>
      <c r="E3770" s="5" t="n">
        <v>44816.55516203704</v>
      </c>
      <c r="F3770" t="n">
        <v>40.8</v>
      </c>
      <c r="G3770" t="n">
        <v>0</v>
      </c>
      <c r="H3770" t="n">
        <v>40.8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5771</v>
      </c>
      <c r="B3771" t="inlineStr">
        <is>
          <t>MQ TEST</t>
        </is>
      </c>
      <c r="C3771" t="n">
        <v>3764</v>
      </c>
      <c r="D3771" s="5" t="n">
        <v>44816.55516203704</v>
      </c>
      <c r="E3771" s="5" t="n">
        <v>44816.55520833333</v>
      </c>
      <c r="F3771" t="n">
        <v>40.3</v>
      </c>
      <c r="G3771" t="n">
        <v>0</v>
      </c>
      <c r="H3771" t="n">
        <v>40.3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5772</v>
      </c>
      <c r="B3772" t="inlineStr">
        <is>
          <t>MQ TEST</t>
        </is>
      </c>
      <c r="C3772" t="n">
        <v>3765</v>
      </c>
      <c r="D3772" s="5" t="n">
        <v>44816.55520833333</v>
      </c>
      <c r="E3772" s="5" t="n">
        <v>44816.55525462963</v>
      </c>
      <c r="F3772" t="n">
        <v>39.9</v>
      </c>
      <c r="G3772" t="n">
        <v>0</v>
      </c>
      <c r="H3772" t="n">
        <v>39.9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5773</v>
      </c>
      <c r="B3773" t="inlineStr">
        <is>
          <t>MQ TEST</t>
        </is>
      </c>
      <c r="C3773" t="n">
        <v>3766</v>
      </c>
      <c r="D3773" s="5" t="n">
        <v>44816.55525462963</v>
      </c>
      <c r="E3773" s="5" t="n">
        <v>44816.55530092592</v>
      </c>
      <c r="F3773" t="n">
        <v>39.6</v>
      </c>
      <c r="G3773" t="n">
        <v>0</v>
      </c>
      <c r="H3773" t="n">
        <v>39.6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5774</v>
      </c>
      <c r="B3774" t="inlineStr">
        <is>
          <t>MQ TEST</t>
        </is>
      </c>
      <c r="C3774" t="n">
        <v>3767</v>
      </c>
      <c r="D3774" s="5" t="n">
        <v>44816.55530092592</v>
      </c>
      <c r="E3774" s="5" t="n">
        <v>44816.55534722222</v>
      </c>
      <c r="F3774" t="n">
        <v>39.3</v>
      </c>
      <c r="G3774" t="n">
        <v>0</v>
      </c>
      <c r="H3774" t="n">
        <v>39.3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5775</v>
      </c>
      <c r="B3775" t="inlineStr">
        <is>
          <t>MQ TEST</t>
        </is>
      </c>
      <c r="C3775" t="n">
        <v>3768</v>
      </c>
      <c r="D3775" s="5" t="n">
        <v>44816.55534722222</v>
      </c>
      <c r="E3775" s="5" t="n">
        <v>44816.55539351852</v>
      </c>
      <c r="F3775" t="n">
        <v>39.1</v>
      </c>
      <c r="G3775" t="n">
        <v>0</v>
      </c>
      <c r="H3775" t="n">
        <v>39.1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5776</v>
      </c>
      <c r="B3776" t="inlineStr">
        <is>
          <t>MQ TEST</t>
        </is>
      </c>
      <c r="C3776" t="n">
        <v>3769</v>
      </c>
      <c r="D3776" s="5" t="n">
        <v>44816.55539351852</v>
      </c>
      <c r="E3776" s="5" t="n">
        <v>44816.55543981482</v>
      </c>
      <c r="F3776" t="n">
        <v>38</v>
      </c>
      <c r="G3776" t="n">
        <v>0</v>
      </c>
      <c r="H3776" t="n">
        <v>38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5777</v>
      </c>
      <c r="B3777" t="inlineStr">
        <is>
          <t>MQ TEST</t>
        </is>
      </c>
      <c r="C3777" t="n">
        <v>3770</v>
      </c>
      <c r="D3777" s="5" t="n">
        <v>44816.55543981482</v>
      </c>
      <c r="E3777" s="5" t="n">
        <v>44816.55548611111</v>
      </c>
      <c r="F3777" t="n">
        <v>37.6</v>
      </c>
      <c r="G3777" t="n">
        <v>0</v>
      </c>
      <c r="H3777" t="n">
        <v>37.6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5778</v>
      </c>
      <c r="B3778" t="inlineStr">
        <is>
          <t>MQ TEST</t>
        </is>
      </c>
      <c r="C3778" t="n">
        <v>3771</v>
      </c>
      <c r="D3778" s="5" t="n">
        <v>44816.55548611111</v>
      </c>
      <c r="E3778" s="5" t="n">
        <v>44816.55553240741</v>
      </c>
      <c r="F3778" t="n">
        <v>37.4</v>
      </c>
      <c r="G3778" t="n">
        <v>0</v>
      </c>
      <c r="H3778" t="n">
        <v>37.4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5779</v>
      </c>
      <c r="B3779" t="inlineStr">
        <is>
          <t>MQ TEST</t>
        </is>
      </c>
      <c r="C3779" t="n">
        <v>3772</v>
      </c>
      <c r="D3779" s="5" t="n">
        <v>44816.55553240741</v>
      </c>
      <c r="E3779" s="5" t="n">
        <v>44816.5555787037</v>
      </c>
      <c r="F3779" t="n">
        <v>37.2</v>
      </c>
      <c r="G3779" t="n">
        <v>0</v>
      </c>
      <c r="H3779" t="n">
        <v>37.2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5780</v>
      </c>
      <c r="B3780" t="inlineStr">
        <is>
          <t>MQ TEST</t>
        </is>
      </c>
      <c r="C3780" t="n">
        <v>3773</v>
      </c>
      <c r="D3780" s="5" t="n">
        <v>44816.5555787037</v>
      </c>
      <c r="E3780" s="5" t="n">
        <v>44816.555625</v>
      </c>
      <c r="F3780" t="n">
        <v>37</v>
      </c>
      <c r="G3780" t="n">
        <v>0</v>
      </c>
      <c r="H3780" t="n">
        <v>37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5781</v>
      </c>
      <c r="B3781" t="inlineStr">
        <is>
          <t>MQ TEST</t>
        </is>
      </c>
      <c r="C3781" t="n">
        <v>3774</v>
      </c>
      <c r="D3781" s="5" t="n">
        <v>44816.555625</v>
      </c>
      <c r="E3781" s="5" t="n">
        <v>44816.55567129629</v>
      </c>
      <c r="F3781" t="n">
        <v>36.8</v>
      </c>
      <c r="G3781" t="n">
        <v>0</v>
      </c>
      <c r="H3781" t="n">
        <v>36.8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5782</v>
      </c>
      <c r="B3782" t="inlineStr">
        <is>
          <t>MQ TEST</t>
        </is>
      </c>
      <c r="C3782" t="n">
        <v>3775</v>
      </c>
      <c r="D3782" s="5" t="n">
        <v>44816.55567129629</v>
      </c>
      <c r="E3782" s="5" t="n">
        <v>44816.55571759259</v>
      </c>
      <c r="F3782" t="n">
        <v>36.6</v>
      </c>
      <c r="G3782" t="n">
        <v>0</v>
      </c>
      <c r="H3782" t="n">
        <v>36.6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5783</v>
      </c>
      <c r="B3783" t="inlineStr">
        <is>
          <t>MQ TEST</t>
        </is>
      </c>
      <c r="C3783" t="n">
        <v>3776</v>
      </c>
      <c r="D3783" s="5" t="n">
        <v>44816.55571759259</v>
      </c>
      <c r="E3783" s="5" t="n">
        <v>44816.55576388889</v>
      </c>
      <c r="F3783" t="n">
        <v>36.4</v>
      </c>
      <c r="G3783" t="n">
        <v>0</v>
      </c>
      <c r="H3783" t="n">
        <v>36.4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5784</v>
      </c>
      <c r="B3784" t="inlineStr">
        <is>
          <t>MQ TEST</t>
        </is>
      </c>
      <c r="C3784" t="n">
        <v>3777</v>
      </c>
      <c r="D3784" s="5" t="n">
        <v>44816.55576388889</v>
      </c>
      <c r="E3784" s="5" t="n">
        <v>44816.55581018519</v>
      </c>
      <c r="F3784" t="n">
        <v>36.2</v>
      </c>
      <c r="G3784" t="n">
        <v>0</v>
      </c>
      <c r="H3784" t="n">
        <v>36.2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5785</v>
      </c>
      <c r="B3785" t="inlineStr">
        <is>
          <t>MQ TEST</t>
        </is>
      </c>
      <c r="C3785" t="n">
        <v>3778</v>
      </c>
      <c r="D3785" s="5" t="n">
        <v>44816.55581018519</v>
      </c>
      <c r="E3785" s="5" t="n">
        <v>44816.55585648148</v>
      </c>
      <c r="F3785" t="n">
        <v>36.1</v>
      </c>
      <c r="G3785" t="n">
        <v>0</v>
      </c>
      <c r="H3785" t="n">
        <v>36.1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5786</v>
      </c>
      <c r="B3786" t="inlineStr">
        <is>
          <t>MQ TEST</t>
        </is>
      </c>
      <c r="C3786" t="n">
        <v>3779</v>
      </c>
      <c r="D3786" s="5" t="n">
        <v>44816.55585648148</v>
      </c>
      <c r="E3786" s="5" t="n">
        <v>44816.55590277778</v>
      </c>
      <c r="F3786" t="n">
        <v>35.9</v>
      </c>
      <c r="G3786" t="n">
        <v>0</v>
      </c>
      <c r="H3786" t="n">
        <v>35.9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5787</v>
      </c>
      <c r="B3787" t="inlineStr">
        <is>
          <t>MQ TEST</t>
        </is>
      </c>
      <c r="C3787" t="n">
        <v>3780</v>
      </c>
      <c r="D3787" s="5" t="n">
        <v>44816.55590277778</v>
      </c>
      <c r="E3787" s="5" t="n">
        <v>44816.55594907407</v>
      </c>
      <c r="F3787" t="n">
        <v>35.8</v>
      </c>
      <c r="G3787" t="n">
        <v>0</v>
      </c>
      <c r="H3787" t="n">
        <v>35.8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5788</v>
      </c>
      <c r="B3788" t="inlineStr">
        <is>
          <t>MQ TEST</t>
        </is>
      </c>
      <c r="C3788" t="n">
        <v>3781</v>
      </c>
      <c r="D3788" s="5" t="n">
        <v>44816.55594907407</v>
      </c>
      <c r="E3788" s="5" t="n">
        <v>44816.55599537037</v>
      </c>
      <c r="F3788" t="n">
        <v>35.7</v>
      </c>
      <c r="G3788" t="n">
        <v>0</v>
      </c>
      <c r="H3788" t="n">
        <v>35.7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5789</v>
      </c>
      <c r="B3789" t="inlineStr">
        <is>
          <t>MQ TEST</t>
        </is>
      </c>
      <c r="C3789" t="n">
        <v>3782</v>
      </c>
      <c r="D3789" s="5" t="n">
        <v>44816.55599537037</v>
      </c>
      <c r="E3789" s="5" t="n">
        <v>44816.55604166666</v>
      </c>
      <c r="F3789" t="n">
        <v>35.6</v>
      </c>
      <c r="G3789" t="n">
        <v>0</v>
      </c>
      <c r="H3789" t="n">
        <v>35.6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5790</v>
      </c>
      <c r="B3790" t="inlineStr">
        <is>
          <t>MQ TEST</t>
        </is>
      </c>
      <c r="C3790" t="n">
        <v>3783</v>
      </c>
      <c r="D3790" s="5" t="n">
        <v>44816.55604166666</v>
      </c>
      <c r="E3790" s="5" t="n">
        <v>44816.55608796296</v>
      </c>
      <c r="F3790" t="n">
        <v>35.4</v>
      </c>
      <c r="G3790" t="n">
        <v>0</v>
      </c>
      <c r="H3790" t="n">
        <v>35.4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5791</v>
      </c>
      <c r="B3791" t="inlineStr">
        <is>
          <t>MQ TEST</t>
        </is>
      </c>
      <c r="C3791" t="n">
        <v>3784</v>
      </c>
      <c r="D3791" s="5" t="n">
        <v>44816.55608796296</v>
      </c>
      <c r="E3791" s="5" t="n">
        <v>44816.55613425926</v>
      </c>
      <c r="F3791" t="n">
        <v>35.3</v>
      </c>
      <c r="G3791" t="n">
        <v>0</v>
      </c>
      <c r="H3791" t="n">
        <v>35.3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5792</v>
      </c>
      <c r="B3792" t="inlineStr">
        <is>
          <t>MQ TEST</t>
        </is>
      </c>
      <c r="C3792" t="n">
        <v>3785</v>
      </c>
      <c r="D3792" s="5" t="n">
        <v>44816.55613425926</v>
      </c>
      <c r="E3792" s="5" t="n">
        <v>44816.55618055556</v>
      </c>
      <c r="F3792" t="n">
        <v>35.2</v>
      </c>
      <c r="G3792" t="n">
        <v>0</v>
      </c>
      <c r="H3792" t="n">
        <v>35.2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5793</v>
      </c>
      <c r="B3793" t="inlineStr">
        <is>
          <t>MQ TEST</t>
        </is>
      </c>
      <c r="C3793" t="n">
        <v>3786</v>
      </c>
      <c r="D3793" s="5" t="n">
        <v>44816.55618055556</v>
      </c>
      <c r="E3793" s="5" t="n">
        <v>44816.55622685186</v>
      </c>
      <c r="F3793" t="n">
        <v>35</v>
      </c>
      <c r="G3793" t="n">
        <v>0</v>
      </c>
      <c r="H3793" t="n">
        <v>35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5794</v>
      </c>
      <c r="B3794" t="inlineStr">
        <is>
          <t>MQ TEST</t>
        </is>
      </c>
      <c r="C3794" t="n">
        <v>3787</v>
      </c>
      <c r="D3794" s="5" t="n">
        <v>44816.55622685186</v>
      </c>
      <c r="E3794" s="5" t="n">
        <v>44816.55627314815</v>
      </c>
      <c r="F3794" t="n">
        <v>34.9</v>
      </c>
      <c r="G3794" t="n">
        <v>0</v>
      </c>
      <c r="H3794" t="n">
        <v>34.9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5795</v>
      </c>
      <c r="B3795" t="inlineStr">
        <is>
          <t>MQ TEST</t>
        </is>
      </c>
      <c r="C3795" t="n">
        <v>3788</v>
      </c>
      <c r="D3795" s="5" t="n">
        <v>44816.55627314815</v>
      </c>
      <c r="E3795" s="5" t="n">
        <v>44816.55631944445</v>
      </c>
      <c r="F3795" t="n">
        <v>34.8</v>
      </c>
      <c r="G3795" t="n">
        <v>0</v>
      </c>
      <c r="H3795" t="n">
        <v>34.8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5796</v>
      </c>
      <c r="B3796" t="inlineStr">
        <is>
          <t>MQ TEST</t>
        </is>
      </c>
      <c r="C3796" t="n">
        <v>3789</v>
      </c>
      <c r="D3796" s="5" t="n">
        <v>44816.55631944445</v>
      </c>
      <c r="E3796" s="5" t="n">
        <v>44816.55636574074</v>
      </c>
      <c r="F3796" t="n">
        <v>34.7</v>
      </c>
      <c r="G3796" t="n">
        <v>0</v>
      </c>
      <c r="H3796" t="n">
        <v>34.7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5797</v>
      </c>
      <c r="B3797" t="inlineStr">
        <is>
          <t>MQ TEST</t>
        </is>
      </c>
      <c r="C3797" t="n">
        <v>3790</v>
      </c>
      <c r="D3797" s="5" t="n">
        <v>44816.55636574074</v>
      </c>
      <c r="E3797" s="5" t="n">
        <v>44816.55641203704</v>
      </c>
      <c r="F3797" t="n">
        <v>34.6</v>
      </c>
      <c r="G3797" t="n">
        <v>0</v>
      </c>
      <c r="H3797" t="n">
        <v>34.6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5798</v>
      </c>
      <c r="B3798" t="inlineStr">
        <is>
          <t>MQ TEST</t>
        </is>
      </c>
      <c r="C3798" t="n">
        <v>3791</v>
      </c>
      <c r="D3798" s="5" t="n">
        <v>44816.55641203704</v>
      </c>
      <c r="E3798" s="5" t="n">
        <v>44816.55645833333</v>
      </c>
      <c r="F3798" t="n">
        <v>34.5</v>
      </c>
      <c r="G3798" t="n">
        <v>0</v>
      </c>
      <c r="H3798" t="n">
        <v>34.5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5799</v>
      </c>
      <c r="B3799" t="inlineStr">
        <is>
          <t>MQ TEST</t>
        </is>
      </c>
      <c r="C3799" t="n">
        <v>3792</v>
      </c>
      <c r="D3799" s="5" t="n">
        <v>44816.55645833333</v>
      </c>
      <c r="E3799" s="5" t="n">
        <v>44816.55650462963</v>
      </c>
      <c r="F3799" t="n">
        <v>34.4</v>
      </c>
      <c r="G3799" t="n">
        <v>0</v>
      </c>
      <c r="H3799" t="n">
        <v>34.4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5800</v>
      </c>
      <c r="B3800" t="inlineStr">
        <is>
          <t>MQ TEST</t>
        </is>
      </c>
      <c r="C3800" t="n">
        <v>3793</v>
      </c>
      <c r="D3800" s="5" t="n">
        <v>44816.55650462963</v>
      </c>
      <c r="E3800" s="5" t="n">
        <v>44816.55655092592</v>
      </c>
      <c r="F3800" t="n">
        <v>34.2</v>
      </c>
      <c r="G3800" t="n">
        <v>0</v>
      </c>
      <c r="H3800" t="n">
        <v>34.2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5801</v>
      </c>
      <c r="B3801" t="inlineStr">
        <is>
          <t>MQ TEST</t>
        </is>
      </c>
      <c r="C3801" t="n">
        <v>3794</v>
      </c>
      <c r="D3801" s="5" t="n">
        <v>44816.55655092592</v>
      </c>
      <c r="E3801" s="5" t="n">
        <v>44816.55659722222</v>
      </c>
      <c r="F3801" t="n">
        <v>34.1</v>
      </c>
      <c r="G3801" t="n">
        <v>0</v>
      </c>
      <c r="H3801" t="n">
        <v>34.1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5802</v>
      </c>
      <c r="B3802" t="inlineStr">
        <is>
          <t>MQ TEST</t>
        </is>
      </c>
      <c r="C3802" t="n">
        <v>3795</v>
      </c>
      <c r="D3802" s="5" t="n">
        <v>44816.55659722222</v>
      </c>
      <c r="E3802" s="5" t="n">
        <v>44816.55664351852</v>
      </c>
      <c r="F3802" t="n">
        <v>33.9</v>
      </c>
      <c r="G3802" t="n">
        <v>0</v>
      </c>
      <c r="H3802" t="n">
        <v>33.9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5803</v>
      </c>
      <c r="B3803" t="inlineStr">
        <is>
          <t>MQ TEST</t>
        </is>
      </c>
      <c r="C3803" t="n">
        <v>3796</v>
      </c>
      <c r="D3803" s="5" t="n">
        <v>44816.55664351852</v>
      </c>
      <c r="E3803" s="5" t="n">
        <v>44816.55668981482</v>
      </c>
      <c r="F3803" t="n">
        <v>33.7</v>
      </c>
      <c r="G3803" t="n">
        <v>0</v>
      </c>
      <c r="H3803" t="n">
        <v>33.7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5804</v>
      </c>
      <c r="B3804" t="inlineStr">
        <is>
          <t>MQ TEST</t>
        </is>
      </c>
      <c r="C3804" t="n">
        <v>3797</v>
      </c>
      <c r="D3804" s="5" t="n">
        <v>44816.55668981482</v>
      </c>
      <c r="E3804" s="5" t="n">
        <v>44816.55673611111</v>
      </c>
      <c r="F3804" t="n">
        <v>33.5</v>
      </c>
      <c r="G3804" t="n">
        <v>0</v>
      </c>
      <c r="H3804" t="n">
        <v>33.5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5805</v>
      </c>
      <c r="B3805" t="inlineStr">
        <is>
          <t>MQ TEST</t>
        </is>
      </c>
      <c r="C3805" t="n">
        <v>3798</v>
      </c>
      <c r="D3805" s="5" t="n">
        <v>44816.55673611111</v>
      </c>
      <c r="E3805" s="5" t="n">
        <v>44816.55678240741</v>
      </c>
      <c r="F3805" t="n">
        <v>33.3</v>
      </c>
      <c r="G3805" t="n">
        <v>0</v>
      </c>
      <c r="H3805" t="n">
        <v>33.3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5806</v>
      </c>
      <c r="B3806" t="inlineStr">
        <is>
          <t>MQ TEST</t>
        </is>
      </c>
      <c r="C3806" t="n">
        <v>3799</v>
      </c>
      <c r="D3806" s="5" t="n">
        <v>44816.55678240741</v>
      </c>
      <c r="E3806" s="5" t="n">
        <v>44816.5568287037</v>
      </c>
      <c r="F3806" t="n">
        <v>33</v>
      </c>
      <c r="G3806" t="n">
        <v>0</v>
      </c>
      <c r="H3806" t="n">
        <v>33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5807</v>
      </c>
      <c r="B3807" t="inlineStr">
        <is>
          <t>MQ TEST</t>
        </is>
      </c>
      <c r="C3807" t="n">
        <v>3800</v>
      </c>
      <c r="D3807" s="5" t="n">
        <v>44816.5568287037</v>
      </c>
      <c r="E3807" s="5" t="n">
        <v>44816.556875</v>
      </c>
      <c r="F3807" t="n">
        <v>32.7</v>
      </c>
      <c r="G3807" t="n">
        <v>0</v>
      </c>
      <c r="H3807" t="n">
        <v>32.7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5808</v>
      </c>
      <c r="B3808" t="inlineStr">
        <is>
          <t>MQ TEST</t>
        </is>
      </c>
      <c r="C3808" t="n">
        <v>3801</v>
      </c>
      <c r="D3808" s="5" t="n">
        <v>44816.556875</v>
      </c>
      <c r="E3808" s="5" t="n">
        <v>44816.55692129629</v>
      </c>
      <c r="F3808" t="n">
        <v>32.4</v>
      </c>
      <c r="G3808" t="n">
        <v>0</v>
      </c>
      <c r="H3808" t="n">
        <v>32.4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5809</v>
      </c>
      <c r="B3809" t="inlineStr">
        <is>
          <t>MQ TEST</t>
        </is>
      </c>
      <c r="C3809" t="n">
        <v>3802</v>
      </c>
      <c r="D3809" s="5" t="n">
        <v>44816.55692129629</v>
      </c>
      <c r="E3809" s="5" t="n">
        <v>44816.55696759259</v>
      </c>
      <c r="F3809" t="n">
        <v>32</v>
      </c>
      <c r="G3809" t="n">
        <v>0</v>
      </c>
      <c r="H3809" t="n">
        <v>32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5810</v>
      </c>
      <c r="B3810" t="inlineStr">
        <is>
          <t>MQ TEST</t>
        </is>
      </c>
      <c r="C3810" t="n">
        <v>3803</v>
      </c>
      <c r="D3810" s="5" t="n">
        <v>44816.55696759259</v>
      </c>
      <c r="E3810" s="5" t="n">
        <v>44816.55701388889</v>
      </c>
      <c r="F3810" t="n">
        <v>31.7</v>
      </c>
      <c r="G3810" t="n">
        <v>0</v>
      </c>
      <c r="H3810" t="n">
        <v>31.7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5811</v>
      </c>
      <c r="B3811" t="inlineStr">
        <is>
          <t>MQ TEST</t>
        </is>
      </c>
      <c r="C3811" t="n">
        <v>3804</v>
      </c>
      <c r="D3811" s="5" t="n">
        <v>44816.55701388889</v>
      </c>
      <c r="E3811" s="5" t="n">
        <v>44816.55706018519</v>
      </c>
      <c r="F3811" t="n">
        <v>31.4</v>
      </c>
      <c r="G3811" t="n">
        <v>0</v>
      </c>
      <c r="H3811" t="n">
        <v>31.4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5812</v>
      </c>
      <c r="B3812" t="inlineStr">
        <is>
          <t>MQ TEST</t>
        </is>
      </c>
      <c r="C3812" t="n">
        <v>3805</v>
      </c>
      <c r="D3812" s="5" t="n">
        <v>44816.55706018519</v>
      </c>
      <c r="E3812" s="5" t="n">
        <v>44816.55710648148</v>
      </c>
      <c r="F3812" t="n">
        <v>31.1</v>
      </c>
      <c r="G3812" t="n">
        <v>0</v>
      </c>
      <c r="H3812" t="n">
        <v>31.1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5813</v>
      </c>
      <c r="B3813" t="inlineStr">
        <is>
          <t>MQ TEST</t>
        </is>
      </c>
      <c r="C3813" t="n">
        <v>3806</v>
      </c>
      <c r="D3813" s="5" t="n">
        <v>44816.55710648148</v>
      </c>
      <c r="E3813" s="5" t="n">
        <v>44816.55715277778</v>
      </c>
      <c r="F3813" t="n">
        <v>30.9</v>
      </c>
      <c r="G3813" t="n">
        <v>0</v>
      </c>
      <c r="H3813" t="n">
        <v>30.9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5814</v>
      </c>
      <c r="B3814" t="inlineStr">
        <is>
          <t>MQ TEST</t>
        </is>
      </c>
      <c r="C3814" t="n">
        <v>3807</v>
      </c>
      <c r="D3814" s="5" t="n">
        <v>44816.55715277778</v>
      </c>
      <c r="E3814" s="5" t="n">
        <v>44816.55719907407</v>
      </c>
      <c r="F3814" t="n">
        <v>30.6</v>
      </c>
      <c r="G3814" t="n">
        <v>0</v>
      </c>
      <c r="H3814" t="n">
        <v>30.6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5815</v>
      </c>
      <c r="B3815" t="inlineStr">
        <is>
          <t>MQ TEST</t>
        </is>
      </c>
      <c r="C3815" t="n">
        <v>3808</v>
      </c>
      <c r="D3815" s="5" t="n">
        <v>44816.55719907407</v>
      </c>
      <c r="E3815" s="5" t="n">
        <v>44816.55724537037</v>
      </c>
      <c r="F3815" t="n">
        <v>30.4</v>
      </c>
      <c r="G3815" t="n">
        <v>0</v>
      </c>
      <c r="H3815" t="n">
        <v>30.4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5816</v>
      </c>
      <c r="B3816" t="inlineStr">
        <is>
          <t>MQ TEST</t>
        </is>
      </c>
      <c r="C3816" t="n">
        <v>3809</v>
      </c>
      <c r="D3816" s="5" t="n">
        <v>44816.55724537037</v>
      </c>
      <c r="E3816" s="5" t="n">
        <v>44816.55729166666</v>
      </c>
      <c r="F3816" t="n">
        <v>30.3</v>
      </c>
      <c r="G3816" t="n">
        <v>0</v>
      </c>
      <c r="H3816" t="n">
        <v>30.3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5817</v>
      </c>
      <c r="B3817" t="inlineStr">
        <is>
          <t>MQ TEST</t>
        </is>
      </c>
      <c r="C3817" t="n">
        <v>3810</v>
      </c>
      <c r="D3817" s="5" t="n">
        <v>44816.55729166666</v>
      </c>
      <c r="E3817" s="5" t="n">
        <v>44816.55733796296</v>
      </c>
      <c r="F3817" t="n">
        <v>30.1</v>
      </c>
      <c r="G3817" t="n">
        <v>0</v>
      </c>
      <c r="H3817" t="n">
        <v>30.1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5818</v>
      </c>
      <c r="B3818" t="inlineStr">
        <is>
          <t>MQ TEST</t>
        </is>
      </c>
      <c r="C3818" t="n">
        <v>3811</v>
      </c>
      <c r="D3818" s="5" t="n">
        <v>44816.55733796296</v>
      </c>
      <c r="E3818" s="5" t="n">
        <v>44816.55738425926</v>
      </c>
      <c r="F3818" t="n">
        <v>30</v>
      </c>
      <c r="G3818" t="n">
        <v>0</v>
      </c>
      <c r="H3818" t="n">
        <v>30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5819</v>
      </c>
      <c r="B3819" t="inlineStr">
        <is>
          <t>MQ TEST</t>
        </is>
      </c>
      <c r="C3819" t="n">
        <v>3812</v>
      </c>
      <c r="D3819" s="5" t="n">
        <v>44816.55738425926</v>
      </c>
      <c r="E3819" s="5" t="n">
        <v>44816.55743055556</v>
      </c>
      <c r="F3819" t="n">
        <v>29.9</v>
      </c>
      <c r="G3819" t="n">
        <v>0</v>
      </c>
      <c r="H3819" t="n">
        <v>29.9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5820</v>
      </c>
      <c r="B3820" t="inlineStr">
        <is>
          <t>MQ TEST</t>
        </is>
      </c>
      <c r="C3820" t="n">
        <v>3813</v>
      </c>
      <c r="D3820" s="5" t="n">
        <v>44816.55743055556</v>
      </c>
      <c r="E3820" s="5" t="n">
        <v>44816.55747685185</v>
      </c>
      <c r="F3820" t="n">
        <v>29.8</v>
      </c>
      <c r="G3820" t="n">
        <v>0</v>
      </c>
      <c r="H3820" t="n">
        <v>29.8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5821</v>
      </c>
      <c r="B3821" t="inlineStr">
        <is>
          <t>MQ TEST</t>
        </is>
      </c>
      <c r="C3821" t="n">
        <v>3814</v>
      </c>
      <c r="D3821" s="5" t="n">
        <v>44816.55747685185</v>
      </c>
      <c r="E3821" s="5" t="n">
        <v>44816.55752314815</v>
      </c>
      <c r="F3821" t="n">
        <v>29.8</v>
      </c>
      <c r="G3821" t="n">
        <v>0</v>
      </c>
      <c r="H3821" t="n">
        <v>29.8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5822</v>
      </c>
      <c r="B3822" t="inlineStr">
        <is>
          <t>MQ TEST</t>
        </is>
      </c>
      <c r="C3822" t="n">
        <v>3815</v>
      </c>
      <c r="D3822" s="5" t="n">
        <v>44816.55752314815</v>
      </c>
      <c r="E3822" s="5" t="n">
        <v>44816.55756944444</v>
      </c>
      <c r="F3822" t="n">
        <v>29.7</v>
      </c>
      <c r="G3822" t="n">
        <v>0</v>
      </c>
      <c r="H3822" t="n">
        <v>29.7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5823</v>
      </c>
      <c r="B3823" t="inlineStr">
        <is>
          <t>MQ TEST</t>
        </is>
      </c>
      <c r="C3823" t="n">
        <v>3816</v>
      </c>
      <c r="D3823" s="5" t="n">
        <v>44816.55756944444</v>
      </c>
      <c r="E3823" s="5" t="n">
        <v>44816.55761574074</v>
      </c>
      <c r="F3823" t="n">
        <v>29.7</v>
      </c>
      <c r="G3823" t="n">
        <v>0</v>
      </c>
      <c r="H3823" t="n">
        <v>29.7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5824</v>
      </c>
      <c r="B3824" t="inlineStr">
        <is>
          <t>MQ TEST</t>
        </is>
      </c>
      <c r="C3824" t="n">
        <v>3817</v>
      </c>
      <c r="D3824" s="5" t="n">
        <v>44816.55761574074</v>
      </c>
      <c r="E3824" s="5" t="n">
        <v>44816.55766203703</v>
      </c>
      <c r="F3824" t="n">
        <v>29.8</v>
      </c>
      <c r="G3824" t="n">
        <v>0</v>
      </c>
      <c r="H3824" t="n">
        <v>29.8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5825</v>
      </c>
      <c r="B3825" t="inlineStr">
        <is>
          <t>MQ TEST</t>
        </is>
      </c>
      <c r="C3825" t="n">
        <v>3818</v>
      </c>
      <c r="D3825" s="5" t="n">
        <v>44816.55766203703</v>
      </c>
      <c r="E3825" s="5" t="n">
        <v>44816.55770833333</v>
      </c>
      <c r="F3825" t="n">
        <v>29.7</v>
      </c>
      <c r="G3825" t="n">
        <v>0</v>
      </c>
      <c r="H3825" t="n">
        <v>29.7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5826</v>
      </c>
      <c r="B3826" t="inlineStr">
        <is>
          <t>MQ TEST</t>
        </is>
      </c>
      <c r="C3826" t="n">
        <v>3819</v>
      </c>
      <c r="D3826" s="5" t="n">
        <v>44816.55770833333</v>
      </c>
      <c r="E3826" s="5" t="n">
        <v>44816.55775462963</v>
      </c>
      <c r="F3826" t="n">
        <v>29.7</v>
      </c>
      <c r="G3826" t="n">
        <v>0</v>
      </c>
      <c r="H3826" t="n">
        <v>29.7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5827</v>
      </c>
      <c r="B3827" t="inlineStr">
        <is>
          <t>MQ TEST</t>
        </is>
      </c>
      <c r="C3827" t="n">
        <v>3820</v>
      </c>
      <c r="D3827" s="5" t="n">
        <v>44816.55775462963</v>
      </c>
      <c r="E3827" s="5" t="n">
        <v>44816.55780092593</v>
      </c>
      <c r="F3827" t="n">
        <v>29.7</v>
      </c>
      <c r="G3827" t="n">
        <v>0</v>
      </c>
      <c r="H3827" t="n">
        <v>29.7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5828</v>
      </c>
      <c r="B3828" t="inlineStr">
        <is>
          <t>MQ TEST</t>
        </is>
      </c>
      <c r="C3828" t="n">
        <v>3821</v>
      </c>
      <c r="D3828" s="5" t="n">
        <v>44816.55780092593</v>
      </c>
      <c r="E3828" s="5" t="n">
        <v>44816.55784722222</v>
      </c>
      <c r="F3828" t="n">
        <v>29.7</v>
      </c>
      <c r="G3828" t="n">
        <v>0</v>
      </c>
      <c r="H3828" t="n">
        <v>29.7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5829</v>
      </c>
      <c r="B3829" t="inlineStr">
        <is>
          <t>MQ TEST</t>
        </is>
      </c>
      <c r="C3829" t="n">
        <v>3822</v>
      </c>
      <c r="D3829" s="5" t="n">
        <v>44816.55784722222</v>
      </c>
      <c r="E3829" s="5" t="n">
        <v>44816.55789351852</v>
      </c>
      <c r="F3829" t="n">
        <v>29.6</v>
      </c>
      <c r="G3829" t="n">
        <v>0</v>
      </c>
      <c r="H3829" t="n">
        <v>29.6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5830</v>
      </c>
      <c r="B3830" t="inlineStr">
        <is>
          <t>MQ TEST</t>
        </is>
      </c>
      <c r="C3830" t="n">
        <v>3823</v>
      </c>
      <c r="D3830" s="5" t="n">
        <v>44816.55789351852</v>
      </c>
      <c r="E3830" s="5" t="n">
        <v>44816.55793981482</v>
      </c>
      <c r="F3830" t="n">
        <v>29.6</v>
      </c>
      <c r="G3830" t="n">
        <v>0</v>
      </c>
      <c r="H3830" t="n">
        <v>29.6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5831</v>
      </c>
      <c r="B3831" t="inlineStr">
        <is>
          <t>MQ TEST</t>
        </is>
      </c>
      <c r="C3831" t="n">
        <v>3824</v>
      </c>
      <c r="D3831" s="5" t="n">
        <v>44816.55793981482</v>
      </c>
      <c r="E3831" s="5" t="n">
        <v>44816.55798611111</v>
      </c>
      <c r="F3831" t="n">
        <v>29.6</v>
      </c>
      <c r="G3831" t="n">
        <v>0</v>
      </c>
      <c r="H3831" t="n">
        <v>29.6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5832</v>
      </c>
      <c r="B3832" t="inlineStr">
        <is>
          <t>MQ TEST</t>
        </is>
      </c>
      <c r="C3832" t="n">
        <v>3825</v>
      </c>
      <c r="D3832" s="5" t="n">
        <v>44816.55798611111</v>
      </c>
      <c r="E3832" s="5" t="n">
        <v>44816.55803240741</v>
      </c>
      <c r="F3832" t="n">
        <v>29.6</v>
      </c>
      <c r="G3832" t="n">
        <v>0</v>
      </c>
      <c r="H3832" t="n">
        <v>29.6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5833</v>
      </c>
      <c r="B3833" t="inlineStr">
        <is>
          <t>MQ TEST</t>
        </is>
      </c>
      <c r="C3833" t="n">
        <v>3826</v>
      </c>
      <c r="D3833" s="5" t="n">
        <v>44816.55803240741</v>
      </c>
      <c r="E3833" s="5" t="n">
        <v>44816.5580787037</v>
      </c>
      <c r="F3833" t="n">
        <v>29.6</v>
      </c>
      <c r="G3833" t="n">
        <v>0</v>
      </c>
      <c r="H3833" t="n">
        <v>29.6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5834</v>
      </c>
      <c r="B3834" t="inlineStr">
        <is>
          <t>MQ TEST</t>
        </is>
      </c>
      <c r="C3834" t="n">
        <v>3827</v>
      </c>
      <c r="D3834" s="5" t="n">
        <v>44816.5580787037</v>
      </c>
      <c r="E3834" s="5" t="n">
        <v>44816.558125</v>
      </c>
      <c r="F3834" t="n">
        <v>29.6</v>
      </c>
      <c r="G3834" t="n">
        <v>0</v>
      </c>
      <c r="H3834" t="n">
        <v>29.6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5835</v>
      </c>
      <c r="B3835" t="inlineStr">
        <is>
          <t>MQ TEST</t>
        </is>
      </c>
      <c r="C3835" t="n">
        <v>3828</v>
      </c>
      <c r="D3835" s="5" t="n">
        <v>44816.558125</v>
      </c>
      <c r="E3835" s="5" t="n">
        <v>44816.5581712963</v>
      </c>
      <c r="F3835" t="n">
        <v>29.6</v>
      </c>
      <c r="G3835" t="n">
        <v>0</v>
      </c>
      <c r="H3835" t="n">
        <v>29.6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5836</v>
      </c>
      <c r="B3836" t="inlineStr">
        <is>
          <t>MQ TEST</t>
        </is>
      </c>
      <c r="C3836" t="n">
        <v>3829</v>
      </c>
      <c r="D3836" s="5" t="n">
        <v>44816.5581712963</v>
      </c>
      <c r="E3836" s="5" t="n">
        <v>44816.5582175926</v>
      </c>
      <c r="F3836" t="n">
        <v>29.6</v>
      </c>
      <c r="G3836" t="n">
        <v>0</v>
      </c>
      <c r="H3836" t="n">
        <v>29.6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5837</v>
      </c>
      <c r="B3837" t="inlineStr">
        <is>
          <t>MQ TEST</t>
        </is>
      </c>
      <c r="C3837" t="n">
        <v>3830</v>
      </c>
      <c r="D3837" s="5" t="n">
        <v>44816.5582175926</v>
      </c>
      <c r="E3837" s="5" t="n">
        <v>44816.55826388889</v>
      </c>
      <c r="F3837" t="n">
        <v>29.6</v>
      </c>
      <c r="G3837" t="n">
        <v>0</v>
      </c>
      <c r="H3837" t="n">
        <v>29.6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5838</v>
      </c>
      <c r="B3838" t="inlineStr">
        <is>
          <t>MQ TEST</t>
        </is>
      </c>
      <c r="C3838" t="n">
        <v>3831</v>
      </c>
      <c r="D3838" s="5" t="n">
        <v>44816.55826388889</v>
      </c>
      <c r="E3838" s="5" t="n">
        <v>44816.55831018519</v>
      </c>
      <c r="F3838" t="n">
        <v>29.6</v>
      </c>
      <c r="G3838" t="n">
        <v>0</v>
      </c>
      <c r="H3838" t="n">
        <v>29.6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5839</v>
      </c>
      <c r="B3839" t="inlineStr">
        <is>
          <t>MQ TEST</t>
        </is>
      </c>
      <c r="C3839" t="n">
        <v>3832</v>
      </c>
      <c r="D3839" s="5" t="n">
        <v>44816.55831018519</v>
      </c>
      <c r="E3839" s="5" t="n">
        <v>44816.55835648148</v>
      </c>
      <c r="F3839" t="n">
        <v>29.6</v>
      </c>
      <c r="G3839" t="n">
        <v>0</v>
      </c>
      <c r="H3839" t="n">
        <v>29.6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5840</v>
      </c>
      <c r="B3840" t="inlineStr">
        <is>
          <t>MQ TEST</t>
        </is>
      </c>
      <c r="C3840" t="n">
        <v>3833</v>
      </c>
      <c r="D3840" s="5" t="n">
        <v>44816.55835648148</v>
      </c>
      <c r="E3840" s="5" t="n">
        <v>44816.55840277778</v>
      </c>
      <c r="F3840" t="n">
        <v>29.6</v>
      </c>
      <c r="G3840" t="n">
        <v>0</v>
      </c>
      <c r="H3840" t="n">
        <v>29.6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5841</v>
      </c>
      <c r="B3841" t="inlineStr">
        <is>
          <t>MQ TEST</t>
        </is>
      </c>
      <c r="C3841" t="n">
        <v>3834</v>
      </c>
      <c r="D3841" s="5" t="n">
        <v>44816.55840277778</v>
      </c>
      <c r="E3841" s="5" t="n">
        <v>44816.55844907407</v>
      </c>
      <c r="F3841" t="n">
        <v>29.6</v>
      </c>
      <c r="G3841" t="n">
        <v>0</v>
      </c>
      <c r="H3841" t="n">
        <v>29.6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5842</v>
      </c>
      <c r="B3842" t="inlineStr">
        <is>
          <t>MQ TEST</t>
        </is>
      </c>
      <c r="C3842" t="n">
        <v>3835</v>
      </c>
      <c r="D3842" s="5" t="n">
        <v>44816.55844907407</v>
      </c>
      <c r="E3842" s="5" t="n">
        <v>44816.55849537037</v>
      </c>
      <c r="F3842" t="n">
        <v>29.6</v>
      </c>
      <c r="G3842" t="n">
        <v>0</v>
      </c>
      <c r="H3842" t="n">
        <v>29.6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5843</v>
      </c>
      <c r="B3843" t="inlineStr">
        <is>
          <t>MQ TEST</t>
        </is>
      </c>
      <c r="C3843" t="n">
        <v>3836</v>
      </c>
      <c r="D3843" s="5" t="n">
        <v>44816.55849537037</v>
      </c>
      <c r="E3843" s="5" t="n">
        <v>44816.55854166667</v>
      </c>
      <c r="F3843" t="n">
        <v>29.6</v>
      </c>
      <c r="G3843" t="n">
        <v>0</v>
      </c>
      <c r="H3843" t="n">
        <v>29.6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5844</v>
      </c>
      <c r="B3844" t="inlineStr">
        <is>
          <t>MQ TEST</t>
        </is>
      </c>
      <c r="C3844" t="n">
        <v>3837</v>
      </c>
      <c r="D3844" s="5" t="n">
        <v>44816.55854166667</v>
      </c>
      <c r="E3844" s="5" t="n">
        <v>44816.55858796297</v>
      </c>
      <c r="F3844" t="n">
        <v>29.6</v>
      </c>
      <c r="G3844" t="n">
        <v>0</v>
      </c>
      <c r="H3844" t="n">
        <v>29.6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5845</v>
      </c>
      <c r="B3845" t="inlineStr">
        <is>
          <t>MQ TEST</t>
        </is>
      </c>
      <c r="C3845" t="n">
        <v>3838</v>
      </c>
      <c r="D3845" s="5" t="n">
        <v>44816.55858796297</v>
      </c>
      <c r="E3845" s="5" t="n">
        <v>44816.55863425926</v>
      </c>
      <c r="F3845" t="n">
        <v>29.6</v>
      </c>
      <c r="G3845" t="n">
        <v>0</v>
      </c>
      <c r="H3845" t="n">
        <v>29.6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5846</v>
      </c>
      <c r="B3846" t="inlineStr">
        <is>
          <t>MQ TEST</t>
        </is>
      </c>
      <c r="C3846" t="n">
        <v>3839</v>
      </c>
      <c r="D3846" s="5" t="n">
        <v>44816.55863425926</v>
      </c>
      <c r="E3846" s="5" t="n">
        <v>44816.55868055556</v>
      </c>
      <c r="F3846" t="n">
        <v>29.6</v>
      </c>
      <c r="G3846" t="n">
        <v>0</v>
      </c>
      <c r="H3846" t="n">
        <v>29.6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5847</v>
      </c>
      <c r="B3847" t="inlineStr">
        <is>
          <t>MQ TEST</t>
        </is>
      </c>
      <c r="C3847" t="n">
        <v>3840</v>
      </c>
      <c r="D3847" s="5" t="n">
        <v>44816.55868055556</v>
      </c>
      <c r="E3847" s="5" t="n">
        <v>44816.55872685185</v>
      </c>
      <c r="F3847" t="n">
        <v>29.6</v>
      </c>
      <c r="G3847" t="n">
        <v>0</v>
      </c>
      <c r="H3847" t="n">
        <v>29.6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5848</v>
      </c>
      <c r="B3848" t="inlineStr">
        <is>
          <t>MQ TEST</t>
        </is>
      </c>
      <c r="C3848" t="n">
        <v>3841</v>
      </c>
      <c r="D3848" s="5" t="n">
        <v>44816.55872685185</v>
      </c>
      <c r="E3848" s="5" t="n">
        <v>44816.55877314815</v>
      </c>
      <c r="F3848" t="n">
        <v>29.6</v>
      </c>
      <c r="G3848" t="n">
        <v>0</v>
      </c>
      <c r="H3848" t="n">
        <v>29.6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5849</v>
      </c>
      <c r="B3849" t="inlineStr">
        <is>
          <t>MQ TEST</t>
        </is>
      </c>
      <c r="C3849" t="n">
        <v>3842</v>
      </c>
      <c r="D3849" s="5" t="n">
        <v>44816.55877314815</v>
      </c>
      <c r="E3849" s="5" t="n">
        <v>44816.55881944444</v>
      </c>
      <c r="F3849" t="n">
        <v>29.5</v>
      </c>
      <c r="G3849" t="n">
        <v>0</v>
      </c>
      <c r="H3849" t="n">
        <v>29.5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5850</v>
      </c>
      <c r="B3850" t="inlineStr">
        <is>
          <t>MQ TEST</t>
        </is>
      </c>
      <c r="C3850" t="n">
        <v>3843</v>
      </c>
      <c r="D3850" s="5" t="n">
        <v>44816.55881944444</v>
      </c>
      <c r="E3850" s="5" t="n">
        <v>44816.55886574074</v>
      </c>
      <c r="F3850" t="n">
        <v>29.5</v>
      </c>
      <c r="G3850" t="n">
        <v>0</v>
      </c>
      <c r="H3850" t="n">
        <v>29.5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5851</v>
      </c>
      <c r="B3851" t="inlineStr">
        <is>
          <t>MQ TEST</t>
        </is>
      </c>
      <c r="C3851" t="n">
        <v>3844</v>
      </c>
      <c r="D3851" s="5" t="n">
        <v>44816.55886574074</v>
      </c>
      <c r="E3851" s="5" t="n">
        <v>44816.55891203704</v>
      </c>
      <c r="F3851" t="n">
        <v>29.5</v>
      </c>
      <c r="G3851" t="n">
        <v>0</v>
      </c>
      <c r="H3851" t="n">
        <v>29.5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5852</v>
      </c>
      <c r="B3852" t="inlineStr">
        <is>
          <t>MQ TEST</t>
        </is>
      </c>
      <c r="C3852" t="n">
        <v>3845</v>
      </c>
      <c r="D3852" s="5" t="n">
        <v>44816.55891203704</v>
      </c>
      <c r="E3852" s="5" t="n">
        <v>44816.55895833333</v>
      </c>
      <c r="F3852" t="n">
        <v>29.5</v>
      </c>
      <c r="G3852" t="n">
        <v>0</v>
      </c>
      <c r="H3852" t="n">
        <v>29.5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5853</v>
      </c>
      <c r="B3853" t="inlineStr">
        <is>
          <t>MQ TEST</t>
        </is>
      </c>
      <c r="C3853" t="n">
        <v>3846</v>
      </c>
      <c r="D3853" s="5" t="n">
        <v>44816.55895833333</v>
      </c>
      <c r="E3853" s="5" t="n">
        <v>44816.55900462963</v>
      </c>
      <c r="F3853" t="n">
        <v>29.5</v>
      </c>
      <c r="G3853" t="n">
        <v>0</v>
      </c>
      <c r="H3853" t="n">
        <v>29.5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5854</v>
      </c>
      <c r="B3854" t="inlineStr">
        <is>
          <t>MQ TEST</t>
        </is>
      </c>
      <c r="C3854" t="n">
        <v>3847</v>
      </c>
      <c r="D3854" s="5" t="n">
        <v>44816.55900462963</v>
      </c>
      <c r="E3854" s="5" t="n">
        <v>44816.55905092593</v>
      </c>
      <c r="F3854" t="n">
        <v>29.5</v>
      </c>
      <c r="G3854" t="n">
        <v>0</v>
      </c>
      <c r="H3854" t="n">
        <v>29.5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5855</v>
      </c>
      <c r="B3855" t="inlineStr">
        <is>
          <t>MQ TEST</t>
        </is>
      </c>
      <c r="C3855" t="n">
        <v>3848</v>
      </c>
      <c r="D3855" s="5" t="n">
        <v>44816.55905092593</v>
      </c>
      <c r="E3855" s="5" t="n">
        <v>44816.55909722222</v>
      </c>
      <c r="F3855" t="n">
        <v>29.5</v>
      </c>
      <c r="G3855" t="n">
        <v>0</v>
      </c>
      <c r="H3855" t="n">
        <v>29.5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5856</v>
      </c>
      <c r="B3856" t="inlineStr">
        <is>
          <t>MQ TEST</t>
        </is>
      </c>
      <c r="C3856" t="n">
        <v>3849</v>
      </c>
      <c r="D3856" s="5" t="n">
        <v>44816.55909722222</v>
      </c>
      <c r="E3856" s="5" t="n">
        <v>44816.55914351852</v>
      </c>
      <c r="F3856" t="n">
        <v>29.5</v>
      </c>
      <c r="G3856" t="n">
        <v>0</v>
      </c>
      <c r="H3856" t="n">
        <v>29.5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5857</v>
      </c>
      <c r="B3857" t="inlineStr">
        <is>
          <t>MQ TEST</t>
        </is>
      </c>
      <c r="C3857" t="n">
        <v>3850</v>
      </c>
      <c r="D3857" s="5" t="n">
        <v>44816.55914351852</v>
      </c>
      <c r="E3857" s="5" t="n">
        <v>44816.55918981481</v>
      </c>
      <c r="F3857" t="n">
        <v>29.4</v>
      </c>
      <c r="G3857" t="n">
        <v>0</v>
      </c>
      <c r="H3857" t="n">
        <v>29.4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5858</v>
      </c>
      <c r="B3858" t="inlineStr">
        <is>
          <t>MQ TEST</t>
        </is>
      </c>
      <c r="C3858" t="n">
        <v>3851</v>
      </c>
      <c r="D3858" s="5" t="n">
        <v>44816.55918981481</v>
      </c>
      <c r="E3858" s="5" t="n">
        <v>44816.55923611111</v>
      </c>
      <c r="F3858" t="n">
        <v>29.5</v>
      </c>
      <c r="G3858" t="n">
        <v>0</v>
      </c>
      <c r="H3858" t="n">
        <v>29.5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5859</v>
      </c>
      <c r="B3859" t="inlineStr">
        <is>
          <t>MQ TEST</t>
        </is>
      </c>
      <c r="C3859" t="n">
        <v>3852</v>
      </c>
      <c r="D3859" s="5" t="n">
        <v>44816.55923611111</v>
      </c>
      <c r="E3859" s="5" t="n">
        <v>44816.5592824074</v>
      </c>
      <c r="F3859" t="n">
        <v>29.4</v>
      </c>
      <c r="G3859" t="n">
        <v>0</v>
      </c>
      <c r="H3859" t="n">
        <v>29.4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5860</v>
      </c>
      <c r="B3860" t="inlineStr">
        <is>
          <t>MQ TEST</t>
        </is>
      </c>
      <c r="C3860" t="n">
        <v>3853</v>
      </c>
      <c r="D3860" s="5" t="n">
        <v>44816.5592824074</v>
      </c>
      <c r="E3860" s="5" t="n">
        <v>44816.5593287037</v>
      </c>
      <c r="F3860" t="n">
        <v>29.4</v>
      </c>
      <c r="G3860" t="n">
        <v>0</v>
      </c>
      <c r="H3860" t="n">
        <v>29.4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5861</v>
      </c>
      <c r="B3861" t="inlineStr">
        <is>
          <t>MQ TEST</t>
        </is>
      </c>
      <c r="C3861" t="n">
        <v>3854</v>
      </c>
      <c r="D3861" s="5" t="n">
        <v>44816.5593287037</v>
      </c>
      <c r="E3861" s="5" t="n">
        <v>44816.559375</v>
      </c>
      <c r="F3861" t="n">
        <v>29.4</v>
      </c>
      <c r="G3861" t="n">
        <v>0</v>
      </c>
      <c r="H3861" t="n">
        <v>29.4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5862</v>
      </c>
      <c r="B3862" t="inlineStr">
        <is>
          <t>MQ TEST</t>
        </is>
      </c>
      <c r="C3862" t="n">
        <v>3855</v>
      </c>
      <c r="D3862" s="5" t="n">
        <v>44816.559375</v>
      </c>
      <c r="E3862" s="5" t="n">
        <v>44816.5594212963</v>
      </c>
      <c r="F3862" t="n">
        <v>29.4</v>
      </c>
      <c r="G3862" t="n">
        <v>0</v>
      </c>
      <c r="H3862" t="n">
        <v>29.4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5863</v>
      </c>
      <c r="B3863" t="inlineStr">
        <is>
          <t>MQ TEST</t>
        </is>
      </c>
      <c r="C3863" t="n">
        <v>3856</v>
      </c>
      <c r="D3863" s="5" t="n">
        <v>44816.5594212963</v>
      </c>
      <c r="E3863" s="5" t="n">
        <v>44816.55946759259</v>
      </c>
      <c r="F3863" t="n">
        <v>29.4</v>
      </c>
      <c r="G3863" t="n">
        <v>0</v>
      </c>
      <c r="H3863" t="n">
        <v>29.4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5864</v>
      </c>
      <c r="B3864" t="inlineStr">
        <is>
          <t>MQ TEST</t>
        </is>
      </c>
      <c r="C3864" t="n">
        <v>3857</v>
      </c>
      <c r="D3864" s="5" t="n">
        <v>44816.55946759259</v>
      </c>
      <c r="E3864" s="5" t="n">
        <v>44816.55951388889</v>
      </c>
      <c r="F3864" t="n">
        <v>29.4</v>
      </c>
      <c r="G3864" t="n">
        <v>0</v>
      </c>
      <c r="H3864" t="n">
        <v>29.4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5865</v>
      </c>
      <c r="B3865" t="inlineStr">
        <is>
          <t>MQ TEST</t>
        </is>
      </c>
      <c r="C3865" t="n">
        <v>3858</v>
      </c>
      <c r="D3865" s="5" t="n">
        <v>44816.55951388889</v>
      </c>
      <c r="E3865" s="5" t="n">
        <v>44816.55956018518</v>
      </c>
      <c r="F3865" t="n">
        <v>29.4</v>
      </c>
      <c r="G3865" t="n">
        <v>0</v>
      </c>
      <c r="H3865" t="n">
        <v>29.4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5866</v>
      </c>
      <c r="B3866" t="inlineStr">
        <is>
          <t>MQ TEST</t>
        </is>
      </c>
      <c r="C3866" t="n">
        <v>3859</v>
      </c>
      <c r="D3866" s="5" t="n">
        <v>44816.55956018518</v>
      </c>
      <c r="E3866" s="5" t="n">
        <v>44816.55960648148</v>
      </c>
      <c r="F3866" t="n">
        <v>29.4</v>
      </c>
      <c r="G3866" t="n">
        <v>0</v>
      </c>
      <c r="H3866" t="n">
        <v>29.4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5867</v>
      </c>
      <c r="B3867" t="inlineStr">
        <is>
          <t>MQ TEST</t>
        </is>
      </c>
      <c r="C3867" t="n">
        <v>3860</v>
      </c>
      <c r="D3867" s="5" t="n">
        <v>44816.55960648148</v>
      </c>
      <c r="E3867" s="5" t="n">
        <v>44816.55965277777</v>
      </c>
      <c r="F3867" t="n">
        <v>29.4</v>
      </c>
      <c r="G3867" t="n">
        <v>0</v>
      </c>
      <c r="H3867" t="n">
        <v>29.4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5868</v>
      </c>
      <c r="B3868" t="inlineStr">
        <is>
          <t>MQ TEST</t>
        </is>
      </c>
      <c r="C3868" t="n">
        <v>3861</v>
      </c>
      <c r="D3868" s="5" t="n">
        <v>44816.55965277777</v>
      </c>
      <c r="E3868" s="5" t="n">
        <v>44816.55969907407</v>
      </c>
      <c r="F3868" t="n">
        <v>29.4</v>
      </c>
      <c r="G3868" t="n">
        <v>0</v>
      </c>
      <c r="H3868" t="n">
        <v>29.4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5869</v>
      </c>
      <c r="B3869" t="inlineStr">
        <is>
          <t>MQ TEST</t>
        </is>
      </c>
      <c r="C3869" t="n">
        <v>3862</v>
      </c>
      <c r="D3869" s="5" t="n">
        <v>44816.55969907407</v>
      </c>
      <c r="E3869" s="5" t="n">
        <v>44816.55974537037</v>
      </c>
      <c r="F3869" t="n">
        <v>29.4</v>
      </c>
      <c r="G3869" t="n">
        <v>0</v>
      </c>
      <c r="H3869" t="n">
        <v>29.4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5870</v>
      </c>
      <c r="B3870" t="inlineStr">
        <is>
          <t>MQ TEST</t>
        </is>
      </c>
      <c r="C3870" t="n">
        <v>3863</v>
      </c>
      <c r="D3870" s="5" t="n">
        <v>44816.55974537037</v>
      </c>
      <c r="E3870" s="5" t="n">
        <v>44816.55979166667</v>
      </c>
      <c r="F3870" t="n">
        <v>29.4</v>
      </c>
      <c r="G3870" t="n">
        <v>0</v>
      </c>
      <c r="H3870" t="n">
        <v>29.4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5871</v>
      </c>
      <c r="B3871" t="inlineStr">
        <is>
          <t>MQ TEST</t>
        </is>
      </c>
      <c r="C3871" t="n">
        <v>3864</v>
      </c>
      <c r="D3871" s="5" t="n">
        <v>44816.55979166667</v>
      </c>
      <c r="E3871" s="5" t="n">
        <v>44816.55983796297</v>
      </c>
      <c r="F3871" t="n">
        <v>29.4</v>
      </c>
      <c r="G3871" t="n">
        <v>0</v>
      </c>
      <c r="H3871" t="n">
        <v>29.4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5872</v>
      </c>
      <c r="B3872" t="inlineStr">
        <is>
          <t>MQ TEST</t>
        </is>
      </c>
      <c r="C3872" t="n">
        <v>3865</v>
      </c>
      <c r="D3872" s="5" t="n">
        <v>44816.55983796297</v>
      </c>
      <c r="E3872" s="5" t="n">
        <v>44816.55988425926</v>
      </c>
      <c r="F3872" t="n">
        <v>29.4</v>
      </c>
      <c r="G3872" t="n">
        <v>0</v>
      </c>
      <c r="H3872" t="n">
        <v>29.4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5873</v>
      </c>
      <c r="B3873" t="inlineStr">
        <is>
          <t>MQ TEST</t>
        </is>
      </c>
      <c r="C3873" t="n">
        <v>3866</v>
      </c>
      <c r="D3873" s="5" t="n">
        <v>44816.55988425926</v>
      </c>
      <c r="E3873" s="5" t="n">
        <v>44816.55993055556</v>
      </c>
      <c r="F3873" t="n">
        <v>29.4</v>
      </c>
      <c r="G3873" t="n">
        <v>0</v>
      </c>
      <c r="H3873" t="n">
        <v>29.4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5874</v>
      </c>
      <c r="B3874" t="inlineStr">
        <is>
          <t>MQ TEST</t>
        </is>
      </c>
      <c r="C3874" t="n">
        <v>3867</v>
      </c>
      <c r="D3874" s="5" t="n">
        <v>44816.55993055556</v>
      </c>
      <c r="E3874" s="5" t="n">
        <v>44816.55997685185</v>
      </c>
      <c r="F3874" t="n">
        <v>29.4</v>
      </c>
      <c r="G3874" t="n">
        <v>0</v>
      </c>
      <c r="H3874" t="n">
        <v>29.4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5875</v>
      </c>
      <c r="B3875" t="inlineStr">
        <is>
          <t>MQ TEST</t>
        </is>
      </c>
      <c r="C3875" t="n">
        <v>3868</v>
      </c>
      <c r="D3875" s="5" t="n">
        <v>44816.55997685185</v>
      </c>
      <c r="E3875" s="5" t="n">
        <v>44816.56002314815</v>
      </c>
      <c r="F3875" t="n">
        <v>29.4</v>
      </c>
      <c r="G3875" t="n">
        <v>0</v>
      </c>
      <c r="H3875" t="n">
        <v>29.4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5876</v>
      </c>
      <c r="B3876" t="inlineStr">
        <is>
          <t>MQ TEST</t>
        </is>
      </c>
      <c r="C3876" t="n">
        <v>3869</v>
      </c>
      <c r="D3876" s="5" t="n">
        <v>44816.56002314815</v>
      </c>
      <c r="E3876" s="5" t="n">
        <v>44816.56006944444</v>
      </c>
      <c r="F3876" t="n">
        <v>29.4</v>
      </c>
      <c r="G3876" t="n">
        <v>0</v>
      </c>
      <c r="H3876" t="n">
        <v>29.4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5877</v>
      </c>
      <c r="B3877" t="inlineStr">
        <is>
          <t>MQ TEST</t>
        </is>
      </c>
      <c r="C3877" t="n">
        <v>3870</v>
      </c>
      <c r="D3877" s="5" t="n">
        <v>44816.56006944444</v>
      </c>
      <c r="E3877" s="5" t="n">
        <v>44816.56011574074</v>
      </c>
      <c r="F3877" t="n">
        <v>29.4</v>
      </c>
      <c r="G3877" t="n">
        <v>0</v>
      </c>
      <c r="H3877" t="n">
        <v>29.4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5878</v>
      </c>
      <c r="B3878" t="inlineStr">
        <is>
          <t>MQ TEST</t>
        </is>
      </c>
      <c r="C3878" t="n">
        <v>3871</v>
      </c>
      <c r="D3878" s="5" t="n">
        <v>44816.56011574074</v>
      </c>
      <c r="E3878" s="5" t="n">
        <v>44816.56016203704</v>
      </c>
      <c r="F3878" t="n">
        <v>29.4</v>
      </c>
      <c r="G3878" t="n">
        <v>0</v>
      </c>
      <c r="H3878" t="n">
        <v>29.4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5879</v>
      </c>
      <c r="B3879" t="inlineStr">
        <is>
          <t>MQ TEST</t>
        </is>
      </c>
      <c r="C3879" t="n">
        <v>3872</v>
      </c>
      <c r="D3879" s="5" t="n">
        <v>44816.56016203704</v>
      </c>
      <c r="E3879" s="5" t="n">
        <v>44816.56020833334</v>
      </c>
      <c r="F3879" t="n">
        <v>29.4</v>
      </c>
      <c r="G3879" t="n">
        <v>0</v>
      </c>
      <c r="H3879" t="n">
        <v>29.4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5880</v>
      </c>
      <c r="B3880" t="inlineStr">
        <is>
          <t>MQ TEST</t>
        </is>
      </c>
      <c r="C3880" t="n">
        <v>3873</v>
      </c>
      <c r="D3880" s="5" t="n">
        <v>44816.56020833334</v>
      </c>
      <c r="E3880" s="5" t="n">
        <v>44816.56025462963</v>
      </c>
      <c r="F3880" t="n">
        <v>29.4</v>
      </c>
      <c r="G3880" t="n">
        <v>0</v>
      </c>
      <c r="H3880" t="n">
        <v>29.4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5881</v>
      </c>
      <c r="B3881" t="inlineStr">
        <is>
          <t>MQ TEST</t>
        </is>
      </c>
      <c r="C3881" t="n">
        <v>3874</v>
      </c>
      <c r="D3881" s="5" t="n">
        <v>44816.56025462963</v>
      </c>
      <c r="E3881" s="5" t="n">
        <v>44816.56030092593</v>
      </c>
      <c r="F3881" t="n">
        <v>29.5</v>
      </c>
      <c r="G3881" t="n">
        <v>0</v>
      </c>
      <c r="H3881" t="n">
        <v>29.5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5882</v>
      </c>
      <c r="B3882" t="inlineStr">
        <is>
          <t>MQ TEST</t>
        </is>
      </c>
      <c r="C3882" t="n">
        <v>3875</v>
      </c>
      <c r="D3882" s="5" t="n">
        <v>44816.56030092593</v>
      </c>
      <c r="E3882" s="5" t="n">
        <v>44816.56034722222</v>
      </c>
      <c r="F3882" t="n">
        <v>29.5</v>
      </c>
      <c r="G3882" t="n">
        <v>0</v>
      </c>
      <c r="H3882" t="n">
        <v>29.5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5883</v>
      </c>
      <c r="B3883" t="inlineStr">
        <is>
          <t>MQ TEST</t>
        </is>
      </c>
      <c r="C3883" t="n">
        <v>3876</v>
      </c>
      <c r="D3883" s="5" t="n">
        <v>44816.56034722222</v>
      </c>
      <c r="E3883" s="5" t="n">
        <v>44816.56039351852</v>
      </c>
      <c r="F3883" t="n">
        <v>29.6</v>
      </c>
      <c r="G3883" t="n">
        <v>0</v>
      </c>
      <c r="H3883" t="n">
        <v>29.6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5884</v>
      </c>
      <c r="B3884" t="inlineStr">
        <is>
          <t>MQ TEST</t>
        </is>
      </c>
      <c r="C3884" t="n">
        <v>3877</v>
      </c>
      <c r="D3884" s="5" t="n">
        <v>44816.56039351852</v>
      </c>
      <c r="E3884" s="5" t="n">
        <v>44816.56043981481</v>
      </c>
      <c r="F3884" t="n">
        <v>29.6</v>
      </c>
      <c r="G3884" t="n">
        <v>0</v>
      </c>
      <c r="H3884" t="n">
        <v>29.6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5885</v>
      </c>
      <c r="B3885" t="inlineStr">
        <is>
          <t>MQ TEST</t>
        </is>
      </c>
      <c r="C3885" t="n">
        <v>3878</v>
      </c>
      <c r="D3885" s="5" t="n">
        <v>44816.56043981481</v>
      </c>
      <c r="E3885" s="5" t="n">
        <v>44816.56048611111</v>
      </c>
      <c r="F3885" t="n">
        <v>29.7</v>
      </c>
      <c r="G3885" t="n">
        <v>0</v>
      </c>
      <c r="H3885" t="n">
        <v>29.7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5886</v>
      </c>
      <c r="B3886" t="inlineStr">
        <is>
          <t>MQ TEST</t>
        </is>
      </c>
      <c r="C3886" t="n">
        <v>3879</v>
      </c>
      <c r="D3886" s="5" t="n">
        <v>44816.56048611111</v>
      </c>
      <c r="E3886" s="5" t="n">
        <v>44816.56053240741</v>
      </c>
      <c r="F3886" t="n">
        <v>29.8</v>
      </c>
      <c r="G3886" t="n">
        <v>0</v>
      </c>
      <c r="H3886" t="n">
        <v>29.8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5887</v>
      </c>
      <c r="B3887" t="inlineStr">
        <is>
          <t>MQ TEST</t>
        </is>
      </c>
      <c r="C3887" t="n">
        <v>3880</v>
      </c>
      <c r="D3887" s="5" t="n">
        <v>44816.56053240741</v>
      </c>
      <c r="E3887" s="5" t="n">
        <v>44816.56057870371</v>
      </c>
      <c r="F3887" t="n">
        <v>29.9</v>
      </c>
      <c r="G3887" t="n">
        <v>0</v>
      </c>
      <c r="H3887" t="n">
        <v>29.9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5888</v>
      </c>
      <c r="B3888" t="inlineStr">
        <is>
          <t>MQ TEST</t>
        </is>
      </c>
      <c r="C3888" t="n">
        <v>3881</v>
      </c>
      <c r="D3888" s="5" t="n">
        <v>44816.56057870371</v>
      </c>
      <c r="E3888" s="5" t="n">
        <v>44816.560625</v>
      </c>
      <c r="F3888" t="n">
        <v>30</v>
      </c>
      <c r="G3888" t="n">
        <v>0</v>
      </c>
      <c r="H3888" t="n">
        <v>30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5889</v>
      </c>
      <c r="B3889" t="inlineStr">
        <is>
          <t>MQ TEST</t>
        </is>
      </c>
      <c r="C3889" t="n">
        <v>3882</v>
      </c>
      <c r="D3889" s="5" t="n">
        <v>44816.560625</v>
      </c>
      <c r="E3889" s="5" t="n">
        <v>44816.5606712963</v>
      </c>
      <c r="F3889" t="n">
        <v>30.2</v>
      </c>
      <c r="G3889" t="n">
        <v>0</v>
      </c>
      <c r="H3889" t="n">
        <v>30.2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5890</v>
      </c>
      <c r="B3890" t="inlineStr">
        <is>
          <t>MQ TEST</t>
        </is>
      </c>
      <c r="C3890" t="n">
        <v>3883</v>
      </c>
      <c r="D3890" s="5" t="n">
        <v>44816.5606712963</v>
      </c>
      <c r="E3890" s="5" t="n">
        <v>44816.56071759259</v>
      </c>
      <c r="F3890" t="n">
        <v>30.4</v>
      </c>
      <c r="G3890" t="n">
        <v>0</v>
      </c>
      <c r="H3890" t="n">
        <v>30.4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5891</v>
      </c>
      <c r="B3891" t="inlineStr">
        <is>
          <t>MQ TEST</t>
        </is>
      </c>
      <c r="C3891" t="n">
        <v>3884</v>
      </c>
      <c r="D3891" s="5" t="n">
        <v>44816.56071759259</v>
      </c>
      <c r="E3891" s="5" t="n">
        <v>44816.56076388889</v>
      </c>
      <c r="F3891" t="n">
        <v>30.7</v>
      </c>
      <c r="G3891" t="n">
        <v>0</v>
      </c>
      <c r="H3891" t="n">
        <v>30.7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5892</v>
      </c>
      <c r="B3892" t="inlineStr">
        <is>
          <t>MQ TEST</t>
        </is>
      </c>
      <c r="C3892" t="n">
        <v>3885</v>
      </c>
      <c r="D3892" s="5" t="n">
        <v>44816.56076388889</v>
      </c>
      <c r="E3892" s="5" t="n">
        <v>44816.56081018518</v>
      </c>
      <c r="F3892" t="n">
        <v>31.1</v>
      </c>
      <c r="G3892" t="n">
        <v>0</v>
      </c>
      <c r="H3892" t="n">
        <v>31.1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5893</v>
      </c>
      <c r="B3893" t="inlineStr">
        <is>
          <t>MQ TEST</t>
        </is>
      </c>
      <c r="C3893" t="n">
        <v>3886</v>
      </c>
      <c r="D3893" s="5" t="n">
        <v>44816.56081018518</v>
      </c>
      <c r="E3893" s="5" t="n">
        <v>44816.56085648148</v>
      </c>
      <c r="F3893" t="n">
        <v>31.6</v>
      </c>
      <c r="G3893" t="n">
        <v>0</v>
      </c>
      <c r="H3893" t="n">
        <v>31.6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5894</v>
      </c>
      <c r="B3894" t="inlineStr">
        <is>
          <t>MQ TEST</t>
        </is>
      </c>
      <c r="C3894" t="n">
        <v>3887</v>
      </c>
      <c r="D3894" s="5" t="n">
        <v>44816.56085648148</v>
      </c>
      <c r="E3894" s="5" t="n">
        <v>44816.56090277778</v>
      </c>
      <c r="F3894" t="n">
        <v>32.4</v>
      </c>
      <c r="G3894" t="n">
        <v>0</v>
      </c>
      <c r="H3894" t="n">
        <v>32.4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5895</v>
      </c>
      <c r="B3895" t="inlineStr">
        <is>
          <t>MQ TEST</t>
        </is>
      </c>
      <c r="C3895" t="n">
        <v>3888</v>
      </c>
      <c r="D3895" s="5" t="n">
        <v>44816.56090277778</v>
      </c>
      <c r="E3895" s="5" t="n">
        <v>44816.56094907408</v>
      </c>
      <c r="F3895" t="n">
        <v>33.6</v>
      </c>
      <c r="G3895" t="n">
        <v>0</v>
      </c>
      <c r="H3895" t="n">
        <v>33.6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5896</v>
      </c>
      <c r="B3896" t="inlineStr">
        <is>
          <t>MQ TEST</t>
        </is>
      </c>
      <c r="C3896" t="n">
        <v>3889</v>
      </c>
      <c r="D3896" s="5" t="n">
        <v>44816.56094907408</v>
      </c>
      <c r="E3896" s="5" t="n">
        <v>44816.56099537037</v>
      </c>
      <c r="F3896" t="n">
        <v>35.2</v>
      </c>
      <c r="G3896" t="n">
        <v>0</v>
      </c>
      <c r="H3896" t="n">
        <v>35.2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5897</v>
      </c>
      <c r="B3897" t="inlineStr">
        <is>
          <t>MQ TEST</t>
        </is>
      </c>
      <c r="C3897" t="n">
        <v>3890</v>
      </c>
      <c r="D3897" s="5" t="n">
        <v>44816.56099537037</v>
      </c>
      <c r="E3897" s="5" t="n">
        <v>44816.56104166667</v>
      </c>
      <c r="F3897" t="n">
        <v>37.5</v>
      </c>
      <c r="G3897" t="n">
        <v>0</v>
      </c>
      <c r="H3897" t="n">
        <v>37.5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5898</v>
      </c>
      <c r="B3898" t="inlineStr">
        <is>
          <t>MQ TEST</t>
        </is>
      </c>
      <c r="C3898" t="n">
        <v>3891</v>
      </c>
      <c r="D3898" s="5" t="n">
        <v>44816.56104166667</v>
      </c>
      <c r="E3898" s="5" t="n">
        <v>44816.56108796296</v>
      </c>
      <c r="F3898" t="n">
        <v>41.6</v>
      </c>
      <c r="G3898" t="n">
        <v>0</v>
      </c>
      <c r="H3898" t="n">
        <v>41.6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5899</v>
      </c>
      <c r="B3899" t="inlineStr">
        <is>
          <t>MQ TEST</t>
        </is>
      </c>
      <c r="C3899" t="n">
        <v>3892</v>
      </c>
      <c r="D3899" s="5" t="n">
        <v>44816.56108796296</v>
      </c>
      <c r="E3899" s="5" t="n">
        <v>44816.56113425926</v>
      </c>
      <c r="F3899" t="n">
        <v>45.5</v>
      </c>
      <c r="G3899" t="n">
        <v>0</v>
      </c>
      <c r="H3899" t="n">
        <v>45.5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5900</v>
      </c>
      <c r="B3900" t="inlineStr">
        <is>
          <t>MQ TEST</t>
        </is>
      </c>
      <c r="C3900" t="n">
        <v>3893</v>
      </c>
      <c r="D3900" s="5" t="n">
        <v>44816.56113425926</v>
      </c>
      <c r="E3900" s="5" t="n">
        <v>44816.56118055555</v>
      </c>
      <c r="F3900" t="n">
        <v>50.7</v>
      </c>
      <c r="G3900" t="n">
        <v>0</v>
      </c>
      <c r="H3900" t="n">
        <v>50.7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5901</v>
      </c>
      <c r="B3901" t="inlineStr">
        <is>
          <t>MQ TEST</t>
        </is>
      </c>
      <c r="C3901" t="n">
        <v>3894</v>
      </c>
      <c r="D3901" s="5" t="n">
        <v>44816.56118055555</v>
      </c>
      <c r="E3901" s="5" t="n">
        <v>44816.56122685185</v>
      </c>
      <c r="F3901" t="n">
        <v>56.7</v>
      </c>
      <c r="G3901" t="n">
        <v>0</v>
      </c>
      <c r="H3901" t="n">
        <v>56.7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5902</v>
      </c>
      <c r="B3902" t="inlineStr">
        <is>
          <t>MQ TEST</t>
        </is>
      </c>
      <c r="C3902" t="n">
        <v>3895</v>
      </c>
      <c r="D3902" s="5" t="n">
        <v>44816.56122685185</v>
      </c>
      <c r="E3902" s="5" t="n">
        <v>44816.56127314815</v>
      </c>
      <c r="F3902" t="n">
        <v>63.5</v>
      </c>
      <c r="G3902" t="n">
        <v>0</v>
      </c>
      <c r="H3902" t="n">
        <v>63.5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5903</v>
      </c>
      <c r="B3903" t="inlineStr">
        <is>
          <t>MQ TEST</t>
        </is>
      </c>
      <c r="C3903" t="n">
        <v>3896</v>
      </c>
      <c r="D3903" s="5" t="n">
        <v>44816.56127314815</v>
      </c>
      <c r="E3903" s="5" t="n">
        <v>44816.56131944444</v>
      </c>
      <c r="F3903" t="n">
        <v>70.09999999999999</v>
      </c>
      <c r="G3903" t="n">
        <v>0</v>
      </c>
      <c r="H3903" t="n">
        <v>70.09999999999999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5904</v>
      </c>
      <c r="B3904" t="inlineStr">
        <is>
          <t>MQ TEST</t>
        </is>
      </c>
      <c r="C3904" t="n">
        <v>3897</v>
      </c>
      <c r="D3904" s="5" t="n">
        <v>44816.56131944444</v>
      </c>
      <c r="E3904" s="5" t="n">
        <v>44816.56136574074</v>
      </c>
      <c r="F3904" t="n">
        <v>77.09999999999999</v>
      </c>
      <c r="G3904" t="n">
        <v>0</v>
      </c>
      <c r="H3904" t="n">
        <v>77.09999999999999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5905</v>
      </c>
      <c r="B3905" t="inlineStr">
        <is>
          <t>MQ TEST</t>
        </is>
      </c>
      <c r="C3905" t="n">
        <v>3898</v>
      </c>
      <c r="D3905" s="5" t="n">
        <v>44816.56136574074</v>
      </c>
      <c r="E3905" s="5" t="n">
        <v>44816.56141203704</v>
      </c>
      <c r="F3905" t="n">
        <v>83.09999999999999</v>
      </c>
      <c r="G3905" t="n">
        <v>0</v>
      </c>
      <c r="H3905" t="n">
        <v>83.09999999999999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5906</v>
      </c>
      <c r="B3906" t="inlineStr">
        <is>
          <t>MQ TEST</t>
        </is>
      </c>
      <c r="C3906" t="n">
        <v>3899</v>
      </c>
      <c r="D3906" s="5" t="n">
        <v>44816.56141203704</v>
      </c>
      <c r="E3906" s="5" t="n">
        <v>44816.56145833333</v>
      </c>
      <c r="F3906" t="n">
        <v>88.40000000000001</v>
      </c>
      <c r="G3906" t="n">
        <v>0</v>
      </c>
      <c r="H3906" t="n">
        <v>88.40000000000001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5907</v>
      </c>
      <c r="B3907" t="inlineStr">
        <is>
          <t>MQ TEST</t>
        </is>
      </c>
      <c r="C3907" t="n">
        <v>3900</v>
      </c>
      <c r="D3907" s="5" t="n">
        <v>44816.56145833333</v>
      </c>
      <c r="E3907" s="5" t="n">
        <v>44816.56150462963</v>
      </c>
      <c r="F3907" t="n">
        <v>92.40000000000001</v>
      </c>
      <c r="G3907" t="n">
        <v>0</v>
      </c>
      <c r="H3907" t="n">
        <v>92.40000000000001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5908</v>
      </c>
      <c r="B3908" t="inlineStr">
        <is>
          <t>MQ TEST</t>
        </is>
      </c>
      <c r="C3908" t="n">
        <v>3901</v>
      </c>
      <c r="D3908" s="5" t="n">
        <v>44816.56150462963</v>
      </c>
      <c r="E3908" s="5" t="n">
        <v>44816.56155092592</v>
      </c>
      <c r="F3908" t="n">
        <v>94.59999999999999</v>
      </c>
      <c r="G3908" t="n">
        <v>0</v>
      </c>
      <c r="H3908" t="n">
        <v>94.59999999999999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5909</v>
      </c>
      <c r="B3909" t="inlineStr">
        <is>
          <t>MQ TEST</t>
        </is>
      </c>
      <c r="C3909" t="n">
        <v>3902</v>
      </c>
      <c r="D3909" s="5" t="n">
        <v>44816.56155092592</v>
      </c>
      <c r="E3909" s="5" t="n">
        <v>44816.56159722222</v>
      </c>
      <c r="F3909" t="n">
        <v>95.5</v>
      </c>
      <c r="G3909" t="n">
        <v>0</v>
      </c>
      <c r="H3909" t="n">
        <v>95.5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5910</v>
      </c>
      <c r="B3910" t="inlineStr">
        <is>
          <t>MQ TEST</t>
        </is>
      </c>
      <c r="C3910" t="n">
        <v>3903</v>
      </c>
      <c r="D3910" s="5" t="n">
        <v>44816.56159722222</v>
      </c>
      <c r="E3910" s="5" t="n">
        <v>44816.56164351852</v>
      </c>
      <c r="F3910" t="n">
        <v>94.90000000000001</v>
      </c>
      <c r="G3910" t="n">
        <v>0</v>
      </c>
      <c r="H3910" t="n">
        <v>94.90000000000001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5911</v>
      </c>
      <c r="B3911" t="inlineStr">
        <is>
          <t>MQ TEST</t>
        </is>
      </c>
      <c r="C3911" t="n">
        <v>3904</v>
      </c>
      <c r="D3911" s="5" t="n">
        <v>44816.56164351852</v>
      </c>
      <c r="E3911" s="5" t="n">
        <v>44816.56168981481</v>
      </c>
      <c r="F3911" t="n">
        <v>92.8</v>
      </c>
      <c r="G3911" t="n">
        <v>0</v>
      </c>
      <c r="H3911" t="n">
        <v>92.8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5912</v>
      </c>
      <c r="B3912" t="inlineStr">
        <is>
          <t>MQ TEST</t>
        </is>
      </c>
      <c r="C3912" t="n">
        <v>3905</v>
      </c>
      <c r="D3912" s="5" t="n">
        <v>44816.56168981481</v>
      </c>
      <c r="E3912" s="5" t="n">
        <v>44816.56173611111</v>
      </c>
      <c r="F3912" t="n">
        <v>89.8</v>
      </c>
      <c r="G3912" t="n">
        <v>0</v>
      </c>
      <c r="H3912" t="n">
        <v>89.8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5913</v>
      </c>
      <c r="B3913" t="inlineStr">
        <is>
          <t>MQ TEST</t>
        </is>
      </c>
      <c r="C3913" t="n">
        <v>3906</v>
      </c>
      <c r="D3913" s="5" t="n">
        <v>44816.56173611111</v>
      </c>
      <c r="E3913" s="5" t="n">
        <v>44816.56178240741</v>
      </c>
      <c r="F3913" t="n">
        <v>85.90000000000001</v>
      </c>
      <c r="G3913" t="n">
        <v>0</v>
      </c>
      <c r="H3913" t="n">
        <v>85.90000000000001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5914</v>
      </c>
      <c r="B3914" t="inlineStr">
        <is>
          <t>MQ TEST</t>
        </is>
      </c>
      <c r="C3914" t="n">
        <v>3907</v>
      </c>
      <c r="D3914" s="5" t="n">
        <v>44816.56178240741</v>
      </c>
      <c r="E3914" s="5" t="n">
        <v>44816.56182870371</v>
      </c>
      <c r="F3914" t="n">
        <v>81.59999999999999</v>
      </c>
      <c r="G3914" t="n">
        <v>0</v>
      </c>
      <c r="H3914" t="n">
        <v>81.59999999999999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5915</v>
      </c>
      <c r="B3915" t="inlineStr">
        <is>
          <t>MQ TEST</t>
        </is>
      </c>
      <c r="C3915" t="n">
        <v>3908</v>
      </c>
      <c r="D3915" s="5" t="n">
        <v>44816.56182870371</v>
      </c>
      <c r="E3915" s="5" t="n">
        <v>44816.561875</v>
      </c>
      <c r="F3915" t="n">
        <v>77.09999999999999</v>
      </c>
      <c r="G3915" t="n">
        <v>0</v>
      </c>
      <c r="H3915" t="n">
        <v>77.09999999999999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5916</v>
      </c>
      <c r="B3916" t="inlineStr">
        <is>
          <t>MQ TEST</t>
        </is>
      </c>
      <c r="C3916" t="n">
        <v>3909</v>
      </c>
      <c r="D3916" s="5" t="n">
        <v>44816.561875</v>
      </c>
      <c r="E3916" s="5" t="n">
        <v>44816.5619212963</v>
      </c>
      <c r="F3916" t="n">
        <v>72.7</v>
      </c>
      <c r="G3916" t="n">
        <v>0</v>
      </c>
      <c r="H3916" t="n">
        <v>72.7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5917</v>
      </c>
      <c r="B3917" t="inlineStr">
        <is>
          <t>MQ TEST</t>
        </is>
      </c>
      <c r="C3917" t="n">
        <v>3910</v>
      </c>
      <c r="D3917" s="5" t="n">
        <v>44816.5619212963</v>
      </c>
      <c r="E3917" s="5" t="n">
        <v>44816.56196759259</v>
      </c>
      <c r="F3917" t="n">
        <v>68.40000000000001</v>
      </c>
      <c r="G3917" t="n">
        <v>0</v>
      </c>
      <c r="H3917" t="n">
        <v>68.40000000000001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5918</v>
      </c>
      <c r="B3918" t="inlineStr">
        <is>
          <t>MQ TEST</t>
        </is>
      </c>
      <c r="C3918" t="n">
        <v>3911</v>
      </c>
      <c r="D3918" s="5" t="n">
        <v>44816.56196759259</v>
      </c>
      <c r="E3918" s="5" t="n">
        <v>44816.56201388889</v>
      </c>
      <c r="F3918" t="n">
        <v>64.40000000000001</v>
      </c>
      <c r="G3918" t="n">
        <v>0</v>
      </c>
      <c r="H3918" t="n">
        <v>64.40000000000001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5919</v>
      </c>
      <c r="B3919" t="inlineStr">
        <is>
          <t>MQ TEST</t>
        </is>
      </c>
      <c r="C3919" t="n">
        <v>3912</v>
      </c>
      <c r="D3919" s="5" t="n">
        <v>44816.56201388889</v>
      </c>
      <c r="E3919" s="5" t="n">
        <v>44816.56206018518</v>
      </c>
      <c r="F3919" t="n">
        <v>60.7</v>
      </c>
      <c r="G3919" t="n">
        <v>0</v>
      </c>
      <c r="H3919" t="n">
        <v>60.7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5920</v>
      </c>
      <c r="B3920" t="inlineStr">
        <is>
          <t>MQ TEST</t>
        </is>
      </c>
      <c r="C3920" t="n">
        <v>3913</v>
      </c>
      <c r="D3920" s="5" t="n">
        <v>44816.56206018518</v>
      </c>
      <c r="E3920" s="5" t="n">
        <v>44816.56210648148</v>
      </c>
      <c r="F3920" t="n">
        <v>57.7</v>
      </c>
      <c r="G3920" t="n">
        <v>0</v>
      </c>
      <c r="H3920" t="n">
        <v>57.7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5921</v>
      </c>
      <c r="B3921" t="inlineStr">
        <is>
          <t>MQ TEST</t>
        </is>
      </c>
      <c r="C3921" t="n">
        <v>3914</v>
      </c>
      <c r="D3921" s="5" t="n">
        <v>44816.56210648148</v>
      </c>
      <c r="E3921" s="5" t="n">
        <v>44816.56215277778</v>
      </c>
      <c r="F3921" t="n">
        <v>54.8</v>
      </c>
      <c r="G3921" t="n">
        <v>0</v>
      </c>
      <c r="H3921" t="n">
        <v>54.8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5922</v>
      </c>
      <c r="B3922" t="inlineStr">
        <is>
          <t>MQ TEST</t>
        </is>
      </c>
      <c r="C3922" t="n">
        <v>3915</v>
      </c>
      <c r="D3922" s="5" t="n">
        <v>44816.56215277778</v>
      </c>
      <c r="E3922" s="5" t="n">
        <v>44816.56219907408</v>
      </c>
      <c r="F3922" t="n">
        <v>52.4</v>
      </c>
      <c r="G3922" t="n">
        <v>0</v>
      </c>
      <c r="H3922" t="n">
        <v>52.4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5923</v>
      </c>
      <c r="B3923" t="inlineStr">
        <is>
          <t>MQ TEST</t>
        </is>
      </c>
      <c r="C3923" t="n">
        <v>3916</v>
      </c>
      <c r="D3923" s="5" t="n">
        <v>44816.56219907408</v>
      </c>
      <c r="E3923" s="5" t="n">
        <v>44816.56224537037</v>
      </c>
      <c r="F3923" t="n">
        <v>50.3</v>
      </c>
      <c r="G3923" t="n">
        <v>0</v>
      </c>
      <c r="H3923" t="n">
        <v>50.3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5924</v>
      </c>
      <c r="B3924" t="inlineStr">
        <is>
          <t>MQ TEST</t>
        </is>
      </c>
      <c r="C3924" t="n">
        <v>3917</v>
      </c>
      <c r="D3924" s="5" t="n">
        <v>44816.56224537037</v>
      </c>
      <c r="E3924" s="5" t="n">
        <v>44816.56229166667</v>
      </c>
      <c r="F3924" t="n">
        <v>48.4</v>
      </c>
      <c r="G3924" t="n">
        <v>0</v>
      </c>
      <c r="H3924" t="n">
        <v>48.4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5925</v>
      </c>
      <c r="B3925" t="inlineStr">
        <is>
          <t>MQ TEST</t>
        </is>
      </c>
      <c r="C3925" t="n">
        <v>3918</v>
      </c>
      <c r="D3925" s="5" t="n">
        <v>44816.56229166667</v>
      </c>
      <c r="E3925" s="5" t="n">
        <v>44816.56233796296</v>
      </c>
      <c r="F3925" t="n">
        <v>46.9</v>
      </c>
      <c r="G3925" t="n">
        <v>0</v>
      </c>
      <c r="H3925" t="n">
        <v>46.9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5926</v>
      </c>
      <c r="B3926" t="inlineStr">
        <is>
          <t>MQ TEST</t>
        </is>
      </c>
      <c r="C3926" t="n">
        <v>3919</v>
      </c>
      <c r="D3926" s="5" t="n">
        <v>44816.56233796296</v>
      </c>
      <c r="E3926" s="5" t="n">
        <v>44816.56238425926</v>
      </c>
      <c r="F3926" t="n">
        <v>45.6</v>
      </c>
      <c r="G3926" t="n">
        <v>0</v>
      </c>
      <c r="H3926" t="n">
        <v>45.6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5927</v>
      </c>
      <c r="B3927" t="inlineStr">
        <is>
          <t>MQ TEST</t>
        </is>
      </c>
      <c r="C3927" t="n">
        <v>3920</v>
      </c>
      <c r="D3927" s="5" t="n">
        <v>44816.56238425926</v>
      </c>
      <c r="E3927" s="5" t="n">
        <v>44816.56243055555</v>
      </c>
      <c r="F3927" t="n">
        <v>44.5</v>
      </c>
      <c r="G3927" t="n">
        <v>0</v>
      </c>
      <c r="H3927" t="n">
        <v>44.5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5928</v>
      </c>
      <c r="B3928" t="inlineStr">
        <is>
          <t>MQ TEST</t>
        </is>
      </c>
      <c r="C3928" t="n">
        <v>3921</v>
      </c>
      <c r="D3928" s="5" t="n">
        <v>44816.56243055555</v>
      </c>
      <c r="E3928" s="5" t="n">
        <v>44816.56247685185</v>
      </c>
      <c r="F3928" t="n">
        <v>43.5</v>
      </c>
      <c r="G3928" t="n">
        <v>0</v>
      </c>
      <c r="H3928" t="n">
        <v>43.5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5929</v>
      </c>
      <c r="B3929" t="inlineStr">
        <is>
          <t>MQ TEST</t>
        </is>
      </c>
      <c r="C3929" t="n">
        <v>3922</v>
      </c>
      <c r="D3929" s="5" t="n">
        <v>44816.56247685185</v>
      </c>
      <c r="E3929" s="5" t="n">
        <v>44816.56252314815</v>
      </c>
      <c r="F3929" t="n">
        <v>42.7</v>
      </c>
      <c r="G3929" t="n">
        <v>0</v>
      </c>
      <c r="H3929" t="n">
        <v>42.7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5930</v>
      </c>
      <c r="B3930" t="inlineStr">
        <is>
          <t>MQ TEST</t>
        </is>
      </c>
      <c r="C3930" t="n">
        <v>3923</v>
      </c>
      <c r="D3930" s="5" t="n">
        <v>44816.56252314815</v>
      </c>
      <c r="E3930" s="5" t="n">
        <v>44816.56256944445</v>
      </c>
      <c r="F3930" t="n">
        <v>42</v>
      </c>
      <c r="G3930" t="n">
        <v>0</v>
      </c>
      <c r="H3930" t="n">
        <v>42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5931</v>
      </c>
      <c r="B3931" t="inlineStr">
        <is>
          <t>MQ TEST</t>
        </is>
      </c>
      <c r="C3931" t="n">
        <v>3924</v>
      </c>
      <c r="D3931" s="5" t="n">
        <v>44816.56256944445</v>
      </c>
      <c r="E3931" s="5" t="n">
        <v>44816.56261574074</v>
      </c>
      <c r="F3931" t="n">
        <v>41.4</v>
      </c>
      <c r="G3931" t="n">
        <v>0</v>
      </c>
      <c r="H3931" t="n">
        <v>41.4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5932</v>
      </c>
      <c r="B3932" t="inlineStr">
        <is>
          <t>MQ TEST</t>
        </is>
      </c>
      <c r="C3932" t="n">
        <v>3925</v>
      </c>
      <c r="D3932" s="5" t="n">
        <v>44816.56261574074</v>
      </c>
      <c r="E3932" s="5" t="n">
        <v>44816.56266203704</v>
      </c>
      <c r="F3932" t="n">
        <v>40.9</v>
      </c>
      <c r="G3932" t="n">
        <v>0</v>
      </c>
      <c r="H3932" t="n">
        <v>40.9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5933</v>
      </c>
      <c r="B3933" t="inlineStr">
        <is>
          <t>MQ TEST</t>
        </is>
      </c>
      <c r="C3933" t="n">
        <v>3926</v>
      </c>
      <c r="D3933" s="5" t="n">
        <v>44816.56266203704</v>
      </c>
      <c r="E3933" s="5" t="n">
        <v>44816.56270833333</v>
      </c>
      <c r="F3933" t="n">
        <v>40.3</v>
      </c>
      <c r="G3933" t="n">
        <v>0</v>
      </c>
      <c r="H3933" t="n">
        <v>40.3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5934</v>
      </c>
      <c r="B3934" t="inlineStr">
        <is>
          <t>MQ TEST</t>
        </is>
      </c>
      <c r="C3934" t="n">
        <v>3927</v>
      </c>
      <c r="D3934" s="5" t="n">
        <v>44816.56270833333</v>
      </c>
      <c r="E3934" s="5" t="n">
        <v>44816.56275462963</v>
      </c>
      <c r="F3934" t="n">
        <v>40</v>
      </c>
      <c r="G3934" t="n">
        <v>0</v>
      </c>
      <c r="H3934" t="n">
        <v>40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5935</v>
      </c>
      <c r="B3935" t="inlineStr">
        <is>
          <t>MQ TEST</t>
        </is>
      </c>
      <c r="C3935" t="n">
        <v>3928</v>
      </c>
      <c r="D3935" s="5" t="n">
        <v>44816.56275462963</v>
      </c>
      <c r="E3935" s="5" t="n">
        <v>44816.56280092592</v>
      </c>
      <c r="F3935" t="n">
        <v>39.6</v>
      </c>
      <c r="G3935" t="n">
        <v>0</v>
      </c>
      <c r="H3935" t="n">
        <v>39.6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5936</v>
      </c>
      <c r="B3936" t="inlineStr">
        <is>
          <t>MQ TEST</t>
        </is>
      </c>
      <c r="C3936" t="n">
        <v>3929</v>
      </c>
      <c r="D3936" s="5" t="n">
        <v>44816.56280092592</v>
      </c>
      <c r="E3936" s="5" t="n">
        <v>44816.56284722222</v>
      </c>
      <c r="F3936" t="n">
        <v>39.3</v>
      </c>
      <c r="G3936" t="n">
        <v>0</v>
      </c>
      <c r="H3936" t="n">
        <v>39.3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5937</v>
      </c>
      <c r="B3937" t="inlineStr">
        <is>
          <t>MQ TEST</t>
        </is>
      </c>
      <c r="C3937" t="n">
        <v>3930</v>
      </c>
      <c r="D3937" s="5" t="n">
        <v>44816.56284722222</v>
      </c>
      <c r="E3937" s="5" t="n">
        <v>44816.56289351852</v>
      </c>
      <c r="F3937" t="n">
        <v>38.9</v>
      </c>
      <c r="G3937" t="n">
        <v>0</v>
      </c>
      <c r="H3937" t="n">
        <v>38.9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5938</v>
      </c>
      <c r="B3938" t="inlineStr">
        <is>
          <t>MQ TEST</t>
        </is>
      </c>
      <c r="C3938" t="n">
        <v>3931</v>
      </c>
      <c r="D3938" s="5" t="n">
        <v>44816.56289351852</v>
      </c>
      <c r="E3938" s="5" t="n">
        <v>44816.56293981482</v>
      </c>
      <c r="F3938" t="n">
        <v>37.9</v>
      </c>
      <c r="G3938" t="n">
        <v>0</v>
      </c>
      <c r="H3938" t="n">
        <v>37.9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5939</v>
      </c>
      <c r="B3939" t="inlineStr">
        <is>
          <t>MQ TEST</t>
        </is>
      </c>
      <c r="C3939" t="n">
        <v>3932</v>
      </c>
      <c r="D3939" s="5" t="n">
        <v>44816.56293981482</v>
      </c>
      <c r="E3939" s="5" t="n">
        <v>44816.56298611111</v>
      </c>
      <c r="F3939" t="n">
        <v>37.5</v>
      </c>
      <c r="G3939" t="n">
        <v>0</v>
      </c>
      <c r="H3939" t="n">
        <v>37.5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5940</v>
      </c>
      <c r="B3940" t="inlineStr">
        <is>
          <t>MQ TEST</t>
        </is>
      </c>
      <c r="C3940" t="n">
        <v>3933</v>
      </c>
      <c r="D3940" s="5" t="n">
        <v>44816.56298611111</v>
      </c>
      <c r="E3940" s="5" t="n">
        <v>44816.56303240741</v>
      </c>
      <c r="F3940" t="n">
        <v>37.3</v>
      </c>
      <c r="G3940" t="n">
        <v>0</v>
      </c>
      <c r="H3940" t="n">
        <v>37.3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5941</v>
      </c>
      <c r="B3941" t="inlineStr">
        <is>
          <t>MQ TEST</t>
        </is>
      </c>
      <c r="C3941" t="n">
        <v>3934</v>
      </c>
      <c r="D3941" s="5" t="n">
        <v>44816.56303240741</v>
      </c>
      <c r="E3941" s="5" t="n">
        <v>44816.5630787037</v>
      </c>
      <c r="F3941" t="n">
        <v>37.1</v>
      </c>
      <c r="G3941" t="n">
        <v>0</v>
      </c>
      <c r="H3941" t="n">
        <v>37.1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5942</v>
      </c>
      <c r="B3942" t="inlineStr">
        <is>
          <t>MQ TEST</t>
        </is>
      </c>
      <c r="C3942" t="n">
        <v>3935</v>
      </c>
      <c r="D3942" s="5" t="n">
        <v>44816.5630787037</v>
      </c>
      <c r="E3942" s="5" t="n">
        <v>44816.563125</v>
      </c>
      <c r="F3942" t="n">
        <v>36.8</v>
      </c>
      <c r="G3942" t="n">
        <v>0</v>
      </c>
      <c r="H3942" t="n">
        <v>36.8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5943</v>
      </c>
      <c r="B3943" t="inlineStr">
        <is>
          <t>MQ TEST</t>
        </is>
      </c>
      <c r="C3943" t="n">
        <v>3936</v>
      </c>
      <c r="D3943" s="5" t="n">
        <v>44816.563125</v>
      </c>
      <c r="E3943" s="5" t="n">
        <v>44816.56317129629</v>
      </c>
      <c r="F3943" t="n">
        <v>36.7</v>
      </c>
      <c r="G3943" t="n">
        <v>0</v>
      </c>
      <c r="H3943" t="n">
        <v>36.7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5944</v>
      </c>
      <c r="B3944" t="inlineStr">
        <is>
          <t>MQ TEST</t>
        </is>
      </c>
      <c r="C3944" t="n">
        <v>3937</v>
      </c>
      <c r="D3944" s="5" t="n">
        <v>44816.56317129629</v>
      </c>
      <c r="E3944" s="5" t="n">
        <v>44816.56321759259</v>
      </c>
      <c r="F3944" t="n">
        <v>36.5</v>
      </c>
      <c r="G3944" t="n">
        <v>0</v>
      </c>
      <c r="H3944" t="n">
        <v>36.5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5945</v>
      </c>
      <c r="B3945" t="inlineStr">
        <is>
          <t>MQ TEST</t>
        </is>
      </c>
      <c r="C3945" t="n">
        <v>3938</v>
      </c>
      <c r="D3945" s="5" t="n">
        <v>44816.56321759259</v>
      </c>
      <c r="E3945" s="5" t="n">
        <v>44816.56326388889</v>
      </c>
      <c r="F3945" t="n">
        <v>36.3</v>
      </c>
      <c r="G3945" t="n">
        <v>0</v>
      </c>
      <c r="H3945" t="n">
        <v>36.3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5946</v>
      </c>
      <c r="B3946" t="inlineStr">
        <is>
          <t>MQ TEST</t>
        </is>
      </c>
      <c r="C3946" t="n">
        <v>3939</v>
      </c>
      <c r="D3946" s="5" t="n">
        <v>44816.56326388889</v>
      </c>
      <c r="E3946" s="5" t="n">
        <v>44816.56331018519</v>
      </c>
      <c r="F3946" t="n">
        <v>36.2</v>
      </c>
      <c r="G3946" t="n">
        <v>0</v>
      </c>
      <c r="H3946" t="n">
        <v>36.2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5947</v>
      </c>
      <c r="B3947" t="inlineStr">
        <is>
          <t>MQ TEST</t>
        </is>
      </c>
      <c r="C3947" t="n">
        <v>3940</v>
      </c>
      <c r="D3947" s="5" t="n">
        <v>44816.56331018519</v>
      </c>
      <c r="E3947" s="5" t="n">
        <v>44816.56335648148</v>
      </c>
      <c r="F3947" t="n">
        <v>36</v>
      </c>
      <c r="G3947" t="n">
        <v>0</v>
      </c>
      <c r="H3947" t="n">
        <v>36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5948</v>
      </c>
      <c r="B3948" t="inlineStr">
        <is>
          <t>MQ TEST</t>
        </is>
      </c>
      <c r="C3948" t="n">
        <v>3941</v>
      </c>
      <c r="D3948" s="5" t="n">
        <v>44816.56335648148</v>
      </c>
      <c r="E3948" s="5" t="n">
        <v>44816.56340277778</v>
      </c>
      <c r="F3948" t="n">
        <v>35.9</v>
      </c>
      <c r="G3948" t="n">
        <v>0</v>
      </c>
      <c r="H3948" t="n">
        <v>35.9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5949</v>
      </c>
      <c r="B3949" t="inlineStr">
        <is>
          <t>MQ TEST</t>
        </is>
      </c>
      <c r="C3949" t="n">
        <v>3942</v>
      </c>
      <c r="D3949" s="5" t="n">
        <v>44816.56340277778</v>
      </c>
      <c r="E3949" s="5" t="n">
        <v>44816.56344907408</v>
      </c>
      <c r="F3949" t="n">
        <v>35.7</v>
      </c>
      <c r="G3949" t="n">
        <v>0</v>
      </c>
      <c r="H3949" t="n">
        <v>35.7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5950</v>
      </c>
      <c r="B3950" t="inlineStr">
        <is>
          <t>MQ TEST</t>
        </is>
      </c>
      <c r="C3950" t="n">
        <v>3943</v>
      </c>
      <c r="D3950" s="5" t="n">
        <v>44816.56344907408</v>
      </c>
      <c r="E3950" s="5" t="n">
        <v>44816.56349537037</v>
      </c>
      <c r="F3950" t="n">
        <v>35.6</v>
      </c>
      <c r="G3950" t="n">
        <v>0</v>
      </c>
      <c r="H3950" t="n">
        <v>35.6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5951</v>
      </c>
      <c r="B3951" t="inlineStr">
        <is>
          <t>MQ TEST</t>
        </is>
      </c>
      <c r="C3951" t="n">
        <v>3944</v>
      </c>
      <c r="D3951" s="5" t="n">
        <v>44816.56349537037</v>
      </c>
      <c r="E3951" s="5" t="n">
        <v>44816.56354166667</v>
      </c>
      <c r="F3951" t="n">
        <v>35.4</v>
      </c>
      <c r="G3951" t="n">
        <v>0</v>
      </c>
      <c r="H3951" t="n">
        <v>35.4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5952</v>
      </c>
      <c r="B3952" t="inlineStr">
        <is>
          <t>MQ TEST</t>
        </is>
      </c>
      <c r="C3952" t="n">
        <v>3945</v>
      </c>
      <c r="D3952" s="5" t="n">
        <v>44816.56354166667</v>
      </c>
      <c r="E3952" s="5" t="n">
        <v>44816.56358796296</v>
      </c>
      <c r="F3952" t="n">
        <v>35.3</v>
      </c>
      <c r="G3952" t="n">
        <v>0</v>
      </c>
      <c r="H3952" t="n">
        <v>35.3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5953</v>
      </c>
      <c r="B3953" t="inlineStr">
        <is>
          <t>MQ TEST</t>
        </is>
      </c>
      <c r="C3953" t="n">
        <v>3946</v>
      </c>
      <c r="D3953" s="5" t="n">
        <v>44816.56358796296</v>
      </c>
      <c r="E3953" s="5" t="n">
        <v>44816.56363425926</v>
      </c>
      <c r="F3953" t="n">
        <v>35.2</v>
      </c>
      <c r="G3953" t="n">
        <v>0</v>
      </c>
      <c r="H3953" t="n">
        <v>35.2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5954</v>
      </c>
      <c r="B3954" t="inlineStr">
        <is>
          <t>MQ TEST</t>
        </is>
      </c>
      <c r="C3954" t="n">
        <v>3947</v>
      </c>
      <c r="D3954" s="5" t="n">
        <v>44816.56363425926</v>
      </c>
      <c r="E3954" s="5" t="n">
        <v>44816.56368055556</v>
      </c>
      <c r="F3954" t="n">
        <v>35.1</v>
      </c>
      <c r="G3954" t="n">
        <v>0</v>
      </c>
      <c r="H3954" t="n">
        <v>35.1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5955</v>
      </c>
      <c r="B3955" t="inlineStr">
        <is>
          <t>MQ TEST</t>
        </is>
      </c>
      <c r="C3955" t="n">
        <v>3948</v>
      </c>
      <c r="D3955" s="5" t="n">
        <v>44816.56368055556</v>
      </c>
      <c r="E3955" s="5" t="n">
        <v>44816.56372685185</v>
      </c>
      <c r="F3955" t="n">
        <v>34.9</v>
      </c>
      <c r="G3955" t="n">
        <v>0</v>
      </c>
      <c r="H3955" t="n">
        <v>34.9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5956</v>
      </c>
      <c r="B3956" t="inlineStr">
        <is>
          <t>MQ TEST</t>
        </is>
      </c>
      <c r="C3956" t="n">
        <v>3949</v>
      </c>
      <c r="D3956" s="5" t="n">
        <v>44816.56372685185</v>
      </c>
      <c r="E3956" s="5" t="n">
        <v>44816.56377314815</v>
      </c>
      <c r="F3956" t="n">
        <v>34.8</v>
      </c>
      <c r="G3956" t="n">
        <v>0</v>
      </c>
      <c r="H3956" t="n">
        <v>34.8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5957</v>
      </c>
      <c r="B3957" t="inlineStr">
        <is>
          <t>MQ TEST</t>
        </is>
      </c>
      <c r="C3957" t="n">
        <v>3950</v>
      </c>
      <c r="D3957" s="5" t="n">
        <v>44816.56377314815</v>
      </c>
      <c r="E3957" s="5" t="n">
        <v>44816.56381944445</v>
      </c>
      <c r="F3957" t="n">
        <v>34.8</v>
      </c>
      <c r="G3957" t="n">
        <v>0</v>
      </c>
      <c r="H3957" t="n">
        <v>34.8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5958</v>
      </c>
      <c r="B3958" t="inlineStr">
        <is>
          <t>MQ TEST</t>
        </is>
      </c>
      <c r="C3958" t="n">
        <v>3951</v>
      </c>
      <c r="D3958" s="5" t="n">
        <v>44816.56381944445</v>
      </c>
      <c r="E3958" s="5" t="n">
        <v>44816.56386574074</v>
      </c>
      <c r="F3958" t="n">
        <v>34.7</v>
      </c>
      <c r="G3958" t="n">
        <v>0</v>
      </c>
      <c r="H3958" t="n">
        <v>34.7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5959</v>
      </c>
      <c r="B3959" t="inlineStr">
        <is>
          <t>MQ TEST</t>
        </is>
      </c>
      <c r="C3959" t="n">
        <v>3952</v>
      </c>
      <c r="D3959" s="5" t="n">
        <v>44816.56386574074</v>
      </c>
      <c r="E3959" s="5" t="n">
        <v>44816.56391203704</v>
      </c>
      <c r="F3959" t="n">
        <v>34.5</v>
      </c>
      <c r="G3959" t="n">
        <v>0</v>
      </c>
      <c r="H3959" t="n">
        <v>34.5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5960</v>
      </c>
      <c r="B3960" t="inlineStr">
        <is>
          <t>MQ TEST</t>
        </is>
      </c>
      <c r="C3960" t="n">
        <v>3953</v>
      </c>
      <c r="D3960" s="5" t="n">
        <v>44816.56391203704</v>
      </c>
      <c r="E3960" s="5" t="n">
        <v>44816.56395833333</v>
      </c>
      <c r="F3960" t="n">
        <v>34.4</v>
      </c>
      <c r="G3960" t="n">
        <v>0</v>
      </c>
      <c r="H3960" t="n">
        <v>34.4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5961</v>
      </c>
      <c r="B3961" t="inlineStr">
        <is>
          <t>MQ TEST</t>
        </is>
      </c>
      <c r="C3961" t="n">
        <v>3954</v>
      </c>
      <c r="D3961" s="5" t="n">
        <v>44816.56395833333</v>
      </c>
      <c r="E3961" s="5" t="n">
        <v>44816.56400462963</v>
      </c>
      <c r="F3961" t="n">
        <v>34.2</v>
      </c>
      <c r="G3961" t="n">
        <v>0</v>
      </c>
      <c r="H3961" t="n">
        <v>34.2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5962</v>
      </c>
      <c r="B3962" t="inlineStr">
        <is>
          <t>MQ TEST</t>
        </is>
      </c>
      <c r="C3962" t="n">
        <v>3955</v>
      </c>
      <c r="D3962" s="5" t="n">
        <v>44816.56400462963</v>
      </c>
      <c r="E3962" s="5" t="n">
        <v>44816.56405092592</v>
      </c>
      <c r="F3962" t="n">
        <v>34</v>
      </c>
      <c r="G3962" t="n">
        <v>0</v>
      </c>
      <c r="H3962" t="n">
        <v>34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5963</v>
      </c>
      <c r="B3963" t="inlineStr">
        <is>
          <t>MQ TEST</t>
        </is>
      </c>
      <c r="C3963" t="n">
        <v>3956</v>
      </c>
      <c r="D3963" s="5" t="n">
        <v>44816.56405092592</v>
      </c>
      <c r="E3963" s="5" t="n">
        <v>44816.56409722222</v>
      </c>
      <c r="F3963" t="n">
        <v>33.8</v>
      </c>
      <c r="G3963" t="n">
        <v>0</v>
      </c>
      <c r="H3963" t="n">
        <v>33.8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5964</v>
      </c>
      <c r="B3964" t="inlineStr">
        <is>
          <t>MQ TEST</t>
        </is>
      </c>
      <c r="C3964" t="n">
        <v>3957</v>
      </c>
      <c r="D3964" s="5" t="n">
        <v>44816.56409722222</v>
      </c>
      <c r="E3964" s="5" t="n">
        <v>44816.56414351852</v>
      </c>
      <c r="F3964" t="n">
        <v>33.6</v>
      </c>
      <c r="G3964" t="n">
        <v>0</v>
      </c>
      <c r="H3964" t="n">
        <v>33.6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5965</v>
      </c>
      <c r="B3965" t="inlineStr">
        <is>
          <t>MQ TEST</t>
        </is>
      </c>
      <c r="C3965" t="n">
        <v>3958</v>
      </c>
      <c r="D3965" s="5" t="n">
        <v>44816.56414351852</v>
      </c>
      <c r="E3965" s="5" t="n">
        <v>44816.56418981482</v>
      </c>
      <c r="F3965" t="n">
        <v>33.4</v>
      </c>
      <c r="G3965" t="n">
        <v>0</v>
      </c>
      <c r="H3965" t="n">
        <v>33.4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5966</v>
      </c>
      <c r="B3966" t="inlineStr">
        <is>
          <t>MQ TEST</t>
        </is>
      </c>
      <c r="C3966" t="n">
        <v>3959</v>
      </c>
      <c r="D3966" s="5" t="n">
        <v>44816.56418981482</v>
      </c>
      <c r="E3966" s="5" t="n">
        <v>44816.56423611111</v>
      </c>
      <c r="F3966" t="n">
        <v>33.1</v>
      </c>
      <c r="G3966" t="n">
        <v>0</v>
      </c>
      <c r="H3966" t="n">
        <v>33.1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5967</v>
      </c>
      <c r="B3967" t="inlineStr">
        <is>
          <t>MQ TEST</t>
        </is>
      </c>
      <c r="C3967" t="n">
        <v>3960</v>
      </c>
      <c r="D3967" s="5" t="n">
        <v>44816.56423611111</v>
      </c>
      <c r="E3967" s="5" t="n">
        <v>44816.56428240741</v>
      </c>
      <c r="F3967" t="n">
        <v>32.8</v>
      </c>
      <c r="G3967" t="n">
        <v>0</v>
      </c>
      <c r="H3967" t="n">
        <v>32.8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5968</v>
      </c>
      <c r="B3968" t="inlineStr">
        <is>
          <t>MQ TEST</t>
        </is>
      </c>
      <c r="C3968" t="n">
        <v>3961</v>
      </c>
      <c r="D3968" s="5" t="n">
        <v>44816.56428240741</v>
      </c>
      <c r="E3968" s="5" t="n">
        <v>44816.5643287037</v>
      </c>
      <c r="F3968" t="n">
        <v>32.5</v>
      </c>
      <c r="G3968" t="n">
        <v>0</v>
      </c>
      <c r="H3968" t="n">
        <v>32.5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5969</v>
      </c>
      <c r="B3969" t="inlineStr">
        <is>
          <t>MQ TEST</t>
        </is>
      </c>
      <c r="C3969" t="n">
        <v>3962</v>
      </c>
      <c r="D3969" s="5" t="n">
        <v>44816.5643287037</v>
      </c>
      <c r="E3969" s="5" t="n">
        <v>44816.564375</v>
      </c>
      <c r="F3969" t="n">
        <v>32.2</v>
      </c>
      <c r="G3969" t="n">
        <v>0</v>
      </c>
      <c r="H3969" t="n">
        <v>32.2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5970</v>
      </c>
      <c r="B3970" t="inlineStr">
        <is>
          <t>MQ TEST</t>
        </is>
      </c>
      <c r="C3970" t="n">
        <v>3963</v>
      </c>
      <c r="D3970" s="5" t="n">
        <v>44816.564375</v>
      </c>
      <c r="E3970" s="5" t="n">
        <v>44816.56442129629</v>
      </c>
      <c r="F3970" t="n">
        <v>31.9</v>
      </c>
      <c r="G3970" t="n">
        <v>0</v>
      </c>
      <c r="H3970" t="n">
        <v>31.9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5971</v>
      </c>
      <c r="B3971" t="inlineStr">
        <is>
          <t>MQ TEST</t>
        </is>
      </c>
      <c r="C3971" t="n">
        <v>3964</v>
      </c>
      <c r="D3971" s="5" t="n">
        <v>44816.56442129629</v>
      </c>
      <c r="E3971" s="5" t="n">
        <v>44816.56446759259</v>
      </c>
      <c r="F3971" t="n">
        <v>31.6</v>
      </c>
      <c r="G3971" t="n">
        <v>0</v>
      </c>
      <c r="H3971" t="n">
        <v>31.6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5972</v>
      </c>
      <c r="B3972" t="inlineStr">
        <is>
          <t>MQ TEST</t>
        </is>
      </c>
      <c r="C3972" t="n">
        <v>3965</v>
      </c>
      <c r="D3972" s="5" t="n">
        <v>44816.56446759259</v>
      </c>
      <c r="E3972" s="5" t="n">
        <v>44816.56451388889</v>
      </c>
      <c r="F3972" t="n">
        <v>31.3</v>
      </c>
      <c r="G3972" t="n">
        <v>0</v>
      </c>
      <c r="H3972" t="n">
        <v>31.3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5973</v>
      </c>
      <c r="B3973" t="inlineStr">
        <is>
          <t>MQ TEST</t>
        </is>
      </c>
      <c r="C3973" t="n">
        <v>3966</v>
      </c>
      <c r="D3973" s="5" t="n">
        <v>44816.56451388889</v>
      </c>
      <c r="E3973" s="5" t="n">
        <v>44816.56456018519</v>
      </c>
      <c r="F3973" t="n">
        <v>31.1</v>
      </c>
      <c r="G3973" t="n">
        <v>0</v>
      </c>
      <c r="H3973" t="n">
        <v>31.1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5974</v>
      </c>
      <c r="B3974" t="inlineStr">
        <is>
          <t>MQ TEST</t>
        </is>
      </c>
      <c r="C3974" t="n">
        <v>3967</v>
      </c>
      <c r="D3974" s="5" t="n">
        <v>44816.56456018519</v>
      </c>
      <c r="E3974" s="5" t="n">
        <v>44816.56460648148</v>
      </c>
      <c r="F3974" t="n">
        <v>30.8</v>
      </c>
      <c r="G3974" t="n">
        <v>0</v>
      </c>
      <c r="H3974" t="n">
        <v>30.8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5975</v>
      </c>
      <c r="B3975" t="inlineStr">
        <is>
          <t>MQ TEST</t>
        </is>
      </c>
      <c r="C3975" t="n">
        <v>3968</v>
      </c>
      <c r="D3975" s="5" t="n">
        <v>44816.56460648148</v>
      </c>
      <c r="E3975" s="5" t="n">
        <v>44816.56465277778</v>
      </c>
      <c r="F3975" t="n">
        <v>30.7</v>
      </c>
      <c r="G3975" t="n">
        <v>0</v>
      </c>
      <c r="H3975" t="n">
        <v>30.7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5976</v>
      </c>
      <c r="B3976" t="inlineStr">
        <is>
          <t>MQ TEST</t>
        </is>
      </c>
      <c r="C3976" t="n">
        <v>3969</v>
      </c>
      <c r="D3976" s="5" t="n">
        <v>44816.56465277778</v>
      </c>
      <c r="E3976" s="5" t="n">
        <v>44816.56469907407</v>
      </c>
      <c r="F3976" t="n">
        <v>30.5</v>
      </c>
      <c r="G3976" t="n">
        <v>0</v>
      </c>
      <c r="H3976" t="n">
        <v>30.5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5977</v>
      </c>
      <c r="B3977" t="inlineStr">
        <is>
          <t>MQ TEST</t>
        </is>
      </c>
      <c r="C3977" t="n">
        <v>3970</v>
      </c>
      <c r="D3977" s="5" t="n">
        <v>44816.56469907407</v>
      </c>
      <c r="E3977" s="5" t="n">
        <v>44816.56474537037</v>
      </c>
      <c r="F3977" t="n">
        <v>30.3</v>
      </c>
      <c r="G3977" t="n">
        <v>0</v>
      </c>
      <c r="H3977" t="n">
        <v>30.3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5978</v>
      </c>
      <c r="B3978" t="inlineStr">
        <is>
          <t>MQ TEST</t>
        </is>
      </c>
      <c r="C3978" t="n">
        <v>3971</v>
      </c>
      <c r="D3978" s="5" t="n">
        <v>44816.56474537037</v>
      </c>
      <c r="E3978" s="5" t="n">
        <v>44816.56479166666</v>
      </c>
      <c r="F3978" t="n">
        <v>30.2</v>
      </c>
      <c r="G3978" t="n">
        <v>0</v>
      </c>
      <c r="H3978" t="n">
        <v>30.2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5979</v>
      </c>
      <c r="B3979" t="inlineStr">
        <is>
          <t>MQ TEST</t>
        </is>
      </c>
      <c r="C3979" t="n">
        <v>3972</v>
      </c>
      <c r="D3979" s="5" t="n">
        <v>44816.56479166666</v>
      </c>
      <c r="E3979" s="5" t="n">
        <v>44816.56483796296</v>
      </c>
      <c r="F3979" t="n">
        <v>30.1</v>
      </c>
      <c r="G3979" t="n">
        <v>0</v>
      </c>
      <c r="H3979" t="n">
        <v>30.1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5980</v>
      </c>
      <c r="B3980" t="inlineStr">
        <is>
          <t>MQ TEST</t>
        </is>
      </c>
      <c r="C3980" t="n">
        <v>3973</v>
      </c>
      <c r="D3980" s="5" t="n">
        <v>44816.56483796296</v>
      </c>
      <c r="E3980" s="5" t="n">
        <v>44816.56488425926</v>
      </c>
      <c r="F3980" t="n">
        <v>30</v>
      </c>
      <c r="G3980" t="n">
        <v>0</v>
      </c>
      <c r="H3980" t="n">
        <v>30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5981</v>
      </c>
      <c r="B3981" t="inlineStr">
        <is>
          <t>MQ TEST</t>
        </is>
      </c>
      <c r="C3981" t="n">
        <v>3974</v>
      </c>
      <c r="D3981" s="5" t="n">
        <v>44816.56488425926</v>
      </c>
      <c r="E3981" s="5" t="n">
        <v>44816.56493055556</v>
      </c>
      <c r="F3981" t="n">
        <v>29.9</v>
      </c>
      <c r="G3981" t="n">
        <v>0</v>
      </c>
      <c r="H3981" t="n">
        <v>29.9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5982</v>
      </c>
      <c r="B3982" t="inlineStr">
        <is>
          <t>MQ TEST</t>
        </is>
      </c>
      <c r="C3982" t="n">
        <v>3975</v>
      </c>
      <c r="D3982" s="5" t="n">
        <v>44816.56493055556</v>
      </c>
      <c r="E3982" s="5" t="n">
        <v>44816.56497685185</v>
      </c>
      <c r="F3982" t="n">
        <v>29.9</v>
      </c>
      <c r="G3982" t="n">
        <v>0</v>
      </c>
      <c r="H3982" t="n">
        <v>29.9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5983</v>
      </c>
      <c r="B3983" t="inlineStr">
        <is>
          <t>MQ TEST</t>
        </is>
      </c>
      <c r="C3983" t="n">
        <v>3976</v>
      </c>
      <c r="D3983" s="5" t="n">
        <v>44816.56497685185</v>
      </c>
      <c r="E3983" s="5" t="n">
        <v>44816.56502314815</v>
      </c>
      <c r="F3983" t="n">
        <v>29.8</v>
      </c>
      <c r="G3983" t="n">
        <v>0</v>
      </c>
      <c r="H3983" t="n">
        <v>29.8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5984</v>
      </c>
      <c r="B3984" t="inlineStr">
        <is>
          <t>MQ TEST</t>
        </is>
      </c>
      <c r="C3984" t="n">
        <v>3977</v>
      </c>
      <c r="D3984" s="5" t="n">
        <v>44816.56502314815</v>
      </c>
      <c r="E3984" s="5" t="n">
        <v>44816.56506944444</v>
      </c>
      <c r="F3984" t="n">
        <v>29.8</v>
      </c>
      <c r="G3984" t="n">
        <v>0</v>
      </c>
      <c r="H3984" t="n">
        <v>29.8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5985</v>
      </c>
      <c r="B3985" t="inlineStr">
        <is>
          <t>MQ TEST</t>
        </is>
      </c>
      <c r="C3985" t="n">
        <v>3978</v>
      </c>
      <c r="D3985" s="5" t="n">
        <v>44816.56506944444</v>
      </c>
      <c r="E3985" s="5" t="n">
        <v>44816.56511574074</v>
      </c>
      <c r="F3985" t="n">
        <v>29.8</v>
      </c>
      <c r="G3985" t="n">
        <v>0</v>
      </c>
      <c r="H3985" t="n">
        <v>29.8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5986</v>
      </c>
      <c r="B3986" t="inlineStr">
        <is>
          <t>MQ TEST</t>
        </is>
      </c>
      <c r="C3986" t="n">
        <v>3979</v>
      </c>
      <c r="D3986" s="5" t="n">
        <v>44816.56511574074</v>
      </c>
      <c r="E3986" s="5" t="n">
        <v>44816.56516203703</v>
      </c>
      <c r="F3986" t="n">
        <v>29.8</v>
      </c>
      <c r="G3986" t="n">
        <v>0</v>
      </c>
      <c r="H3986" t="n">
        <v>29.8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5987</v>
      </c>
      <c r="B3987" t="inlineStr">
        <is>
          <t>MQ TEST</t>
        </is>
      </c>
      <c r="C3987" t="n">
        <v>3980</v>
      </c>
      <c r="D3987" s="5" t="n">
        <v>44816.56516203703</v>
      </c>
      <c r="E3987" s="5" t="n">
        <v>44816.56520833333</v>
      </c>
      <c r="F3987" t="n">
        <v>29.7</v>
      </c>
      <c r="G3987" t="n">
        <v>0</v>
      </c>
      <c r="H3987" t="n">
        <v>29.7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5988</v>
      </c>
      <c r="B3988" t="inlineStr">
        <is>
          <t>MQ TEST</t>
        </is>
      </c>
      <c r="C3988" t="n">
        <v>3981</v>
      </c>
      <c r="D3988" s="5" t="n">
        <v>44816.56520833333</v>
      </c>
      <c r="E3988" s="5" t="n">
        <v>44816.56525462963</v>
      </c>
      <c r="F3988" t="n">
        <v>29.7</v>
      </c>
      <c r="G3988" t="n">
        <v>0</v>
      </c>
      <c r="H3988" t="n">
        <v>29.7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5989</v>
      </c>
      <c r="B3989" t="inlineStr">
        <is>
          <t>MQ TEST</t>
        </is>
      </c>
      <c r="C3989" t="n">
        <v>3982</v>
      </c>
      <c r="D3989" s="5" t="n">
        <v>44816.56525462963</v>
      </c>
      <c r="E3989" s="5" t="n">
        <v>44816.56530092593</v>
      </c>
      <c r="F3989" t="n">
        <v>29.7</v>
      </c>
      <c r="G3989" t="n">
        <v>0</v>
      </c>
      <c r="H3989" t="n">
        <v>29.7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5990</v>
      </c>
      <c r="B3990" t="inlineStr">
        <is>
          <t>MQ TEST</t>
        </is>
      </c>
      <c r="C3990" t="n">
        <v>3983</v>
      </c>
      <c r="D3990" s="5" t="n">
        <v>44816.56530092593</v>
      </c>
      <c r="E3990" s="5" t="n">
        <v>44816.56534722223</v>
      </c>
      <c r="F3990" t="n">
        <v>29.7</v>
      </c>
      <c r="G3990" t="n">
        <v>0</v>
      </c>
      <c r="H3990" t="n">
        <v>29.7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5991</v>
      </c>
      <c r="B3991" t="inlineStr">
        <is>
          <t>MQ TEST</t>
        </is>
      </c>
      <c r="C3991" t="n">
        <v>3984</v>
      </c>
      <c r="D3991" s="5" t="n">
        <v>44816.56534722223</v>
      </c>
      <c r="E3991" s="5" t="n">
        <v>44816.56539351852</v>
      </c>
      <c r="F3991" t="n">
        <v>29.7</v>
      </c>
      <c r="G3991" t="n">
        <v>0</v>
      </c>
      <c r="H3991" t="n">
        <v>29.7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5992</v>
      </c>
      <c r="B3992" t="inlineStr">
        <is>
          <t>MQ TEST</t>
        </is>
      </c>
      <c r="C3992" t="n">
        <v>3985</v>
      </c>
      <c r="D3992" s="5" t="n">
        <v>44816.56539351852</v>
      </c>
      <c r="E3992" s="5" t="n">
        <v>44816.56543981482</v>
      </c>
      <c r="F3992" t="n">
        <v>29.7</v>
      </c>
      <c r="G3992" t="n">
        <v>0</v>
      </c>
      <c r="H3992" t="n">
        <v>29.7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5993</v>
      </c>
      <c r="B3993" t="inlineStr">
        <is>
          <t>MQ TEST</t>
        </is>
      </c>
      <c r="C3993" t="n">
        <v>3986</v>
      </c>
      <c r="D3993" s="5" t="n">
        <v>44816.56543981482</v>
      </c>
      <c r="E3993" s="5" t="n">
        <v>44816.56548611111</v>
      </c>
      <c r="F3993" t="n">
        <v>29.7</v>
      </c>
      <c r="G3993" t="n">
        <v>0</v>
      </c>
      <c r="H3993" t="n">
        <v>29.7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5994</v>
      </c>
      <c r="B3994" t="inlineStr">
        <is>
          <t>MQ TEST</t>
        </is>
      </c>
      <c r="C3994" t="n">
        <v>3987</v>
      </c>
      <c r="D3994" s="5" t="n">
        <v>44816.56548611111</v>
      </c>
      <c r="E3994" s="5" t="n">
        <v>44816.56553240741</v>
      </c>
      <c r="F3994" t="n">
        <v>29.7</v>
      </c>
      <c r="G3994" t="n">
        <v>0</v>
      </c>
      <c r="H3994" t="n">
        <v>29.7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5995</v>
      </c>
      <c r="B3995" t="inlineStr">
        <is>
          <t>MQ TEST</t>
        </is>
      </c>
      <c r="C3995" t="n">
        <v>3988</v>
      </c>
      <c r="D3995" s="5" t="n">
        <v>44816.56553240741</v>
      </c>
      <c r="E3995" s="5" t="n">
        <v>44816.5655787037</v>
      </c>
      <c r="F3995" t="n">
        <v>29.7</v>
      </c>
      <c r="G3995" t="n">
        <v>0</v>
      </c>
      <c r="H3995" t="n">
        <v>29.7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5996</v>
      </c>
      <c r="B3996" t="inlineStr">
        <is>
          <t>MQ TEST</t>
        </is>
      </c>
      <c r="C3996" t="n">
        <v>3989</v>
      </c>
      <c r="D3996" s="5" t="n">
        <v>44816.5655787037</v>
      </c>
      <c r="E3996" s="5" t="n">
        <v>44816.565625</v>
      </c>
      <c r="F3996" t="n">
        <v>29.7</v>
      </c>
      <c r="G3996" t="n">
        <v>0</v>
      </c>
      <c r="H3996" t="n">
        <v>29.7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5997</v>
      </c>
      <c r="B3997" t="inlineStr">
        <is>
          <t>MQ TEST</t>
        </is>
      </c>
      <c r="C3997" t="n">
        <v>3990</v>
      </c>
      <c r="D3997" s="5" t="n">
        <v>44816.565625</v>
      </c>
      <c r="E3997" s="5" t="n">
        <v>44816.5656712963</v>
      </c>
      <c r="F3997" t="n">
        <v>29.7</v>
      </c>
      <c r="G3997" t="n">
        <v>0</v>
      </c>
      <c r="H3997" t="n">
        <v>29.7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5998</v>
      </c>
      <c r="B3998" t="inlineStr">
        <is>
          <t>MQ TEST</t>
        </is>
      </c>
      <c r="C3998" t="n">
        <v>3991</v>
      </c>
      <c r="D3998" s="5" t="n">
        <v>44816.5656712963</v>
      </c>
      <c r="E3998" s="5" t="n">
        <v>44816.5657175926</v>
      </c>
      <c r="F3998" t="n">
        <v>29.7</v>
      </c>
      <c r="G3998" t="n">
        <v>0</v>
      </c>
      <c r="H3998" t="n">
        <v>29.7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5999</v>
      </c>
      <c r="B3999" t="inlineStr">
        <is>
          <t>MQ TEST</t>
        </is>
      </c>
      <c r="C3999" t="n">
        <v>3992</v>
      </c>
      <c r="D3999" s="5" t="n">
        <v>44816.5657175926</v>
      </c>
      <c r="E3999" s="5" t="n">
        <v>44816.56576388889</v>
      </c>
      <c r="F3999" t="n">
        <v>29.7</v>
      </c>
      <c r="G3999" t="n">
        <v>0</v>
      </c>
      <c r="H3999" t="n">
        <v>29.7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6000</v>
      </c>
      <c r="B4000" t="inlineStr">
        <is>
          <t>MQ TEST</t>
        </is>
      </c>
      <c r="C4000" t="n">
        <v>3993</v>
      </c>
      <c r="D4000" s="5" t="n">
        <v>44816.56576388889</v>
      </c>
      <c r="E4000" s="5" t="n">
        <v>44816.56581018519</v>
      </c>
      <c r="F4000" t="n">
        <v>29.7</v>
      </c>
      <c r="G4000" t="n">
        <v>0</v>
      </c>
      <c r="H4000" t="n">
        <v>29.7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6001</v>
      </c>
      <c r="B4001" t="inlineStr">
        <is>
          <t>MQ TEST</t>
        </is>
      </c>
      <c r="C4001" t="n">
        <v>3994</v>
      </c>
      <c r="D4001" s="5" t="n">
        <v>44816.56581018519</v>
      </c>
      <c r="E4001" s="5" t="n">
        <v>44816.56585648148</v>
      </c>
      <c r="F4001" t="n">
        <v>29.6</v>
      </c>
      <c r="G4001" t="n">
        <v>0</v>
      </c>
      <c r="H4001" t="n">
        <v>29.6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6002</v>
      </c>
      <c r="B4002" t="inlineStr">
        <is>
          <t>MQ TEST</t>
        </is>
      </c>
      <c r="C4002" t="n">
        <v>3995</v>
      </c>
      <c r="D4002" s="5" t="n">
        <v>44816.56585648148</v>
      </c>
      <c r="E4002" s="5" t="n">
        <v>44816.56590277778</v>
      </c>
      <c r="F4002" t="n">
        <v>29.6</v>
      </c>
      <c r="G4002" t="n">
        <v>0</v>
      </c>
      <c r="H4002" t="n">
        <v>29.6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6003</v>
      </c>
      <c r="B4003" t="inlineStr">
        <is>
          <t>MQ TEST</t>
        </is>
      </c>
      <c r="C4003" t="n">
        <v>3996</v>
      </c>
      <c r="D4003" s="5" t="n">
        <v>44816.56590277778</v>
      </c>
      <c r="E4003" s="5" t="n">
        <v>44816.56594907407</v>
      </c>
      <c r="F4003" t="n">
        <v>29.6</v>
      </c>
      <c r="G4003" t="n">
        <v>0</v>
      </c>
      <c r="H4003" t="n">
        <v>29.6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6004</v>
      </c>
      <c r="B4004" t="inlineStr">
        <is>
          <t>MQ TEST</t>
        </is>
      </c>
      <c r="C4004" t="n">
        <v>3997</v>
      </c>
      <c r="D4004" s="5" t="n">
        <v>44816.56594907407</v>
      </c>
      <c r="E4004" s="5" t="n">
        <v>44816.56599537037</v>
      </c>
      <c r="F4004" t="n">
        <v>29.5</v>
      </c>
      <c r="G4004" t="n">
        <v>0</v>
      </c>
      <c r="H4004" t="n">
        <v>29.5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6005</v>
      </c>
      <c r="B4005" t="inlineStr">
        <is>
          <t>MQ TEST</t>
        </is>
      </c>
      <c r="C4005" t="n">
        <v>3998</v>
      </c>
      <c r="D4005" s="5" t="n">
        <v>44816.56599537037</v>
      </c>
      <c r="E4005" s="5" t="n">
        <v>44816.56604166667</v>
      </c>
      <c r="F4005" t="n">
        <v>29.5</v>
      </c>
      <c r="G4005" t="n">
        <v>0</v>
      </c>
      <c r="H4005" t="n">
        <v>29.5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6006</v>
      </c>
      <c r="B4006" t="inlineStr">
        <is>
          <t>MQ TEST</t>
        </is>
      </c>
      <c r="C4006" t="n">
        <v>3999</v>
      </c>
      <c r="D4006" s="5" t="n">
        <v>44816.56604166667</v>
      </c>
      <c r="E4006" s="5" t="n">
        <v>44816.56608796296</v>
      </c>
      <c r="F4006" t="n">
        <v>29.5</v>
      </c>
      <c r="G4006" t="n">
        <v>0</v>
      </c>
      <c r="H4006" t="n">
        <v>29.5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6007</v>
      </c>
      <c r="B4007" t="inlineStr">
        <is>
          <t>MQ TEST</t>
        </is>
      </c>
      <c r="C4007" t="n">
        <v>4000</v>
      </c>
      <c r="D4007" s="5" t="n">
        <v>44816.56608796296</v>
      </c>
      <c r="E4007" s="5" t="n">
        <v>44816.56613425926</v>
      </c>
      <c r="F4007" t="n">
        <v>29.5</v>
      </c>
      <c r="G4007" t="n">
        <v>0</v>
      </c>
      <c r="H4007" t="n">
        <v>29.5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6008</v>
      </c>
      <c r="B4008" t="inlineStr">
        <is>
          <t>MQ TEST</t>
        </is>
      </c>
      <c r="C4008" t="n">
        <v>4001</v>
      </c>
      <c r="D4008" s="5" t="n">
        <v>44816.56613425926</v>
      </c>
      <c r="E4008" s="5" t="n">
        <v>44816.56618055556</v>
      </c>
      <c r="F4008" t="n">
        <v>29.5</v>
      </c>
      <c r="G4008" t="n">
        <v>0</v>
      </c>
      <c r="H4008" t="n">
        <v>29.5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6009</v>
      </c>
      <c r="B4009" t="inlineStr">
        <is>
          <t>MQ TEST</t>
        </is>
      </c>
      <c r="C4009" t="n">
        <v>4002</v>
      </c>
      <c r="D4009" s="5" t="n">
        <v>44816.56618055556</v>
      </c>
      <c r="E4009" s="5" t="n">
        <v>44816.56622685185</v>
      </c>
      <c r="F4009" t="n">
        <v>29.5</v>
      </c>
      <c r="G4009" t="n">
        <v>0</v>
      </c>
      <c r="H4009" t="n">
        <v>29.5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6010</v>
      </c>
      <c r="B4010" t="inlineStr">
        <is>
          <t>MQ TEST</t>
        </is>
      </c>
      <c r="C4010" t="n">
        <v>4003</v>
      </c>
      <c r="D4010" s="5" t="n">
        <v>44816.56622685185</v>
      </c>
      <c r="E4010" s="5" t="n">
        <v>44816.56627314815</v>
      </c>
      <c r="F4010" t="n">
        <v>29.5</v>
      </c>
      <c r="G4010" t="n">
        <v>0</v>
      </c>
      <c r="H4010" t="n">
        <v>29.5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6011</v>
      </c>
      <c r="B4011" t="inlineStr">
        <is>
          <t>MQ TEST</t>
        </is>
      </c>
      <c r="C4011" t="n">
        <v>4004</v>
      </c>
      <c r="D4011" s="5" t="n">
        <v>44816.56627314815</v>
      </c>
      <c r="E4011" s="5" t="n">
        <v>44816.56631944444</v>
      </c>
      <c r="F4011" t="n">
        <v>29.5</v>
      </c>
      <c r="G4011" t="n">
        <v>0</v>
      </c>
      <c r="H4011" t="n">
        <v>29.5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6012</v>
      </c>
      <c r="B4012" t="inlineStr">
        <is>
          <t>MQ TEST</t>
        </is>
      </c>
      <c r="C4012" t="n">
        <v>4005</v>
      </c>
      <c r="D4012" s="5" t="n">
        <v>44816.56631944444</v>
      </c>
      <c r="E4012" s="5" t="n">
        <v>44816.56636574074</v>
      </c>
      <c r="F4012" t="n">
        <v>29.5</v>
      </c>
      <c r="G4012" t="n">
        <v>0</v>
      </c>
      <c r="H4012" t="n">
        <v>29.5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6013</v>
      </c>
      <c r="B4013" t="inlineStr">
        <is>
          <t>MQ TEST</t>
        </is>
      </c>
      <c r="C4013" t="n">
        <v>4006</v>
      </c>
      <c r="D4013" s="5" t="n">
        <v>44816.56636574074</v>
      </c>
      <c r="E4013" s="5" t="n">
        <v>44816.56641203703</v>
      </c>
      <c r="F4013" t="n">
        <v>29.5</v>
      </c>
      <c r="G4013" t="n">
        <v>0</v>
      </c>
      <c r="H4013" t="n">
        <v>29.5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6014</v>
      </c>
      <c r="B4014" t="inlineStr">
        <is>
          <t>MQ TEST</t>
        </is>
      </c>
      <c r="C4014" t="n">
        <v>4007</v>
      </c>
      <c r="D4014" s="5" t="n">
        <v>44816.56641203703</v>
      </c>
      <c r="E4014" s="5" t="n">
        <v>44816.56645833333</v>
      </c>
      <c r="F4014" t="n">
        <v>29.5</v>
      </c>
      <c r="G4014" t="n">
        <v>0</v>
      </c>
      <c r="H4014" t="n">
        <v>29.5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6015</v>
      </c>
      <c r="B4015" t="inlineStr">
        <is>
          <t>MQ TEST</t>
        </is>
      </c>
      <c r="C4015" t="n">
        <v>4008</v>
      </c>
      <c r="D4015" s="5" t="n">
        <v>44816.56645833333</v>
      </c>
      <c r="E4015" s="5" t="n">
        <v>44816.56650462963</v>
      </c>
      <c r="F4015" t="n">
        <v>29.5</v>
      </c>
      <c r="G4015" t="n">
        <v>0</v>
      </c>
      <c r="H4015" t="n">
        <v>29.5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6016</v>
      </c>
      <c r="B4016" t="inlineStr">
        <is>
          <t>MQ TEST</t>
        </is>
      </c>
      <c r="C4016" t="n">
        <v>4009</v>
      </c>
      <c r="D4016" s="5" t="n">
        <v>44816.56650462963</v>
      </c>
      <c r="E4016" s="5" t="n">
        <v>44816.56655092593</v>
      </c>
      <c r="F4016" t="n">
        <v>29.5</v>
      </c>
      <c r="G4016" t="n">
        <v>0</v>
      </c>
      <c r="H4016" t="n">
        <v>29.5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6017</v>
      </c>
      <c r="B4017" t="inlineStr">
        <is>
          <t>MQ TEST</t>
        </is>
      </c>
      <c r="C4017" t="n">
        <v>4010</v>
      </c>
      <c r="D4017" s="5" t="n">
        <v>44816.56655092593</v>
      </c>
      <c r="E4017" s="5" t="n">
        <v>44816.56659722222</v>
      </c>
      <c r="F4017" t="n">
        <v>29.5</v>
      </c>
      <c r="G4017" t="n">
        <v>0</v>
      </c>
      <c r="H4017" t="n">
        <v>29.5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6018</v>
      </c>
      <c r="B4018" t="inlineStr">
        <is>
          <t>MQ TEST</t>
        </is>
      </c>
      <c r="C4018" t="n">
        <v>4011</v>
      </c>
      <c r="D4018" s="5" t="n">
        <v>44816.56659722222</v>
      </c>
      <c r="E4018" s="5" t="n">
        <v>44816.56664351852</v>
      </c>
      <c r="F4018" t="n">
        <v>29.5</v>
      </c>
      <c r="G4018" t="n">
        <v>0</v>
      </c>
      <c r="H4018" t="n">
        <v>29.5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6019</v>
      </c>
      <c r="B4019" t="inlineStr">
        <is>
          <t>MQ TEST</t>
        </is>
      </c>
      <c r="C4019" t="n">
        <v>4012</v>
      </c>
      <c r="D4019" s="5" t="n">
        <v>44816.56664351852</v>
      </c>
      <c r="E4019" s="5" t="n">
        <v>44816.56668981481</v>
      </c>
      <c r="F4019" t="n">
        <v>29.5</v>
      </c>
      <c r="G4019" t="n">
        <v>0</v>
      </c>
      <c r="H4019" t="n">
        <v>29.5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6020</v>
      </c>
      <c r="B4020" t="inlineStr">
        <is>
          <t>MQ TEST</t>
        </is>
      </c>
      <c r="C4020" t="n">
        <v>4013</v>
      </c>
      <c r="D4020" s="5" t="n">
        <v>44816.56668981481</v>
      </c>
      <c r="E4020" s="5" t="n">
        <v>44816.56673611111</v>
      </c>
      <c r="F4020" t="n">
        <v>29.5</v>
      </c>
      <c r="G4020" t="n">
        <v>0</v>
      </c>
      <c r="H4020" t="n">
        <v>29.5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6021</v>
      </c>
      <c r="B4021" t="inlineStr">
        <is>
          <t>MQ TEST</t>
        </is>
      </c>
      <c r="C4021" t="n">
        <v>4014</v>
      </c>
      <c r="D4021" s="5" t="n">
        <v>44816.56673611111</v>
      </c>
      <c r="E4021" s="5" t="n">
        <v>44816.5667824074</v>
      </c>
      <c r="F4021" t="n">
        <v>29.5</v>
      </c>
      <c r="G4021" t="n">
        <v>0</v>
      </c>
      <c r="H4021" t="n">
        <v>29.5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6022</v>
      </c>
      <c r="B4022" t="inlineStr">
        <is>
          <t>MQ TEST</t>
        </is>
      </c>
      <c r="C4022" t="n">
        <v>4015</v>
      </c>
      <c r="D4022" s="5" t="n">
        <v>44816.5667824074</v>
      </c>
      <c r="E4022" s="5" t="n">
        <v>44816.5668287037</v>
      </c>
      <c r="F4022" t="n">
        <v>29.5</v>
      </c>
      <c r="G4022" t="n">
        <v>0</v>
      </c>
      <c r="H4022" t="n">
        <v>29.5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6023</v>
      </c>
      <c r="B4023" t="inlineStr">
        <is>
          <t>MQ TEST</t>
        </is>
      </c>
      <c r="C4023" t="n">
        <v>4016</v>
      </c>
      <c r="D4023" s="5" t="n">
        <v>44816.5668287037</v>
      </c>
      <c r="E4023" s="5" t="n">
        <v>44816.566875</v>
      </c>
      <c r="F4023" t="n">
        <v>29.5</v>
      </c>
      <c r="G4023" t="n">
        <v>0</v>
      </c>
      <c r="H4023" t="n">
        <v>29.5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6024</v>
      </c>
      <c r="B4024" t="inlineStr">
        <is>
          <t>MQ TEST</t>
        </is>
      </c>
      <c r="C4024" t="n">
        <v>4017</v>
      </c>
      <c r="D4024" s="5" t="n">
        <v>44816.566875</v>
      </c>
      <c r="E4024" s="5" t="n">
        <v>44816.5669212963</v>
      </c>
      <c r="F4024" t="n">
        <v>29.4</v>
      </c>
      <c r="G4024" t="n">
        <v>0</v>
      </c>
      <c r="H4024" t="n">
        <v>29.4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6025</v>
      </c>
      <c r="B4025" t="inlineStr">
        <is>
          <t>MQ TEST</t>
        </is>
      </c>
      <c r="C4025" t="n">
        <v>4018</v>
      </c>
      <c r="D4025" s="5" t="n">
        <v>44816.5669212963</v>
      </c>
      <c r="E4025" s="5" t="n">
        <v>44816.56696759259</v>
      </c>
      <c r="F4025" t="n">
        <v>29.5</v>
      </c>
      <c r="G4025" t="n">
        <v>0</v>
      </c>
      <c r="H4025" t="n">
        <v>29.5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6026</v>
      </c>
      <c r="B4026" t="inlineStr">
        <is>
          <t>MQ TEST</t>
        </is>
      </c>
      <c r="C4026" t="n">
        <v>4019</v>
      </c>
      <c r="D4026" s="5" t="n">
        <v>44816.56696759259</v>
      </c>
      <c r="E4026" s="5" t="n">
        <v>44816.56701388889</v>
      </c>
      <c r="F4026" t="n">
        <v>29.5</v>
      </c>
      <c r="G4026" t="n">
        <v>0</v>
      </c>
      <c r="H4026" t="n">
        <v>29.5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6027</v>
      </c>
      <c r="B4027" t="inlineStr">
        <is>
          <t>MQ TEST</t>
        </is>
      </c>
      <c r="C4027" t="n">
        <v>4020</v>
      </c>
      <c r="D4027" s="5" t="n">
        <v>44816.56701388889</v>
      </c>
      <c r="E4027" s="5" t="n">
        <v>44816.56706018518</v>
      </c>
      <c r="F4027" t="n">
        <v>29.5</v>
      </c>
      <c r="G4027" t="n">
        <v>0</v>
      </c>
      <c r="H4027" t="n">
        <v>29.5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6028</v>
      </c>
      <c r="B4028" t="inlineStr">
        <is>
          <t>MQ TEST</t>
        </is>
      </c>
      <c r="C4028" t="n">
        <v>4021</v>
      </c>
      <c r="D4028" s="5" t="n">
        <v>44816.56706018518</v>
      </c>
      <c r="E4028" s="5" t="n">
        <v>44816.56710648148</v>
      </c>
      <c r="F4028" t="n">
        <v>29.5</v>
      </c>
      <c r="G4028" t="n">
        <v>0</v>
      </c>
      <c r="H4028" t="n">
        <v>29.5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6029</v>
      </c>
      <c r="B4029" t="inlineStr">
        <is>
          <t>MQ TEST</t>
        </is>
      </c>
      <c r="C4029" t="n">
        <v>4022</v>
      </c>
      <c r="D4029" s="5" t="n">
        <v>44816.56710648148</v>
      </c>
      <c r="E4029" s="5" t="n">
        <v>44816.56715277778</v>
      </c>
      <c r="F4029" t="n">
        <v>29.5</v>
      </c>
      <c r="G4029" t="n">
        <v>0</v>
      </c>
      <c r="H4029" t="n">
        <v>29.5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6030</v>
      </c>
      <c r="B4030" t="inlineStr">
        <is>
          <t>MQ TEST</t>
        </is>
      </c>
      <c r="C4030" t="n">
        <v>4023</v>
      </c>
      <c r="D4030" s="5" t="n">
        <v>44816.56715277778</v>
      </c>
      <c r="E4030" s="5" t="n">
        <v>44816.56719907407</v>
      </c>
      <c r="F4030" t="n">
        <v>29.5</v>
      </c>
      <c r="G4030" t="n">
        <v>0</v>
      </c>
      <c r="H4030" t="n">
        <v>29.5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6031</v>
      </c>
      <c r="B4031" t="inlineStr">
        <is>
          <t>MQ TEST</t>
        </is>
      </c>
      <c r="C4031" t="n">
        <v>4024</v>
      </c>
      <c r="D4031" s="5" t="n">
        <v>44816.56719907407</v>
      </c>
      <c r="E4031" s="5" t="n">
        <v>44816.56724537037</v>
      </c>
      <c r="F4031" t="n">
        <v>29.5</v>
      </c>
      <c r="G4031" t="n">
        <v>0</v>
      </c>
      <c r="H4031" t="n">
        <v>29.5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6032</v>
      </c>
      <c r="B4032" t="inlineStr">
        <is>
          <t>MQ TEST</t>
        </is>
      </c>
      <c r="C4032" t="n">
        <v>4025</v>
      </c>
      <c r="D4032" s="5" t="n">
        <v>44816.56724537037</v>
      </c>
      <c r="E4032" s="5" t="n">
        <v>44816.56729166667</v>
      </c>
      <c r="F4032" t="n">
        <v>29.4</v>
      </c>
      <c r="G4032" t="n">
        <v>0</v>
      </c>
      <c r="H4032" t="n">
        <v>29.4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6033</v>
      </c>
      <c r="B4033" t="inlineStr">
        <is>
          <t>MQ TEST</t>
        </is>
      </c>
      <c r="C4033" t="n">
        <v>4026</v>
      </c>
      <c r="D4033" s="5" t="n">
        <v>44816.56729166667</v>
      </c>
      <c r="E4033" s="5" t="n">
        <v>44816.56733796297</v>
      </c>
      <c r="F4033" t="n">
        <v>29.5</v>
      </c>
      <c r="G4033" t="n">
        <v>0</v>
      </c>
      <c r="H4033" t="n">
        <v>29.5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6034</v>
      </c>
      <c r="B4034" t="inlineStr">
        <is>
          <t>MQ TEST</t>
        </is>
      </c>
      <c r="C4034" t="n">
        <v>4027</v>
      </c>
      <c r="D4034" s="5" t="n">
        <v>44816.56733796297</v>
      </c>
      <c r="E4034" s="5" t="n">
        <v>44816.56738425926</v>
      </c>
      <c r="F4034" t="n">
        <v>29.4</v>
      </c>
      <c r="G4034" t="n">
        <v>0</v>
      </c>
      <c r="H4034" t="n">
        <v>29.4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6035</v>
      </c>
      <c r="B4035" t="inlineStr">
        <is>
          <t>MQ TEST</t>
        </is>
      </c>
      <c r="C4035" t="n">
        <v>4028</v>
      </c>
      <c r="D4035" s="5" t="n">
        <v>44816.56738425926</v>
      </c>
      <c r="E4035" s="5" t="n">
        <v>44816.56743055556</v>
      </c>
      <c r="F4035" t="n">
        <v>29.4</v>
      </c>
      <c r="G4035" t="n">
        <v>0</v>
      </c>
      <c r="H4035" t="n">
        <v>29.4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6036</v>
      </c>
      <c r="B4036" t="inlineStr">
        <is>
          <t>MQ TEST</t>
        </is>
      </c>
      <c r="C4036" t="n">
        <v>4029</v>
      </c>
      <c r="D4036" s="5" t="n">
        <v>44816.56743055556</v>
      </c>
      <c r="E4036" s="5" t="n">
        <v>44816.56747685185</v>
      </c>
      <c r="F4036" t="n">
        <v>29.4</v>
      </c>
      <c r="G4036" t="n">
        <v>0</v>
      </c>
      <c r="H4036" t="n">
        <v>29.4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6037</v>
      </c>
      <c r="B4037" t="inlineStr">
        <is>
          <t>MQ TEST</t>
        </is>
      </c>
      <c r="C4037" t="n">
        <v>4030</v>
      </c>
      <c r="D4037" s="5" t="n">
        <v>44816.56747685185</v>
      </c>
      <c r="E4037" s="5" t="n">
        <v>44816.56752314815</v>
      </c>
      <c r="F4037" t="n">
        <v>29.4</v>
      </c>
      <c r="G4037" t="n">
        <v>0</v>
      </c>
      <c r="H4037" t="n">
        <v>29.4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6038</v>
      </c>
      <c r="B4038" t="inlineStr">
        <is>
          <t>MQ TEST</t>
        </is>
      </c>
      <c r="C4038" t="n">
        <v>4031</v>
      </c>
      <c r="D4038" s="5" t="n">
        <v>44816.56752314815</v>
      </c>
      <c r="E4038" s="5" t="n">
        <v>44816.56756944444</v>
      </c>
      <c r="F4038" t="n">
        <v>29.4</v>
      </c>
      <c r="G4038" t="n">
        <v>0</v>
      </c>
      <c r="H4038" t="n">
        <v>29.4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6039</v>
      </c>
      <c r="B4039" t="inlineStr">
        <is>
          <t>MQ TEST</t>
        </is>
      </c>
      <c r="C4039" t="n">
        <v>4032</v>
      </c>
      <c r="D4039" s="5" t="n">
        <v>44816.56756944444</v>
      </c>
      <c r="E4039" s="5" t="n">
        <v>44816.56761574074</v>
      </c>
      <c r="F4039" t="n">
        <v>29.4</v>
      </c>
      <c r="G4039" t="n">
        <v>0</v>
      </c>
      <c r="H4039" t="n">
        <v>29.4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6040</v>
      </c>
      <c r="B4040" t="inlineStr">
        <is>
          <t>MQ TEST</t>
        </is>
      </c>
      <c r="C4040" t="n">
        <v>4033</v>
      </c>
      <c r="D4040" s="5" t="n">
        <v>44816.56761574074</v>
      </c>
      <c r="E4040" s="5" t="n">
        <v>44816.56766203704</v>
      </c>
      <c r="F4040" t="n">
        <v>29.4</v>
      </c>
      <c r="G4040" t="n">
        <v>0</v>
      </c>
      <c r="H4040" t="n">
        <v>29.4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6041</v>
      </c>
      <c r="B4041" t="inlineStr">
        <is>
          <t>MQ TEST</t>
        </is>
      </c>
      <c r="C4041" t="n">
        <v>4034</v>
      </c>
      <c r="D4041" s="5" t="n">
        <v>44816.56766203704</v>
      </c>
      <c r="E4041" s="5" t="n">
        <v>44816.56770833334</v>
      </c>
      <c r="F4041" t="n">
        <v>29.5</v>
      </c>
      <c r="G4041" t="n">
        <v>0</v>
      </c>
      <c r="H4041" t="n">
        <v>29.5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6042</v>
      </c>
      <c r="B4042" t="inlineStr">
        <is>
          <t>MQ TEST</t>
        </is>
      </c>
      <c r="C4042" t="n">
        <v>4035</v>
      </c>
      <c r="D4042" s="5" t="n">
        <v>44816.56770833334</v>
      </c>
      <c r="E4042" s="5" t="n">
        <v>44816.56775462963</v>
      </c>
      <c r="F4042" t="n">
        <v>29.5</v>
      </c>
      <c r="G4042" t="n">
        <v>0</v>
      </c>
      <c r="H4042" t="n">
        <v>29.5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6043</v>
      </c>
      <c r="B4043" t="inlineStr">
        <is>
          <t>MQ TEST</t>
        </is>
      </c>
      <c r="C4043" t="n">
        <v>4036</v>
      </c>
      <c r="D4043" s="5" t="n">
        <v>44816.56775462963</v>
      </c>
      <c r="E4043" s="5" t="n">
        <v>44816.56780092593</v>
      </c>
      <c r="F4043" t="n">
        <v>29.6</v>
      </c>
      <c r="G4043" t="n">
        <v>0</v>
      </c>
      <c r="H4043" t="n">
        <v>29.6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6044</v>
      </c>
      <c r="B4044" t="inlineStr">
        <is>
          <t>MQ TEST</t>
        </is>
      </c>
      <c r="C4044" t="n">
        <v>4037</v>
      </c>
      <c r="D4044" s="5" t="n">
        <v>44816.56780092593</v>
      </c>
      <c r="E4044" s="5" t="n">
        <v>44816.56784722222</v>
      </c>
      <c r="F4044" t="n">
        <v>29.6</v>
      </c>
      <c r="G4044" t="n">
        <v>0</v>
      </c>
      <c r="H4044" t="n">
        <v>29.6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6045</v>
      </c>
      <c r="B4045" t="inlineStr">
        <is>
          <t>MQ TEST</t>
        </is>
      </c>
      <c r="C4045" t="n">
        <v>4038</v>
      </c>
      <c r="D4045" s="5" t="n">
        <v>44816.56784722222</v>
      </c>
      <c r="E4045" s="5" t="n">
        <v>44816.56789351852</v>
      </c>
      <c r="F4045" t="n">
        <v>29.7</v>
      </c>
      <c r="G4045" t="n">
        <v>0</v>
      </c>
      <c r="H4045" t="n">
        <v>29.7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6046</v>
      </c>
      <c r="B4046" t="inlineStr">
        <is>
          <t>MQ TEST</t>
        </is>
      </c>
      <c r="C4046" t="n">
        <v>4039</v>
      </c>
      <c r="D4046" s="5" t="n">
        <v>44816.56789351852</v>
      </c>
      <c r="E4046" s="5" t="n">
        <v>44816.56793981481</v>
      </c>
      <c r="F4046" t="n">
        <v>29.8</v>
      </c>
      <c r="G4046" t="n">
        <v>0</v>
      </c>
      <c r="H4046" t="n">
        <v>29.8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6047</v>
      </c>
      <c r="B4047" t="inlineStr">
        <is>
          <t>MQ TEST</t>
        </is>
      </c>
      <c r="C4047" t="n">
        <v>4040</v>
      </c>
      <c r="D4047" s="5" t="n">
        <v>44816.56793981481</v>
      </c>
      <c r="E4047" s="5" t="n">
        <v>44816.56798611111</v>
      </c>
      <c r="F4047" t="n">
        <v>29.9</v>
      </c>
      <c r="G4047" t="n">
        <v>0</v>
      </c>
      <c r="H4047" t="n">
        <v>29.9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6048</v>
      </c>
      <c r="B4048" t="inlineStr">
        <is>
          <t>MQ TEST</t>
        </is>
      </c>
      <c r="C4048" t="n">
        <v>4041</v>
      </c>
      <c r="D4048" s="5" t="n">
        <v>44816.56798611111</v>
      </c>
      <c r="E4048" s="5" t="n">
        <v>44816.56803240741</v>
      </c>
      <c r="F4048" t="n">
        <v>30</v>
      </c>
      <c r="G4048" t="n">
        <v>0</v>
      </c>
      <c r="H4048" t="n">
        <v>30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6049</v>
      </c>
      <c r="B4049" t="inlineStr">
        <is>
          <t>MQ TEST</t>
        </is>
      </c>
      <c r="C4049" t="n">
        <v>4042</v>
      </c>
      <c r="D4049" s="5" t="n">
        <v>44816.56803240741</v>
      </c>
      <c r="E4049" s="5" t="n">
        <v>44816.56807870371</v>
      </c>
      <c r="F4049" t="n">
        <v>30.2</v>
      </c>
      <c r="G4049" t="n">
        <v>0</v>
      </c>
      <c r="H4049" t="n">
        <v>30.2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6050</v>
      </c>
      <c r="B4050" t="inlineStr">
        <is>
          <t>MQ TEST</t>
        </is>
      </c>
      <c r="C4050" t="n">
        <v>4043</v>
      </c>
      <c r="D4050" s="5" t="n">
        <v>44816.56807870371</v>
      </c>
      <c r="E4050" s="5" t="n">
        <v>44816.568125</v>
      </c>
      <c r="F4050" t="n">
        <v>30.4</v>
      </c>
      <c r="G4050" t="n">
        <v>0</v>
      </c>
      <c r="H4050" t="n">
        <v>30.4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6051</v>
      </c>
      <c r="B4051" t="inlineStr">
        <is>
          <t>MQ TEST</t>
        </is>
      </c>
      <c r="C4051" t="n">
        <v>4044</v>
      </c>
      <c r="D4051" s="5" t="n">
        <v>44816.568125</v>
      </c>
      <c r="E4051" s="5" t="n">
        <v>44816.5681712963</v>
      </c>
      <c r="F4051" t="n">
        <v>30.6</v>
      </c>
      <c r="G4051" t="n">
        <v>0</v>
      </c>
      <c r="H4051" t="n">
        <v>30.6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6052</v>
      </c>
      <c r="B4052" t="inlineStr">
        <is>
          <t>MQ TEST</t>
        </is>
      </c>
      <c r="C4052" t="n">
        <v>4045</v>
      </c>
      <c r="D4052" s="5" t="n">
        <v>44816.5681712963</v>
      </c>
      <c r="E4052" s="5" t="n">
        <v>44816.56821759259</v>
      </c>
      <c r="F4052" t="n">
        <v>31</v>
      </c>
      <c r="G4052" t="n">
        <v>0</v>
      </c>
      <c r="H4052" t="n">
        <v>31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6053</v>
      </c>
      <c r="B4053" t="inlineStr">
        <is>
          <t>MQ TEST</t>
        </is>
      </c>
      <c r="C4053" t="n">
        <v>4046</v>
      </c>
      <c r="D4053" s="5" t="n">
        <v>44816.56821759259</v>
      </c>
      <c r="E4053" s="5" t="n">
        <v>44816.56826388889</v>
      </c>
      <c r="F4053" t="n">
        <v>31.5</v>
      </c>
      <c r="G4053" t="n">
        <v>0</v>
      </c>
      <c r="H4053" t="n">
        <v>31.5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6054</v>
      </c>
      <c r="B4054" t="inlineStr">
        <is>
          <t>MQ TEST</t>
        </is>
      </c>
      <c r="C4054" t="n">
        <v>4047</v>
      </c>
      <c r="D4054" s="5" t="n">
        <v>44816.56826388889</v>
      </c>
      <c r="E4054" s="5" t="n">
        <v>44816.56831018518</v>
      </c>
      <c r="F4054" t="n">
        <v>32.2</v>
      </c>
      <c r="G4054" t="n">
        <v>0</v>
      </c>
      <c r="H4054" t="n">
        <v>32.2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6055</v>
      </c>
      <c r="B4055" t="inlineStr">
        <is>
          <t>MQ TEST</t>
        </is>
      </c>
      <c r="C4055" t="n">
        <v>4048</v>
      </c>
      <c r="D4055" s="5" t="n">
        <v>44816.56831018518</v>
      </c>
      <c r="E4055" s="5" t="n">
        <v>44816.56835648148</v>
      </c>
      <c r="F4055" t="n">
        <v>33.3</v>
      </c>
      <c r="G4055" t="n">
        <v>0</v>
      </c>
      <c r="H4055" t="n">
        <v>33.3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6056</v>
      </c>
      <c r="B4056" t="inlineStr">
        <is>
          <t>MQ TEST</t>
        </is>
      </c>
      <c r="C4056" t="n">
        <v>4049</v>
      </c>
      <c r="D4056" s="5" t="n">
        <v>44816.56835648148</v>
      </c>
      <c r="E4056" s="5" t="n">
        <v>44816.56840277778</v>
      </c>
      <c r="F4056" t="n">
        <v>34.8</v>
      </c>
      <c r="G4056" t="n">
        <v>0</v>
      </c>
      <c r="H4056" t="n">
        <v>34.8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6057</v>
      </c>
      <c r="B4057" t="inlineStr">
        <is>
          <t>MQ TEST</t>
        </is>
      </c>
      <c r="C4057" t="n">
        <v>4050</v>
      </c>
      <c r="D4057" s="5" t="n">
        <v>44816.56840277778</v>
      </c>
      <c r="E4057" s="5" t="n">
        <v>44816.56844907408</v>
      </c>
      <c r="F4057" t="n">
        <v>37.1</v>
      </c>
      <c r="G4057" t="n">
        <v>0</v>
      </c>
      <c r="H4057" t="n">
        <v>37.1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6058</v>
      </c>
      <c r="B4058" t="inlineStr">
        <is>
          <t>MQ TEST</t>
        </is>
      </c>
      <c r="C4058" t="n">
        <v>4051</v>
      </c>
      <c r="D4058" s="5" t="n">
        <v>44816.56844907408</v>
      </c>
      <c r="E4058" s="5" t="n">
        <v>44816.56849537037</v>
      </c>
      <c r="F4058" t="n">
        <v>41.2</v>
      </c>
      <c r="G4058" t="n">
        <v>0</v>
      </c>
      <c r="H4058" t="n">
        <v>41.2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6059</v>
      </c>
      <c r="B4059" t="inlineStr">
        <is>
          <t>MQ TEST</t>
        </is>
      </c>
      <c r="C4059" t="n">
        <v>4052</v>
      </c>
      <c r="D4059" s="5" t="n">
        <v>44816.56849537037</v>
      </c>
      <c r="E4059" s="5" t="n">
        <v>44816.56854166667</v>
      </c>
      <c r="F4059" t="n">
        <v>44.9</v>
      </c>
      <c r="G4059" t="n">
        <v>0</v>
      </c>
      <c r="H4059" t="n">
        <v>44.9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6060</v>
      </c>
      <c r="B4060" t="inlineStr">
        <is>
          <t>MQ TEST</t>
        </is>
      </c>
      <c r="C4060" t="n">
        <v>4053</v>
      </c>
      <c r="D4060" s="5" t="n">
        <v>44816.56854166667</v>
      </c>
      <c r="E4060" s="5" t="n">
        <v>44816.56858796296</v>
      </c>
      <c r="F4060" t="n">
        <v>49.9</v>
      </c>
      <c r="G4060" t="n">
        <v>0</v>
      </c>
      <c r="H4060" t="n">
        <v>49.9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6061</v>
      </c>
      <c r="B4061" t="inlineStr">
        <is>
          <t>MQ TEST</t>
        </is>
      </c>
      <c r="C4061" t="n">
        <v>4054</v>
      </c>
      <c r="D4061" s="5" t="n">
        <v>44816.56858796296</v>
      </c>
      <c r="E4061" s="5" t="n">
        <v>44816.56863425926</v>
      </c>
      <c r="F4061" t="n">
        <v>56</v>
      </c>
      <c r="G4061" t="n">
        <v>0</v>
      </c>
      <c r="H4061" t="n">
        <v>56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6062</v>
      </c>
      <c r="B4062" t="inlineStr">
        <is>
          <t>MQ TEST</t>
        </is>
      </c>
      <c r="C4062" t="n">
        <v>4055</v>
      </c>
      <c r="D4062" s="5" t="n">
        <v>44816.56863425926</v>
      </c>
      <c r="E4062" s="5" t="n">
        <v>44816.56868055555</v>
      </c>
      <c r="F4062" t="n">
        <v>62.3</v>
      </c>
      <c r="G4062" t="n">
        <v>0</v>
      </c>
      <c r="H4062" t="n">
        <v>62.3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6063</v>
      </c>
      <c r="B4063" t="inlineStr">
        <is>
          <t>MQ TEST</t>
        </is>
      </c>
      <c r="C4063" t="n">
        <v>4056</v>
      </c>
      <c r="D4063" s="5" t="n">
        <v>44816.56868055555</v>
      </c>
      <c r="E4063" s="5" t="n">
        <v>44816.56872685185</v>
      </c>
      <c r="F4063" t="n">
        <v>69.40000000000001</v>
      </c>
      <c r="G4063" t="n">
        <v>0</v>
      </c>
      <c r="H4063" t="n">
        <v>69.40000000000001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6064</v>
      </c>
      <c r="B4064" t="inlineStr">
        <is>
          <t>MQ TEST</t>
        </is>
      </c>
      <c r="C4064" t="n">
        <v>4057</v>
      </c>
      <c r="D4064" s="5" t="n">
        <v>44816.56872685185</v>
      </c>
      <c r="E4064" s="5" t="n">
        <v>44816.56877314814</v>
      </c>
      <c r="F4064" t="n">
        <v>76.59999999999999</v>
      </c>
      <c r="G4064" t="n">
        <v>0</v>
      </c>
      <c r="H4064" t="n">
        <v>76.59999999999999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6065</v>
      </c>
      <c r="B4065" t="inlineStr">
        <is>
          <t>MQ TEST</t>
        </is>
      </c>
      <c r="C4065" t="n">
        <v>4058</v>
      </c>
      <c r="D4065" s="5" t="n">
        <v>44816.56877314814</v>
      </c>
      <c r="E4065" s="5" t="n">
        <v>44816.56881944444</v>
      </c>
      <c r="F4065" t="n">
        <v>82.59999999999999</v>
      </c>
      <c r="G4065" t="n">
        <v>0</v>
      </c>
      <c r="H4065" t="n">
        <v>82.59999999999999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6066</v>
      </c>
      <c r="B4066" t="inlineStr">
        <is>
          <t>MQ TEST</t>
        </is>
      </c>
      <c r="C4066" t="n">
        <v>4059</v>
      </c>
      <c r="D4066" s="5" t="n">
        <v>44816.56881944444</v>
      </c>
      <c r="E4066" s="5" t="n">
        <v>44816.56886574074</v>
      </c>
      <c r="F4066" t="n">
        <v>88.09999999999999</v>
      </c>
      <c r="G4066" t="n">
        <v>0</v>
      </c>
      <c r="H4066" t="n">
        <v>88.09999999999999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6067</v>
      </c>
      <c r="B4067" t="inlineStr">
        <is>
          <t>MQ TEST</t>
        </is>
      </c>
      <c r="C4067" t="n">
        <v>4060</v>
      </c>
      <c r="D4067" s="5" t="n">
        <v>44816.56886574074</v>
      </c>
      <c r="E4067" s="5" t="n">
        <v>44816.56891203704</v>
      </c>
      <c r="F4067" t="n">
        <v>92.2</v>
      </c>
      <c r="G4067" t="n">
        <v>0</v>
      </c>
      <c r="H4067" t="n">
        <v>92.2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6068</v>
      </c>
      <c r="B4068" t="inlineStr">
        <is>
          <t>MQ TEST</t>
        </is>
      </c>
      <c r="C4068" t="n">
        <v>4061</v>
      </c>
      <c r="D4068" s="5" t="n">
        <v>44816.56891203704</v>
      </c>
      <c r="E4068" s="5" t="n">
        <v>44816.56895833334</v>
      </c>
      <c r="F4068" t="n">
        <v>94.7</v>
      </c>
      <c r="G4068" t="n">
        <v>0</v>
      </c>
      <c r="H4068" t="n">
        <v>94.7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6069</v>
      </c>
      <c r="B4069" t="inlineStr">
        <is>
          <t>MQ TEST</t>
        </is>
      </c>
      <c r="C4069" t="n">
        <v>4062</v>
      </c>
      <c r="D4069" s="5" t="n">
        <v>44816.56895833334</v>
      </c>
      <c r="E4069" s="5" t="n">
        <v>44816.56900462963</v>
      </c>
      <c r="F4069" t="n">
        <v>95.7</v>
      </c>
      <c r="G4069" t="n">
        <v>0</v>
      </c>
      <c r="H4069" t="n">
        <v>95.7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6070</v>
      </c>
      <c r="B4070" t="inlineStr">
        <is>
          <t>MQ TEST</t>
        </is>
      </c>
      <c r="C4070" t="n">
        <v>4063</v>
      </c>
      <c r="D4070" s="5" t="n">
        <v>44816.56900462963</v>
      </c>
      <c r="E4070" s="5" t="n">
        <v>44816.56905092593</v>
      </c>
      <c r="F4070" t="n">
        <v>95.09999999999999</v>
      </c>
      <c r="G4070" t="n">
        <v>0</v>
      </c>
      <c r="H4070" t="n">
        <v>95.09999999999999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6071</v>
      </c>
      <c r="B4071" t="inlineStr">
        <is>
          <t>MQ TEST</t>
        </is>
      </c>
      <c r="C4071" t="n">
        <v>4064</v>
      </c>
      <c r="D4071" s="5" t="n">
        <v>44816.56905092593</v>
      </c>
      <c r="E4071" s="5" t="n">
        <v>44816.56909722222</v>
      </c>
      <c r="F4071" t="n">
        <v>93.2</v>
      </c>
      <c r="G4071" t="n">
        <v>0</v>
      </c>
      <c r="H4071" t="n">
        <v>93.2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6072</v>
      </c>
      <c r="B4072" t="inlineStr">
        <is>
          <t>MQ TEST</t>
        </is>
      </c>
      <c r="C4072" t="n">
        <v>4065</v>
      </c>
      <c r="D4072" s="5" t="n">
        <v>44816.56909722222</v>
      </c>
      <c r="E4072" s="5" t="n">
        <v>44816.56914351852</v>
      </c>
      <c r="F4072" t="n">
        <v>90.09999999999999</v>
      </c>
      <c r="G4072" t="n">
        <v>0</v>
      </c>
      <c r="H4072" t="n">
        <v>90.09999999999999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6073</v>
      </c>
      <c r="B4073" t="inlineStr">
        <is>
          <t>MQ TEST</t>
        </is>
      </c>
      <c r="C4073" t="n">
        <v>4066</v>
      </c>
      <c r="D4073" s="5" t="n">
        <v>44816.56914351852</v>
      </c>
      <c r="E4073" s="5" t="n">
        <v>44816.56918981481</v>
      </c>
      <c r="F4073" t="n">
        <v>86.09999999999999</v>
      </c>
      <c r="G4073" t="n">
        <v>0</v>
      </c>
      <c r="H4073" t="n">
        <v>86.09999999999999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6074</v>
      </c>
      <c r="B4074" t="inlineStr">
        <is>
          <t>MQ TEST</t>
        </is>
      </c>
      <c r="C4074" t="n">
        <v>4067</v>
      </c>
      <c r="D4074" s="5" t="n">
        <v>44816.56918981481</v>
      </c>
      <c r="E4074" s="5" t="n">
        <v>44816.56923611111</v>
      </c>
      <c r="F4074" t="n">
        <v>82</v>
      </c>
      <c r="G4074" t="n">
        <v>0</v>
      </c>
      <c r="H4074" t="n">
        <v>82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6075</v>
      </c>
      <c r="B4075" t="inlineStr">
        <is>
          <t>MQ TEST</t>
        </is>
      </c>
      <c r="C4075" t="n">
        <v>4068</v>
      </c>
      <c r="D4075" s="5" t="n">
        <v>44816.56923611111</v>
      </c>
      <c r="E4075" s="5" t="n">
        <v>44816.56928240741</v>
      </c>
      <c r="F4075" t="n">
        <v>77.40000000000001</v>
      </c>
      <c r="G4075" t="n">
        <v>0</v>
      </c>
      <c r="H4075" t="n">
        <v>77.40000000000001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6076</v>
      </c>
      <c r="B4076" t="inlineStr">
        <is>
          <t>MQ TEST</t>
        </is>
      </c>
      <c r="C4076" t="n">
        <v>4069</v>
      </c>
      <c r="D4076" s="5" t="n">
        <v>44816.56928240741</v>
      </c>
      <c r="E4076" s="5" t="n">
        <v>44816.56932870371</v>
      </c>
      <c r="F4076" t="n">
        <v>73</v>
      </c>
      <c r="G4076" t="n">
        <v>0</v>
      </c>
      <c r="H4076" t="n">
        <v>73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6077</v>
      </c>
      <c r="B4077" t="inlineStr">
        <is>
          <t>MQ TEST</t>
        </is>
      </c>
      <c r="C4077" t="n">
        <v>4070</v>
      </c>
      <c r="D4077" s="5" t="n">
        <v>44816.56932870371</v>
      </c>
      <c r="E4077" s="5" t="n">
        <v>44816.569375</v>
      </c>
      <c r="F4077" t="n">
        <v>68.59999999999999</v>
      </c>
      <c r="G4077" t="n">
        <v>0</v>
      </c>
      <c r="H4077" t="n">
        <v>68.59999999999999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6078</v>
      </c>
      <c r="B4078" t="inlineStr">
        <is>
          <t>MQ TEST</t>
        </is>
      </c>
      <c r="C4078" t="n">
        <v>4071</v>
      </c>
      <c r="D4078" s="5" t="n">
        <v>44816.569375</v>
      </c>
      <c r="E4078" s="5" t="n">
        <v>44816.5694212963</v>
      </c>
      <c r="F4078" t="n">
        <v>64.40000000000001</v>
      </c>
      <c r="G4078" t="n">
        <v>0</v>
      </c>
      <c r="H4078" t="n">
        <v>64.40000000000001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6079</v>
      </c>
      <c r="B4079" t="inlineStr">
        <is>
          <t>MQ TEST</t>
        </is>
      </c>
      <c r="C4079" t="n">
        <v>4072</v>
      </c>
      <c r="D4079" s="5" t="n">
        <v>44816.5694212963</v>
      </c>
      <c r="E4079" s="5" t="n">
        <v>44816.56946759259</v>
      </c>
      <c r="F4079" t="n">
        <v>60.9</v>
      </c>
      <c r="G4079" t="n">
        <v>0</v>
      </c>
      <c r="H4079" t="n">
        <v>60.9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6080</v>
      </c>
      <c r="B4080" t="inlineStr">
        <is>
          <t>MQ TEST</t>
        </is>
      </c>
      <c r="C4080" t="n">
        <v>4073</v>
      </c>
      <c r="D4080" s="5" t="n">
        <v>44816.56946759259</v>
      </c>
      <c r="E4080" s="5" t="n">
        <v>44816.56951388889</v>
      </c>
      <c r="F4080" t="n">
        <v>57.5</v>
      </c>
      <c r="G4080" t="n">
        <v>0</v>
      </c>
      <c r="H4080" t="n">
        <v>57.5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6081</v>
      </c>
      <c r="B4081" t="inlineStr">
        <is>
          <t>MQ TEST</t>
        </is>
      </c>
      <c r="C4081" t="n">
        <v>4074</v>
      </c>
      <c r="D4081" s="5" t="n">
        <v>44816.56951388889</v>
      </c>
      <c r="E4081" s="5" t="n">
        <v>44816.56956018518</v>
      </c>
      <c r="F4081" t="n">
        <v>54.6</v>
      </c>
      <c r="G4081" t="n">
        <v>0</v>
      </c>
      <c r="H4081" t="n">
        <v>54.6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6082</v>
      </c>
      <c r="B4082" t="inlineStr">
        <is>
          <t>MQ TEST</t>
        </is>
      </c>
      <c r="C4082" t="n">
        <v>4075</v>
      </c>
      <c r="D4082" s="5" t="n">
        <v>44816.56956018518</v>
      </c>
      <c r="E4082" s="5" t="n">
        <v>44816.56960648148</v>
      </c>
      <c r="F4082" t="n">
        <v>52.2</v>
      </c>
      <c r="G4082" t="n">
        <v>0</v>
      </c>
      <c r="H4082" t="n">
        <v>52.2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6083</v>
      </c>
      <c r="B4083" t="inlineStr">
        <is>
          <t>MQ TEST</t>
        </is>
      </c>
      <c r="C4083" t="n">
        <v>4076</v>
      </c>
      <c r="D4083" s="5" t="n">
        <v>44816.56960648148</v>
      </c>
      <c r="E4083" s="5" t="n">
        <v>44816.56965277778</v>
      </c>
      <c r="F4083" t="n">
        <v>50</v>
      </c>
      <c r="G4083" t="n">
        <v>0</v>
      </c>
      <c r="H4083" t="n">
        <v>50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6084</v>
      </c>
      <c r="B4084" t="inlineStr">
        <is>
          <t>MQ TEST</t>
        </is>
      </c>
      <c r="C4084" t="n">
        <v>4077</v>
      </c>
      <c r="D4084" s="5" t="n">
        <v>44816.56965277778</v>
      </c>
      <c r="E4084" s="5" t="n">
        <v>44816.56969907408</v>
      </c>
      <c r="F4084" t="n">
        <v>48.1</v>
      </c>
      <c r="G4084" t="n">
        <v>0</v>
      </c>
      <c r="H4084" t="n">
        <v>48.1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6085</v>
      </c>
      <c r="B4085" t="inlineStr">
        <is>
          <t>MQ TEST</t>
        </is>
      </c>
      <c r="C4085" t="n">
        <v>4078</v>
      </c>
      <c r="D4085" s="5" t="n">
        <v>44816.56969907408</v>
      </c>
      <c r="E4085" s="5" t="n">
        <v>44816.56974537037</v>
      </c>
      <c r="F4085" t="n">
        <v>46.6</v>
      </c>
      <c r="G4085" t="n">
        <v>0</v>
      </c>
      <c r="H4085" t="n">
        <v>46.6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6086</v>
      </c>
      <c r="B4086" t="inlineStr">
        <is>
          <t>MQ TEST</t>
        </is>
      </c>
      <c r="C4086" t="n">
        <v>4079</v>
      </c>
      <c r="D4086" s="5" t="n">
        <v>44816.56974537037</v>
      </c>
      <c r="E4086" s="5" t="n">
        <v>44816.56979166667</v>
      </c>
      <c r="F4086" t="n">
        <v>45.2</v>
      </c>
      <c r="G4086" t="n">
        <v>0</v>
      </c>
      <c r="H4086" t="n">
        <v>45.2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6087</v>
      </c>
      <c r="B4087" t="inlineStr">
        <is>
          <t>MQ TEST</t>
        </is>
      </c>
      <c r="C4087" t="n">
        <v>4080</v>
      </c>
      <c r="D4087" s="5" t="n">
        <v>44816.56979166667</v>
      </c>
      <c r="E4087" s="5" t="n">
        <v>44816.56983796296</v>
      </c>
      <c r="F4087" t="n">
        <v>44.1</v>
      </c>
      <c r="G4087" t="n">
        <v>0</v>
      </c>
      <c r="H4087" t="n">
        <v>44.1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6088</v>
      </c>
      <c r="B4088" t="inlineStr">
        <is>
          <t>MQ TEST</t>
        </is>
      </c>
      <c r="C4088" t="n">
        <v>4081</v>
      </c>
      <c r="D4088" s="5" t="n">
        <v>44816.56983796296</v>
      </c>
      <c r="E4088" s="5" t="n">
        <v>44816.56988425926</v>
      </c>
      <c r="F4088" t="n">
        <v>43.1</v>
      </c>
      <c r="G4088" t="n">
        <v>0</v>
      </c>
      <c r="H4088" t="n">
        <v>43.1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6089</v>
      </c>
      <c r="B4089" t="inlineStr">
        <is>
          <t>MQ TEST</t>
        </is>
      </c>
      <c r="C4089" t="n">
        <v>4082</v>
      </c>
      <c r="D4089" s="5" t="n">
        <v>44816.56988425926</v>
      </c>
      <c r="E4089" s="5" t="n">
        <v>44816.56993055555</v>
      </c>
      <c r="F4089" t="n">
        <v>42.3</v>
      </c>
      <c r="G4089" t="n">
        <v>0</v>
      </c>
      <c r="H4089" t="n">
        <v>42.3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6090</v>
      </c>
      <c r="B4090" t="inlineStr">
        <is>
          <t>MQ TEST</t>
        </is>
      </c>
      <c r="C4090" t="n">
        <v>4083</v>
      </c>
      <c r="D4090" s="5" t="n">
        <v>44816.56993055555</v>
      </c>
      <c r="E4090" s="5" t="n">
        <v>44816.56997685185</v>
      </c>
      <c r="F4090" t="n">
        <v>41.5</v>
      </c>
      <c r="G4090" t="n">
        <v>0</v>
      </c>
      <c r="H4090" t="n">
        <v>41.5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6091</v>
      </c>
      <c r="B4091" t="inlineStr">
        <is>
          <t>MQ TEST</t>
        </is>
      </c>
      <c r="C4091" t="n">
        <v>4084</v>
      </c>
      <c r="D4091" s="5" t="n">
        <v>44816.56997685185</v>
      </c>
      <c r="E4091" s="5" t="n">
        <v>44816.57002314815</v>
      </c>
      <c r="F4091" t="n">
        <v>41</v>
      </c>
      <c r="G4091" t="n">
        <v>0</v>
      </c>
      <c r="H4091" t="n">
        <v>41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6092</v>
      </c>
      <c r="B4092" t="inlineStr">
        <is>
          <t>MQ TEST</t>
        </is>
      </c>
      <c r="C4092" t="n">
        <v>4085</v>
      </c>
      <c r="D4092" s="5" t="n">
        <v>44816.57002314815</v>
      </c>
      <c r="E4092" s="5" t="n">
        <v>44816.57006944445</v>
      </c>
      <c r="F4092" t="n">
        <v>40.4</v>
      </c>
      <c r="G4092" t="n">
        <v>0</v>
      </c>
      <c r="H4092" t="n">
        <v>40.4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6093</v>
      </c>
      <c r="B4093" t="inlineStr">
        <is>
          <t>MQ TEST</t>
        </is>
      </c>
      <c r="C4093" t="n">
        <v>4086</v>
      </c>
      <c r="D4093" s="5" t="n">
        <v>44816.57006944445</v>
      </c>
      <c r="E4093" s="5" t="n">
        <v>44816.57011574074</v>
      </c>
      <c r="F4093" t="n">
        <v>40</v>
      </c>
      <c r="G4093" t="n">
        <v>0</v>
      </c>
      <c r="H4093" t="n">
        <v>40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6094</v>
      </c>
      <c r="B4094" t="inlineStr">
        <is>
          <t>MQ TEST</t>
        </is>
      </c>
      <c r="C4094" t="n">
        <v>4087</v>
      </c>
      <c r="D4094" s="5" t="n">
        <v>44816.57011574074</v>
      </c>
      <c r="E4094" s="5" t="n">
        <v>44816.57016203704</v>
      </c>
      <c r="F4094" t="n">
        <v>39.6</v>
      </c>
      <c r="G4094" t="n">
        <v>0</v>
      </c>
      <c r="H4094" t="n">
        <v>39.6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6095</v>
      </c>
      <c r="B4095" t="inlineStr">
        <is>
          <t>MQ TEST</t>
        </is>
      </c>
      <c r="C4095" t="n">
        <v>4088</v>
      </c>
      <c r="D4095" s="5" t="n">
        <v>44816.57016203704</v>
      </c>
      <c r="E4095" s="5" t="n">
        <v>44816.57020833333</v>
      </c>
      <c r="F4095" t="n">
        <v>39.2</v>
      </c>
      <c r="G4095" t="n">
        <v>0</v>
      </c>
      <c r="H4095" t="n">
        <v>39.2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6096</v>
      </c>
      <c r="B4096" t="inlineStr">
        <is>
          <t>MQ TEST</t>
        </is>
      </c>
      <c r="C4096" t="n">
        <v>4089</v>
      </c>
      <c r="D4096" s="5" t="n">
        <v>44816.57020833333</v>
      </c>
      <c r="E4096" s="5" t="n">
        <v>44816.57025462963</v>
      </c>
      <c r="F4096" t="n">
        <v>38.6</v>
      </c>
      <c r="G4096" t="n">
        <v>0</v>
      </c>
      <c r="H4096" t="n">
        <v>38.6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6097</v>
      </c>
      <c r="B4097" t="inlineStr">
        <is>
          <t>MQ TEST</t>
        </is>
      </c>
      <c r="C4097" t="n">
        <v>4090</v>
      </c>
      <c r="D4097" s="5" t="n">
        <v>44816.57025462963</v>
      </c>
      <c r="E4097" s="5" t="n">
        <v>44816.57030092592</v>
      </c>
      <c r="F4097" t="n">
        <v>37.7</v>
      </c>
      <c r="G4097" t="n">
        <v>0</v>
      </c>
      <c r="H4097" t="n">
        <v>37.7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6098</v>
      </c>
      <c r="B4098" t="inlineStr">
        <is>
          <t>MQ TEST</t>
        </is>
      </c>
      <c r="C4098" t="n">
        <v>4091</v>
      </c>
      <c r="D4098" s="5" t="n">
        <v>44816.57030092592</v>
      </c>
      <c r="E4098" s="5" t="n">
        <v>44816.57034722222</v>
      </c>
      <c r="F4098" t="n">
        <v>37.4</v>
      </c>
      <c r="G4098" t="n">
        <v>0</v>
      </c>
      <c r="H4098" t="n">
        <v>37.4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6099</v>
      </c>
      <c r="B4099" t="inlineStr">
        <is>
          <t>MQ TEST</t>
        </is>
      </c>
      <c r="C4099" t="n">
        <v>4092</v>
      </c>
      <c r="D4099" s="5" t="n">
        <v>44816.57034722222</v>
      </c>
      <c r="E4099" s="5" t="n">
        <v>44816.57039351852</v>
      </c>
      <c r="F4099" t="n">
        <v>37.1</v>
      </c>
      <c r="G4099" t="n">
        <v>0</v>
      </c>
      <c r="H4099" t="n">
        <v>37.1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6100</v>
      </c>
      <c r="B4100" t="inlineStr">
        <is>
          <t>MQ TEST</t>
        </is>
      </c>
      <c r="C4100" t="n">
        <v>4093</v>
      </c>
      <c r="D4100" s="5" t="n">
        <v>44816.57039351852</v>
      </c>
      <c r="E4100" s="5" t="n">
        <v>44816.57043981482</v>
      </c>
      <c r="F4100" t="n">
        <v>36.9</v>
      </c>
      <c r="G4100" t="n">
        <v>0</v>
      </c>
      <c r="H4100" t="n">
        <v>36.9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6101</v>
      </c>
      <c r="B4101" t="inlineStr">
        <is>
          <t>MQ TEST</t>
        </is>
      </c>
      <c r="C4101" t="n">
        <v>4094</v>
      </c>
      <c r="D4101" s="5" t="n">
        <v>44816.57043981482</v>
      </c>
      <c r="E4101" s="5" t="n">
        <v>44816.57048611111</v>
      </c>
      <c r="F4101" t="n">
        <v>36.7</v>
      </c>
      <c r="G4101" t="n">
        <v>0</v>
      </c>
      <c r="H4101" t="n">
        <v>36.7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6102</v>
      </c>
      <c r="B4102" t="inlineStr">
        <is>
          <t>MQ TEST</t>
        </is>
      </c>
      <c r="C4102" t="n">
        <v>4095</v>
      </c>
      <c r="D4102" s="5" t="n">
        <v>44816.57048611111</v>
      </c>
      <c r="E4102" s="5" t="n">
        <v>44816.57053240741</v>
      </c>
      <c r="F4102" t="n">
        <v>36.5</v>
      </c>
      <c r="G4102" t="n">
        <v>0</v>
      </c>
      <c r="H4102" t="n">
        <v>36.5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6103</v>
      </c>
      <c r="B4103" t="inlineStr">
        <is>
          <t>MQ TEST</t>
        </is>
      </c>
      <c r="C4103" t="n">
        <v>4096</v>
      </c>
      <c r="D4103" s="5" t="n">
        <v>44816.57053240741</v>
      </c>
      <c r="E4103" s="5" t="n">
        <v>44816.5705787037</v>
      </c>
      <c r="F4103" t="n">
        <v>36.4</v>
      </c>
      <c r="G4103" t="n">
        <v>0</v>
      </c>
      <c r="H4103" t="n">
        <v>36.4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6104</v>
      </c>
      <c r="B4104" t="inlineStr">
        <is>
          <t>MQ TEST</t>
        </is>
      </c>
      <c r="C4104" t="n">
        <v>4097</v>
      </c>
      <c r="D4104" s="5" t="n">
        <v>44816.5705787037</v>
      </c>
      <c r="E4104" s="5" t="n">
        <v>44816.570625</v>
      </c>
      <c r="F4104" t="n">
        <v>36.2</v>
      </c>
      <c r="G4104" t="n">
        <v>0</v>
      </c>
      <c r="H4104" t="n">
        <v>36.2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6105</v>
      </c>
      <c r="B4105" t="inlineStr">
        <is>
          <t>MQ TEST</t>
        </is>
      </c>
      <c r="C4105" t="n">
        <v>4098</v>
      </c>
      <c r="D4105" s="5" t="n">
        <v>44816.570625</v>
      </c>
      <c r="E4105" s="5" t="n">
        <v>44816.57067129629</v>
      </c>
      <c r="F4105" t="n">
        <v>36.1</v>
      </c>
      <c r="G4105" t="n">
        <v>0</v>
      </c>
      <c r="H4105" t="n">
        <v>36.1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6106</v>
      </c>
      <c r="B4106" t="inlineStr">
        <is>
          <t>MQ TEST</t>
        </is>
      </c>
      <c r="C4106" t="n">
        <v>4099</v>
      </c>
      <c r="D4106" s="5" t="n">
        <v>44816.57067129629</v>
      </c>
      <c r="E4106" s="5" t="n">
        <v>44816.57071759259</v>
      </c>
      <c r="F4106" t="n">
        <v>35.9</v>
      </c>
      <c r="G4106" t="n">
        <v>0</v>
      </c>
      <c r="H4106" t="n">
        <v>35.9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6107</v>
      </c>
      <c r="B4107" t="inlineStr">
        <is>
          <t>MQ TEST</t>
        </is>
      </c>
      <c r="C4107" t="n">
        <v>4100</v>
      </c>
      <c r="D4107" s="5" t="n">
        <v>44816.57071759259</v>
      </c>
      <c r="E4107" s="5" t="n">
        <v>44816.57076388889</v>
      </c>
      <c r="F4107" t="n">
        <v>35.8</v>
      </c>
      <c r="G4107" t="n">
        <v>0</v>
      </c>
      <c r="H4107" t="n">
        <v>35.8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6108</v>
      </c>
      <c r="B4108" t="inlineStr">
        <is>
          <t>MQ TEST</t>
        </is>
      </c>
      <c r="C4108" t="n">
        <v>4101</v>
      </c>
      <c r="D4108" s="5" t="n">
        <v>44816.57076388889</v>
      </c>
      <c r="E4108" s="5" t="n">
        <v>44816.57081018519</v>
      </c>
      <c r="F4108" t="n">
        <v>35.6</v>
      </c>
      <c r="G4108" t="n">
        <v>0</v>
      </c>
      <c r="H4108" t="n">
        <v>35.6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6109</v>
      </c>
      <c r="B4109" t="inlineStr">
        <is>
          <t>MQ TEST</t>
        </is>
      </c>
      <c r="C4109" t="n">
        <v>4102</v>
      </c>
      <c r="D4109" s="5" t="n">
        <v>44816.57081018519</v>
      </c>
      <c r="E4109" s="5" t="n">
        <v>44816.57085648148</v>
      </c>
      <c r="F4109" t="n">
        <v>35.4</v>
      </c>
      <c r="G4109" t="n">
        <v>0</v>
      </c>
      <c r="H4109" t="n">
        <v>35.4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6110</v>
      </c>
      <c r="B4110" t="inlineStr">
        <is>
          <t>MQ TEST</t>
        </is>
      </c>
      <c r="C4110" t="n">
        <v>4103</v>
      </c>
      <c r="D4110" s="5" t="n">
        <v>44816.57085648148</v>
      </c>
      <c r="E4110" s="5" t="n">
        <v>44816.57090277778</v>
      </c>
      <c r="F4110" t="n">
        <v>35.3</v>
      </c>
      <c r="G4110" t="n">
        <v>0</v>
      </c>
      <c r="H4110" t="n">
        <v>35.3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6111</v>
      </c>
      <c r="B4111" t="inlineStr">
        <is>
          <t>MQ TEST</t>
        </is>
      </c>
      <c r="C4111" t="n">
        <v>4104</v>
      </c>
      <c r="D4111" s="5" t="n">
        <v>44816.57090277778</v>
      </c>
      <c r="E4111" s="5" t="n">
        <v>44816.57094907408</v>
      </c>
      <c r="F4111" t="n">
        <v>35.1</v>
      </c>
      <c r="G4111" t="n">
        <v>0</v>
      </c>
      <c r="H4111" t="n">
        <v>35.1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6112</v>
      </c>
      <c r="B4112" t="inlineStr">
        <is>
          <t>MQ TEST</t>
        </is>
      </c>
      <c r="C4112" t="n">
        <v>4105</v>
      </c>
      <c r="D4112" s="5" t="n">
        <v>44816.57094907408</v>
      </c>
      <c r="E4112" s="5" t="n">
        <v>44816.57099537037</v>
      </c>
      <c r="F4112" t="n">
        <v>35</v>
      </c>
      <c r="G4112" t="n">
        <v>0</v>
      </c>
      <c r="H4112" t="n">
        <v>35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6113</v>
      </c>
      <c r="B4113" t="inlineStr">
        <is>
          <t>MQ TEST</t>
        </is>
      </c>
      <c r="C4113" t="n">
        <v>4106</v>
      </c>
      <c r="D4113" s="5" t="n">
        <v>44816.57099537037</v>
      </c>
      <c r="E4113" s="5" t="n">
        <v>44816.57104166667</v>
      </c>
      <c r="F4113" t="n">
        <v>34.8</v>
      </c>
      <c r="G4113" t="n">
        <v>0</v>
      </c>
      <c r="H4113" t="n">
        <v>34.8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6114</v>
      </c>
      <c r="B4114" t="inlineStr">
        <is>
          <t>MQ TEST</t>
        </is>
      </c>
      <c r="C4114" t="n">
        <v>4107</v>
      </c>
      <c r="D4114" s="5" t="n">
        <v>44816.57104166667</v>
      </c>
      <c r="E4114" s="5" t="n">
        <v>44816.57108796296</v>
      </c>
      <c r="F4114" t="n">
        <v>34.7</v>
      </c>
      <c r="G4114" t="n">
        <v>0</v>
      </c>
      <c r="H4114" t="n">
        <v>34.7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6115</v>
      </c>
      <c r="B4115" t="inlineStr">
        <is>
          <t>MQ TEST</t>
        </is>
      </c>
      <c r="C4115" t="n">
        <v>4108</v>
      </c>
      <c r="D4115" s="5" t="n">
        <v>44816.57108796296</v>
      </c>
      <c r="E4115" s="5" t="n">
        <v>44816.57113425926</v>
      </c>
      <c r="F4115" t="n">
        <v>34.6</v>
      </c>
      <c r="G4115" t="n">
        <v>0</v>
      </c>
      <c r="H4115" t="n">
        <v>34.6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6116</v>
      </c>
      <c r="B4116" t="inlineStr">
        <is>
          <t>MQ TEST</t>
        </is>
      </c>
      <c r="C4116" t="n">
        <v>4109</v>
      </c>
      <c r="D4116" s="5" t="n">
        <v>44816.57113425926</v>
      </c>
      <c r="E4116" s="5" t="n">
        <v>44816.57118055555</v>
      </c>
      <c r="F4116" t="n">
        <v>34.5</v>
      </c>
      <c r="G4116" t="n">
        <v>0</v>
      </c>
      <c r="H4116" t="n">
        <v>34.5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6117</v>
      </c>
      <c r="B4117" t="inlineStr">
        <is>
          <t>MQ TEST</t>
        </is>
      </c>
      <c r="C4117" t="n">
        <v>4110</v>
      </c>
      <c r="D4117" s="5" t="n">
        <v>44816.57118055555</v>
      </c>
      <c r="E4117" s="5" t="n">
        <v>44816.57122685185</v>
      </c>
      <c r="F4117" t="n">
        <v>34.4</v>
      </c>
      <c r="G4117" t="n">
        <v>0</v>
      </c>
      <c r="H4117" t="n">
        <v>34.4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6118</v>
      </c>
      <c r="B4118" t="inlineStr">
        <is>
          <t>MQ TEST</t>
        </is>
      </c>
      <c r="C4118" t="n">
        <v>4111</v>
      </c>
      <c r="D4118" s="5" t="n">
        <v>44816.57122685185</v>
      </c>
      <c r="E4118" s="5" t="n">
        <v>44816.57127314815</v>
      </c>
      <c r="F4118" t="n">
        <v>34.3</v>
      </c>
      <c r="G4118" t="n">
        <v>0</v>
      </c>
      <c r="H4118" t="n">
        <v>34.3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6119</v>
      </c>
      <c r="B4119" t="inlineStr">
        <is>
          <t>MQ TEST</t>
        </is>
      </c>
      <c r="C4119" t="n">
        <v>4112</v>
      </c>
      <c r="D4119" s="5" t="n">
        <v>44816.57127314815</v>
      </c>
      <c r="E4119" s="5" t="n">
        <v>44816.57131944445</v>
      </c>
      <c r="F4119" t="n">
        <v>34.2</v>
      </c>
      <c r="G4119" t="n">
        <v>0</v>
      </c>
      <c r="H4119" t="n">
        <v>34.2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6120</v>
      </c>
      <c r="B4120" t="inlineStr">
        <is>
          <t>MQ TEST</t>
        </is>
      </c>
      <c r="C4120" t="n">
        <v>4113</v>
      </c>
      <c r="D4120" s="5" t="n">
        <v>44816.57131944445</v>
      </c>
      <c r="E4120" s="5" t="n">
        <v>44816.57136574074</v>
      </c>
      <c r="F4120" t="n">
        <v>34.1</v>
      </c>
      <c r="G4120" t="n">
        <v>0</v>
      </c>
      <c r="H4120" t="n">
        <v>34.1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6121</v>
      </c>
      <c r="B4121" t="inlineStr">
        <is>
          <t>MQ TEST</t>
        </is>
      </c>
      <c r="C4121" t="n">
        <v>4114</v>
      </c>
      <c r="D4121" s="5" t="n">
        <v>44816.57136574074</v>
      </c>
      <c r="E4121" s="5" t="n">
        <v>44816.57141203704</v>
      </c>
      <c r="F4121" t="n">
        <v>33.9</v>
      </c>
      <c r="G4121" t="n">
        <v>0</v>
      </c>
      <c r="H4121" t="n">
        <v>33.9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6122</v>
      </c>
      <c r="B4122" t="inlineStr">
        <is>
          <t>MQ TEST</t>
        </is>
      </c>
      <c r="C4122" t="n">
        <v>4115</v>
      </c>
      <c r="D4122" s="5" t="n">
        <v>44816.57141203704</v>
      </c>
      <c r="E4122" s="5" t="n">
        <v>44816.57145833333</v>
      </c>
      <c r="F4122" t="n">
        <v>33.8</v>
      </c>
      <c r="G4122" t="n">
        <v>0</v>
      </c>
      <c r="H4122" t="n">
        <v>33.8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6123</v>
      </c>
      <c r="B4123" t="inlineStr">
        <is>
          <t>MQ TEST</t>
        </is>
      </c>
      <c r="C4123" t="n">
        <v>4116</v>
      </c>
      <c r="D4123" s="5" t="n">
        <v>44816.57145833333</v>
      </c>
      <c r="E4123" s="5" t="n">
        <v>44816.57150462963</v>
      </c>
      <c r="F4123" t="n">
        <v>33.6</v>
      </c>
      <c r="G4123" t="n">
        <v>0</v>
      </c>
      <c r="H4123" t="n">
        <v>33.6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6124</v>
      </c>
      <c r="B4124" t="inlineStr">
        <is>
          <t>MQ TEST</t>
        </is>
      </c>
      <c r="C4124" t="n">
        <v>4117</v>
      </c>
      <c r="D4124" s="5" t="n">
        <v>44816.57150462963</v>
      </c>
      <c r="E4124" s="5" t="n">
        <v>44816.57155092592</v>
      </c>
      <c r="F4124" t="n">
        <v>33.3</v>
      </c>
      <c r="G4124" t="n">
        <v>0</v>
      </c>
      <c r="H4124" t="n">
        <v>33.3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6125</v>
      </c>
      <c r="B4125" t="inlineStr">
        <is>
          <t>MQ TEST</t>
        </is>
      </c>
      <c r="C4125" t="n">
        <v>4118</v>
      </c>
      <c r="D4125" s="5" t="n">
        <v>44816.57155092592</v>
      </c>
      <c r="E4125" s="5" t="n">
        <v>44816.57159722222</v>
      </c>
      <c r="F4125" t="n">
        <v>33.1</v>
      </c>
      <c r="G4125" t="n">
        <v>0</v>
      </c>
      <c r="H4125" t="n">
        <v>33.1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6126</v>
      </c>
      <c r="B4126" t="inlineStr">
        <is>
          <t>MQ TEST</t>
        </is>
      </c>
      <c r="C4126" t="n">
        <v>4119</v>
      </c>
      <c r="D4126" s="5" t="n">
        <v>44816.57159722222</v>
      </c>
      <c r="E4126" s="5" t="n">
        <v>44816.57164351852</v>
      </c>
      <c r="F4126" t="n">
        <v>32.8</v>
      </c>
      <c r="G4126" t="n">
        <v>0</v>
      </c>
      <c r="H4126" t="n">
        <v>32.8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6127</v>
      </c>
      <c r="B4127" t="inlineStr">
        <is>
          <t>MQ TEST</t>
        </is>
      </c>
      <c r="C4127" t="n">
        <v>4120</v>
      </c>
      <c r="D4127" s="5" t="n">
        <v>44816.57164351852</v>
      </c>
      <c r="E4127" s="5" t="n">
        <v>44816.57168981482</v>
      </c>
      <c r="F4127" t="n">
        <v>32.5</v>
      </c>
      <c r="G4127" t="n">
        <v>0</v>
      </c>
      <c r="H4127" t="n">
        <v>32.5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6128</v>
      </c>
      <c r="B4128" t="inlineStr">
        <is>
          <t>MQ TEST</t>
        </is>
      </c>
      <c r="C4128" t="n">
        <v>4121</v>
      </c>
      <c r="D4128" s="5" t="n">
        <v>44816.57168981482</v>
      </c>
      <c r="E4128" s="5" t="n">
        <v>44816.57173611111</v>
      </c>
      <c r="F4128" t="n">
        <v>32.2</v>
      </c>
      <c r="G4128" t="n">
        <v>0</v>
      </c>
      <c r="H4128" t="n">
        <v>32.2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6129</v>
      </c>
      <c r="B4129" t="inlineStr">
        <is>
          <t>MQ TEST</t>
        </is>
      </c>
      <c r="C4129" t="n">
        <v>4122</v>
      </c>
      <c r="D4129" s="5" t="n">
        <v>44816.57173611111</v>
      </c>
      <c r="E4129" s="5" t="n">
        <v>44816.57178240741</v>
      </c>
      <c r="F4129" t="n">
        <v>31.9</v>
      </c>
      <c r="G4129" t="n">
        <v>0</v>
      </c>
      <c r="H4129" t="n">
        <v>31.9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6130</v>
      </c>
      <c r="B4130" t="inlineStr">
        <is>
          <t>MQ TEST</t>
        </is>
      </c>
      <c r="C4130" t="n">
        <v>4123</v>
      </c>
      <c r="D4130" s="5" t="n">
        <v>44816.57178240741</v>
      </c>
      <c r="E4130" s="5" t="n">
        <v>44816.5718287037</v>
      </c>
      <c r="F4130" t="n">
        <v>31.7</v>
      </c>
      <c r="G4130" t="n">
        <v>0</v>
      </c>
      <c r="H4130" t="n">
        <v>31.7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6131</v>
      </c>
      <c r="B4131" t="inlineStr">
        <is>
          <t>MQ TEST</t>
        </is>
      </c>
      <c r="C4131" t="n">
        <v>4124</v>
      </c>
      <c r="D4131" s="5" t="n">
        <v>44816.5718287037</v>
      </c>
      <c r="E4131" s="5" t="n">
        <v>44816.571875</v>
      </c>
      <c r="F4131" t="n">
        <v>31.4</v>
      </c>
      <c r="G4131" t="n">
        <v>0</v>
      </c>
      <c r="H4131" t="n">
        <v>31.4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6132</v>
      </c>
      <c r="B4132" t="inlineStr">
        <is>
          <t>MQ TEST</t>
        </is>
      </c>
      <c r="C4132" t="n">
        <v>4125</v>
      </c>
      <c r="D4132" s="5" t="n">
        <v>44816.571875</v>
      </c>
      <c r="E4132" s="5" t="n">
        <v>44816.57192129629</v>
      </c>
      <c r="F4132" t="n">
        <v>31.1</v>
      </c>
      <c r="G4132" t="n">
        <v>0</v>
      </c>
      <c r="H4132" t="n">
        <v>31.1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6133</v>
      </c>
      <c r="B4133" t="inlineStr">
        <is>
          <t>MQ TEST</t>
        </is>
      </c>
      <c r="C4133" t="n">
        <v>4126</v>
      </c>
      <c r="D4133" s="5" t="n">
        <v>44816.57192129629</v>
      </c>
      <c r="E4133" s="5" t="n">
        <v>44816.57196759259</v>
      </c>
      <c r="F4133" t="n">
        <v>30.9</v>
      </c>
      <c r="G4133" t="n">
        <v>0</v>
      </c>
      <c r="H4133" t="n">
        <v>30.9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6134</v>
      </c>
      <c r="B4134" t="inlineStr">
        <is>
          <t>MQ TEST</t>
        </is>
      </c>
      <c r="C4134" t="n">
        <v>4127</v>
      </c>
      <c r="D4134" s="5" t="n">
        <v>44816.57196759259</v>
      </c>
      <c r="E4134" s="5" t="n">
        <v>44816.57201388889</v>
      </c>
      <c r="F4134" t="n">
        <v>30.7</v>
      </c>
      <c r="G4134" t="n">
        <v>0</v>
      </c>
      <c r="H4134" t="n">
        <v>30.7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6135</v>
      </c>
      <c r="B4135" t="inlineStr">
        <is>
          <t>MQ TEST</t>
        </is>
      </c>
      <c r="C4135" t="n">
        <v>4128</v>
      </c>
      <c r="D4135" s="5" t="n">
        <v>44816.57201388889</v>
      </c>
      <c r="E4135" s="5" t="n">
        <v>44816.57206018519</v>
      </c>
      <c r="F4135" t="n">
        <v>30.5</v>
      </c>
      <c r="G4135" t="n">
        <v>0</v>
      </c>
      <c r="H4135" t="n">
        <v>30.5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6136</v>
      </c>
      <c r="B4136" t="inlineStr">
        <is>
          <t>MQ TEST</t>
        </is>
      </c>
      <c r="C4136" t="n">
        <v>4129</v>
      </c>
      <c r="D4136" s="5" t="n">
        <v>44816.57206018519</v>
      </c>
      <c r="E4136" s="5" t="n">
        <v>44816.57210648148</v>
      </c>
      <c r="F4136" t="n">
        <v>30.4</v>
      </c>
      <c r="G4136" t="n">
        <v>0</v>
      </c>
      <c r="H4136" t="n">
        <v>30.4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6137</v>
      </c>
      <c r="B4137" t="inlineStr">
        <is>
          <t>MQ TEST</t>
        </is>
      </c>
      <c r="C4137" t="n">
        <v>4130</v>
      </c>
      <c r="D4137" s="5" t="n">
        <v>44816.57210648148</v>
      </c>
      <c r="E4137" s="5" t="n">
        <v>44816.57215277778</v>
      </c>
      <c r="F4137" t="n">
        <v>30.3</v>
      </c>
      <c r="G4137" t="n">
        <v>0</v>
      </c>
      <c r="H4137" t="n">
        <v>30.3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6138</v>
      </c>
      <c r="B4138" t="inlineStr">
        <is>
          <t>MQ TEST</t>
        </is>
      </c>
      <c r="C4138" t="n">
        <v>4131</v>
      </c>
      <c r="D4138" s="5" t="n">
        <v>44816.57215277778</v>
      </c>
      <c r="E4138" s="5" t="n">
        <v>44816.57219907407</v>
      </c>
      <c r="F4138" t="n">
        <v>30.1</v>
      </c>
      <c r="G4138" t="n">
        <v>0</v>
      </c>
      <c r="H4138" t="n">
        <v>30.1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6139</v>
      </c>
      <c r="B4139" t="inlineStr">
        <is>
          <t>MQ TEST</t>
        </is>
      </c>
      <c r="C4139" t="n">
        <v>4132</v>
      </c>
      <c r="D4139" s="5" t="n">
        <v>44816.57219907407</v>
      </c>
      <c r="E4139" s="5" t="n">
        <v>44816.57224537037</v>
      </c>
      <c r="F4139" t="n">
        <v>30</v>
      </c>
      <c r="G4139" t="n">
        <v>0</v>
      </c>
      <c r="H4139" t="n">
        <v>30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6140</v>
      </c>
      <c r="B4140" t="inlineStr">
        <is>
          <t>MQ TEST</t>
        </is>
      </c>
      <c r="C4140" t="n">
        <v>4133</v>
      </c>
      <c r="D4140" s="5" t="n">
        <v>44816.57224537037</v>
      </c>
      <c r="E4140" s="5" t="n">
        <v>44816.57229166666</v>
      </c>
      <c r="F4140" t="n">
        <v>29.9</v>
      </c>
      <c r="G4140" t="n">
        <v>0</v>
      </c>
      <c r="H4140" t="n">
        <v>29.9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6141</v>
      </c>
      <c r="B4141" t="inlineStr">
        <is>
          <t>MQ TEST</t>
        </is>
      </c>
      <c r="C4141" t="n">
        <v>4134</v>
      </c>
      <c r="D4141" s="5" t="n">
        <v>44816.57229166666</v>
      </c>
      <c r="E4141" s="5" t="n">
        <v>44816.57233796296</v>
      </c>
      <c r="F4141" t="n">
        <v>29.9</v>
      </c>
      <c r="G4141" t="n">
        <v>0</v>
      </c>
      <c r="H4141" t="n">
        <v>29.9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6142</v>
      </c>
      <c r="B4142" t="inlineStr">
        <is>
          <t>MQ TEST</t>
        </is>
      </c>
      <c r="C4142" t="n">
        <v>4135</v>
      </c>
      <c r="D4142" s="5" t="n">
        <v>44816.57233796296</v>
      </c>
      <c r="E4142" s="5" t="n">
        <v>44816.57238425926</v>
      </c>
      <c r="F4142" t="n">
        <v>29.8</v>
      </c>
      <c r="G4142" t="n">
        <v>0</v>
      </c>
      <c r="H4142" t="n">
        <v>29.8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6143</v>
      </c>
      <c r="B4143" t="inlineStr">
        <is>
          <t>MQ TEST</t>
        </is>
      </c>
      <c r="C4143" t="n">
        <v>4136</v>
      </c>
      <c r="D4143" s="5" t="n">
        <v>44816.57238425926</v>
      </c>
      <c r="E4143" s="5" t="n">
        <v>44816.57243055556</v>
      </c>
      <c r="F4143" t="n">
        <v>29.8</v>
      </c>
      <c r="G4143" t="n">
        <v>0</v>
      </c>
      <c r="H4143" t="n">
        <v>29.8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6144</v>
      </c>
      <c r="B4144" t="inlineStr">
        <is>
          <t>MQ TEST</t>
        </is>
      </c>
      <c r="C4144" t="n">
        <v>4137</v>
      </c>
      <c r="D4144" s="5" t="n">
        <v>44816.57243055556</v>
      </c>
      <c r="E4144" s="5" t="n">
        <v>44816.57247685185</v>
      </c>
      <c r="F4144" t="n">
        <v>29.7</v>
      </c>
      <c r="G4144" t="n">
        <v>0</v>
      </c>
      <c r="H4144" t="n">
        <v>29.7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6145</v>
      </c>
      <c r="B4145" t="inlineStr">
        <is>
          <t>MQ TEST</t>
        </is>
      </c>
      <c r="C4145" t="n">
        <v>4138</v>
      </c>
      <c r="D4145" s="5" t="n">
        <v>44816.57247685185</v>
      </c>
      <c r="E4145" s="5" t="n">
        <v>44816.57252314815</v>
      </c>
      <c r="F4145" t="n">
        <v>29.7</v>
      </c>
      <c r="G4145" t="n">
        <v>0</v>
      </c>
      <c r="H4145" t="n">
        <v>29.7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6146</v>
      </c>
      <c r="B4146" t="inlineStr">
        <is>
          <t>MQ TEST</t>
        </is>
      </c>
      <c r="C4146" t="n">
        <v>4139</v>
      </c>
      <c r="D4146" s="5" t="n">
        <v>44816.57252314815</v>
      </c>
      <c r="E4146" s="5" t="n">
        <v>44816.57256944444</v>
      </c>
      <c r="F4146" t="n">
        <v>29.7</v>
      </c>
      <c r="G4146" t="n">
        <v>0</v>
      </c>
      <c r="H4146" t="n">
        <v>29.7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6147</v>
      </c>
      <c r="B4147" t="inlineStr">
        <is>
          <t>MQ TEST</t>
        </is>
      </c>
      <c r="C4147" t="n">
        <v>4140</v>
      </c>
      <c r="D4147" s="5" t="n">
        <v>44816.57256944444</v>
      </c>
      <c r="E4147" s="5" t="n">
        <v>44816.57261574074</v>
      </c>
      <c r="F4147" t="n">
        <v>29.7</v>
      </c>
      <c r="G4147" t="n">
        <v>0</v>
      </c>
      <c r="H4147" t="n">
        <v>29.7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6148</v>
      </c>
      <c r="B4148" t="inlineStr">
        <is>
          <t>MQ TEST</t>
        </is>
      </c>
      <c r="C4148" t="n">
        <v>4141</v>
      </c>
      <c r="D4148" s="5" t="n">
        <v>44816.57261574074</v>
      </c>
      <c r="E4148" s="5" t="n">
        <v>44816.57266203704</v>
      </c>
      <c r="F4148" t="n">
        <v>29.7</v>
      </c>
      <c r="G4148" t="n">
        <v>0</v>
      </c>
      <c r="H4148" t="n">
        <v>29.7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6149</v>
      </c>
      <c r="B4149" t="inlineStr">
        <is>
          <t>MQ TEST</t>
        </is>
      </c>
      <c r="C4149" t="n">
        <v>4142</v>
      </c>
      <c r="D4149" s="5" t="n">
        <v>44816.57266203704</v>
      </c>
      <c r="E4149" s="5" t="n">
        <v>44816.57270833333</v>
      </c>
      <c r="F4149" t="n">
        <v>29.6</v>
      </c>
      <c r="G4149" t="n">
        <v>0</v>
      </c>
      <c r="H4149" t="n">
        <v>29.6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6150</v>
      </c>
      <c r="B4150" t="inlineStr">
        <is>
          <t>MQ TEST</t>
        </is>
      </c>
      <c r="C4150" t="n">
        <v>4143</v>
      </c>
      <c r="D4150" s="5" t="n">
        <v>44816.57270833333</v>
      </c>
      <c r="E4150" s="5" t="n">
        <v>44816.57275462963</v>
      </c>
      <c r="F4150" t="n">
        <v>29.6</v>
      </c>
      <c r="G4150" t="n">
        <v>0</v>
      </c>
      <c r="H4150" t="n">
        <v>29.6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6151</v>
      </c>
      <c r="B4151" t="inlineStr">
        <is>
          <t>MQ TEST</t>
        </is>
      </c>
      <c r="C4151" t="n">
        <v>4144</v>
      </c>
      <c r="D4151" s="5" t="n">
        <v>44816.57275462963</v>
      </c>
      <c r="E4151" s="5" t="n">
        <v>44816.57280092593</v>
      </c>
      <c r="F4151" t="n">
        <v>29.6</v>
      </c>
      <c r="G4151" t="n">
        <v>0</v>
      </c>
      <c r="H4151" t="n">
        <v>29.6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6152</v>
      </c>
      <c r="B4152" t="inlineStr">
        <is>
          <t>MQ TEST</t>
        </is>
      </c>
      <c r="C4152" t="n">
        <v>4145</v>
      </c>
      <c r="D4152" s="5" t="n">
        <v>44816.57280092593</v>
      </c>
      <c r="E4152" s="5" t="n">
        <v>44816.57284722223</v>
      </c>
      <c r="F4152" t="n">
        <v>29.6</v>
      </c>
      <c r="G4152" t="n">
        <v>0</v>
      </c>
      <c r="H4152" t="n">
        <v>29.6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6153</v>
      </c>
      <c r="B4153" t="inlineStr">
        <is>
          <t>MQ TEST</t>
        </is>
      </c>
      <c r="C4153" t="n">
        <v>4146</v>
      </c>
      <c r="D4153" s="5" t="n">
        <v>44816.57284722223</v>
      </c>
      <c r="E4153" s="5" t="n">
        <v>44816.57289351852</v>
      </c>
      <c r="F4153" t="n">
        <v>29.6</v>
      </c>
      <c r="G4153" t="n">
        <v>0</v>
      </c>
      <c r="H4153" t="n">
        <v>29.6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6154</v>
      </c>
      <c r="B4154" t="inlineStr">
        <is>
          <t>MQ TEST</t>
        </is>
      </c>
      <c r="C4154" t="n">
        <v>4147</v>
      </c>
      <c r="D4154" s="5" t="n">
        <v>44816.57289351852</v>
      </c>
      <c r="E4154" s="5" t="n">
        <v>44816.57293981482</v>
      </c>
      <c r="F4154" t="n">
        <v>29.6</v>
      </c>
      <c r="G4154" t="n">
        <v>0</v>
      </c>
      <c r="H4154" t="n">
        <v>29.6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6155</v>
      </c>
      <c r="B4155" t="inlineStr">
        <is>
          <t>MQ TEST</t>
        </is>
      </c>
      <c r="C4155" t="n">
        <v>4148</v>
      </c>
      <c r="D4155" s="5" t="n">
        <v>44816.57293981482</v>
      </c>
      <c r="E4155" s="5" t="n">
        <v>44816.57298611111</v>
      </c>
      <c r="F4155" t="n">
        <v>29.5</v>
      </c>
      <c r="G4155" t="n">
        <v>0</v>
      </c>
      <c r="H4155" t="n">
        <v>29.5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6156</v>
      </c>
      <c r="B4156" t="inlineStr">
        <is>
          <t>MQ TEST</t>
        </is>
      </c>
      <c r="C4156" t="n">
        <v>4149</v>
      </c>
      <c r="D4156" s="5" t="n">
        <v>44816.57298611111</v>
      </c>
      <c r="E4156" s="5" t="n">
        <v>44816.57303240741</v>
      </c>
      <c r="F4156" t="n">
        <v>29.5</v>
      </c>
      <c r="G4156" t="n">
        <v>0</v>
      </c>
      <c r="H4156" t="n">
        <v>29.5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6157</v>
      </c>
      <c r="B4157" t="inlineStr">
        <is>
          <t>MQ TEST</t>
        </is>
      </c>
      <c r="C4157" t="n">
        <v>4150</v>
      </c>
      <c r="D4157" s="5" t="n">
        <v>44816.57303240741</v>
      </c>
      <c r="E4157" s="5" t="n">
        <v>44816.5730787037</v>
      </c>
      <c r="F4157" t="n">
        <v>29.5</v>
      </c>
      <c r="G4157" t="n">
        <v>0</v>
      </c>
      <c r="H4157" t="n">
        <v>29.5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6158</v>
      </c>
      <c r="B4158" t="inlineStr">
        <is>
          <t>MQ TEST</t>
        </is>
      </c>
      <c r="C4158" t="n">
        <v>4151</v>
      </c>
      <c r="D4158" s="5" t="n">
        <v>44816.5730787037</v>
      </c>
      <c r="E4158" s="5" t="n">
        <v>44816.573125</v>
      </c>
      <c r="F4158" t="n">
        <v>29.5</v>
      </c>
      <c r="G4158" t="n">
        <v>0</v>
      </c>
      <c r="H4158" t="n">
        <v>29.5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6159</v>
      </c>
      <c r="B4159" t="inlineStr">
        <is>
          <t>MQ TEST</t>
        </is>
      </c>
      <c r="C4159" t="n">
        <v>4152</v>
      </c>
      <c r="D4159" s="5" t="n">
        <v>44816.573125</v>
      </c>
      <c r="E4159" s="5" t="n">
        <v>44816.5731712963</v>
      </c>
      <c r="F4159" t="n">
        <v>29.5</v>
      </c>
      <c r="G4159" t="n">
        <v>0</v>
      </c>
      <c r="H4159" t="n">
        <v>29.5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6160</v>
      </c>
      <c r="B4160" t="inlineStr">
        <is>
          <t>MQ TEST</t>
        </is>
      </c>
      <c r="C4160" t="n">
        <v>4153</v>
      </c>
      <c r="D4160" s="5" t="n">
        <v>44816.5731712963</v>
      </c>
      <c r="E4160" s="5" t="n">
        <v>44816.5732175926</v>
      </c>
      <c r="F4160" t="n">
        <v>29.4</v>
      </c>
      <c r="G4160" t="n">
        <v>0</v>
      </c>
      <c r="H4160" t="n">
        <v>29.4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6161</v>
      </c>
      <c r="B4161" t="inlineStr">
        <is>
          <t>MQ TEST</t>
        </is>
      </c>
      <c r="C4161" t="n">
        <v>4154</v>
      </c>
      <c r="D4161" s="5" t="n">
        <v>44816.5732175926</v>
      </c>
      <c r="E4161" s="5" t="n">
        <v>44816.57326388889</v>
      </c>
      <c r="F4161" t="n">
        <v>29.5</v>
      </c>
      <c r="G4161" t="n">
        <v>0</v>
      </c>
      <c r="H4161" t="n">
        <v>29.5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6162</v>
      </c>
      <c r="B4162" t="inlineStr">
        <is>
          <t>MQ TEST</t>
        </is>
      </c>
      <c r="C4162" t="n">
        <v>4155</v>
      </c>
      <c r="D4162" s="5" t="n">
        <v>44816.57326388889</v>
      </c>
      <c r="E4162" s="5" t="n">
        <v>44816.57331018519</v>
      </c>
      <c r="F4162" t="n">
        <v>29.4</v>
      </c>
      <c r="G4162" t="n">
        <v>0</v>
      </c>
      <c r="H4162" t="n">
        <v>29.4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6163</v>
      </c>
      <c r="B4163" t="inlineStr">
        <is>
          <t>MQ TEST</t>
        </is>
      </c>
      <c r="C4163" t="n">
        <v>4156</v>
      </c>
      <c r="D4163" s="5" t="n">
        <v>44816.57331018519</v>
      </c>
      <c r="E4163" s="5" t="n">
        <v>44816.57335648148</v>
      </c>
      <c r="F4163" t="n">
        <v>29.4</v>
      </c>
      <c r="G4163" t="n">
        <v>0</v>
      </c>
      <c r="H4163" t="n">
        <v>29.4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6164</v>
      </c>
      <c r="B4164" t="inlineStr">
        <is>
          <t>MQ TEST</t>
        </is>
      </c>
      <c r="C4164" t="n">
        <v>4157</v>
      </c>
      <c r="D4164" s="5" t="n">
        <v>44816.57335648148</v>
      </c>
      <c r="E4164" s="5" t="n">
        <v>44816.57340277778</v>
      </c>
      <c r="F4164" t="n">
        <v>29.4</v>
      </c>
      <c r="G4164" t="n">
        <v>0</v>
      </c>
      <c r="H4164" t="n">
        <v>29.4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6165</v>
      </c>
      <c r="B4165" t="inlineStr">
        <is>
          <t>MQ TEST</t>
        </is>
      </c>
      <c r="C4165" t="n">
        <v>4158</v>
      </c>
      <c r="D4165" s="5" t="n">
        <v>44816.57340277778</v>
      </c>
      <c r="E4165" s="5" t="n">
        <v>44816.57344907407</v>
      </c>
      <c r="F4165" t="n">
        <v>29.4</v>
      </c>
      <c r="G4165" t="n">
        <v>0</v>
      </c>
      <c r="H4165" t="n">
        <v>29.4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6166</v>
      </c>
      <c r="B4166" t="inlineStr">
        <is>
          <t>MQ TEST</t>
        </is>
      </c>
      <c r="C4166" t="n">
        <v>4159</v>
      </c>
      <c r="D4166" s="5" t="n">
        <v>44816.57344907407</v>
      </c>
      <c r="E4166" s="5" t="n">
        <v>44816.57349537037</v>
      </c>
      <c r="F4166" t="n">
        <v>29.5</v>
      </c>
      <c r="G4166" t="n">
        <v>0</v>
      </c>
      <c r="H4166" t="n">
        <v>29.5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6167</v>
      </c>
      <c r="B4167" t="inlineStr">
        <is>
          <t>MQ TEST</t>
        </is>
      </c>
      <c r="C4167" t="n">
        <v>4160</v>
      </c>
      <c r="D4167" s="5" t="n">
        <v>44816.57349537037</v>
      </c>
      <c r="E4167" s="5" t="n">
        <v>44816.57354166666</v>
      </c>
      <c r="F4167" t="n">
        <v>29.5</v>
      </c>
      <c r="G4167" t="n">
        <v>0</v>
      </c>
      <c r="H4167" t="n">
        <v>29.5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6168</v>
      </c>
      <c r="B4168" t="inlineStr">
        <is>
          <t>MQ TEST</t>
        </is>
      </c>
      <c r="C4168" t="n">
        <v>4161</v>
      </c>
      <c r="D4168" s="5" t="n">
        <v>44816.57354166666</v>
      </c>
      <c r="E4168" s="5" t="n">
        <v>44816.57358796296</v>
      </c>
      <c r="F4168" t="n">
        <v>29.5</v>
      </c>
      <c r="G4168" t="n">
        <v>0</v>
      </c>
      <c r="H4168" t="n">
        <v>29.5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6169</v>
      </c>
      <c r="B4169" t="inlineStr">
        <is>
          <t>MQ TEST</t>
        </is>
      </c>
      <c r="C4169" t="n">
        <v>4162</v>
      </c>
      <c r="D4169" s="5" t="n">
        <v>44816.57358796296</v>
      </c>
      <c r="E4169" s="5" t="n">
        <v>44816.57363425926</v>
      </c>
      <c r="F4169" t="n">
        <v>29.5</v>
      </c>
      <c r="G4169" t="n">
        <v>0</v>
      </c>
      <c r="H4169" t="n">
        <v>29.5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6170</v>
      </c>
      <c r="B4170" t="inlineStr">
        <is>
          <t>MQ TEST</t>
        </is>
      </c>
      <c r="C4170" t="n">
        <v>4163</v>
      </c>
      <c r="D4170" s="5" t="n">
        <v>44816.57363425926</v>
      </c>
      <c r="E4170" s="5" t="n">
        <v>44816.57368055556</v>
      </c>
      <c r="F4170" t="n">
        <v>29.5</v>
      </c>
      <c r="G4170" t="n">
        <v>0</v>
      </c>
      <c r="H4170" t="n">
        <v>29.5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6171</v>
      </c>
      <c r="B4171" t="inlineStr">
        <is>
          <t>MQ TEST</t>
        </is>
      </c>
      <c r="C4171" t="n">
        <v>4164</v>
      </c>
      <c r="D4171" s="5" t="n">
        <v>44816.57368055556</v>
      </c>
      <c r="E4171" s="5" t="n">
        <v>44816.57372685185</v>
      </c>
      <c r="F4171" t="n">
        <v>29.5</v>
      </c>
      <c r="G4171" t="n">
        <v>0</v>
      </c>
      <c r="H4171" t="n">
        <v>29.5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6172</v>
      </c>
      <c r="B4172" t="inlineStr">
        <is>
          <t>MQ TEST</t>
        </is>
      </c>
      <c r="C4172" t="n">
        <v>4165</v>
      </c>
      <c r="D4172" s="5" t="n">
        <v>44816.57372685185</v>
      </c>
      <c r="E4172" s="5" t="n">
        <v>44816.57377314815</v>
      </c>
      <c r="F4172" t="n">
        <v>29.4</v>
      </c>
      <c r="G4172" t="n">
        <v>0</v>
      </c>
      <c r="H4172" t="n">
        <v>29.4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6173</v>
      </c>
      <c r="B4173" t="inlineStr">
        <is>
          <t>MQ TEST</t>
        </is>
      </c>
      <c r="C4173" t="n">
        <v>4166</v>
      </c>
      <c r="D4173" s="5" t="n">
        <v>44816.57377314815</v>
      </c>
      <c r="E4173" s="5" t="n">
        <v>44816.57381944444</v>
      </c>
      <c r="F4173" t="n">
        <v>29.4</v>
      </c>
      <c r="G4173" t="n">
        <v>0</v>
      </c>
      <c r="H4173" t="n">
        <v>29.4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6174</v>
      </c>
      <c r="B4174" t="inlineStr">
        <is>
          <t>MQ TEST</t>
        </is>
      </c>
      <c r="C4174" t="n">
        <v>4167</v>
      </c>
      <c r="D4174" s="5" t="n">
        <v>44816.57381944444</v>
      </c>
      <c r="E4174" s="5" t="n">
        <v>44816.57386574074</v>
      </c>
      <c r="F4174" t="n">
        <v>29.4</v>
      </c>
      <c r="G4174" t="n">
        <v>0</v>
      </c>
      <c r="H4174" t="n">
        <v>29.4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6175</v>
      </c>
      <c r="B4175" t="inlineStr">
        <is>
          <t>MQ TEST</t>
        </is>
      </c>
      <c r="C4175" t="n">
        <v>4168</v>
      </c>
      <c r="D4175" s="5" t="n">
        <v>44816.57386574074</v>
      </c>
      <c r="E4175" s="5" t="n">
        <v>44816.57391203703</v>
      </c>
      <c r="F4175" t="n">
        <v>29.4</v>
      </c>
      <c r="G4175" t="n">
        <v>0</v>
      </c>
      <c r="H4175" t="n">
        <v>29.4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6176</v>
      </c>
      <c r="B4176" t="inlineStr">
        <is>
          <t>MQ TEST</t>
        </is>
      </c>
      <c r="C4176" t="n">
        <v>4169</v>
      </c>
      <c r="D4176" s="5" t="n">
        <v>44816.57391203703</v>
      </c>
      <c r="E4176" s="5" t="n">
        <v>44816.57395833333</v>
      </c>
      <c r="F4176" t="n">
        <v>29.5</v>
      </c>
      <c r="G4176" t="n">
        <v>0</v>
      </c>
      <c r="H4176" t="n">
        <v>29.5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6177</v>
      </c>
      <c r="B4177" t="inlineStr">
        <is>
          <t>MQ TEST</t>
        </is>
      </c>
      <c r="C4177" t="n">
        <v>4170</v>
      </c>
      <c r="D4177" s="5" t="n">
        <v>44816.57395833333</v>
      </c>
      <c r="E4177" s="5" t="n">
        <v>44816.57400462963</v>
      </c>
      <c r="F4177" t="n">
        <v>29.5</v>
      </c>
      <c r="G4177" t="n">
        <v>0</v>
      </c>
      <c r="H4177" t="n">
        <v>29.5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6178</v>
      </c>
      <c r="B4178" t="inlineStr">
        <is>
          <t>MQ TEST</t>
        </is>
      </c>
      <c r="C4178" t="n">
        <v>4171</v>
      </c>
      <c r="D4178" s="5" t="n">
        <v>44816.57400462963</v>
      </c>
      <c r="E4178" s="5" t="n">
        <v>44816.57405092593</v>
      </c>
      <c r="F4178" t="n">
        <v>29.5</v>
      </c>
      <c r="G4178" t="n">
        <v>0</v>
      </c>
      <c r="H4178" t="n">
        <v>29.5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6179</v>
      </c>
      <c r="B4179" t="inlineStr">
        <is>
          <t>MQ TEST</t>
        </is>
      </c>
      <c r="C4179" t="n">
        <v>4172</v>
      </c>
      <c r="D4179" s="5" t="n">
        <v>44816.57405092593</v>
      </c>
      <c r="E4179" s="5" t="n">
        <v>44816.57409722222</v>
      </c>
      <c r="F4179" t="n">
        <v>29.5</v>
      </c>
      <c r="G4179" t="n">
        <v>0</v>
      </c>
      <c r="H4179" t="n">
        <v>29.5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6180</v>
      </c>
      <c r="B4180" t="inlineStr">
        <is>
          <t>MQ TEST</t>
        </is>
      </c>
      <c r="C4180" t="n">
        <v>4173</v>
      </c>
      <c r="D4180" s="5" t="n">
        <v>44816.57409722222</v>
      </c>
      <c r="E4180" s="5" t="n">
        <v>44816.57414351852</v>
      </c>
      <c r="F4180" t="n">
        <v>29.5</v>
      </c>
      <c r="G4180" t="n">
        <v>0</v>
      </c>
      <c r="H4180" t="n">
        <v>29.5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6181</v>
      </c>
      <c r="B4181" t="inlineStr">
        <is>
          <t>MQ TEST</t>
        </is>
      </c>
      <c r="C4181" t="n">
        <v>4174</v>
      </c>
      <c r="D4181" s="5" t="n">
        <v>44816.57414351852</v>
      </c>
      <c r="E4181" s="5" t="n">
        <v>44816.57418981481</v>
      </c>
      <c r="F4181" t="n">
        <v>29.6</v>
      </c>
      <c r="G4181" t="n">
        <v>0</v>
      </c>
      <c r="H4181" t="n">
        <v>29.6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6182</v>
      </c>
      <c r="B4182" t="inlineStr">
        <is>
          <t>MQ TEST</t>
        </is>
      </c>
      <c r="C4182" t="n">
        <v>4175</v>
      </c>
      <c r="D4182" s="5" t="n">
        <v>44816.57418981481</v>
      </c>
      <c r="E4182" s="5" t="n">
        <v>44816.57423611111</v>
      </c>
      <c r="F4182" t="n">
        <v>29.5</v>
      </c>
      <c r="G4182" t="n">
        <v>0</v>
      </c>
      <c r="H4182" t="n">
        <v>29.5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6183</v>
      </c>
      <c r="B4183" t="inlineStr">
        <is>
          <t>MQ TEST</t>
        </is>
      </c>
      <c r="C4183" t="n">
        <v>4176</v>
      </c>
      <c r="D4183" s="5" t="n">
        <v>44816.57423611111</v>
      </c>
      <c r="E4183" s="5" t="n">
        <v>44816.5742824074</v>
      </c>
      <c r="F4183" t="n">
        <v>29.5</v>
      </c>
      <c r="G4183" t="n">
        <v>0</v>
      </c>
      <c r="H4183" t="n">
        <v>29.5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6184</v>
      </c>
      <c r="B4184" t="inlineStr">
        <is>
          <t>MQ TEST</t>
        </is>
      </c>
      <c r="C4184" t="n">
        <v>4177</v>
      </c>
      <c r="D4184" s="5" t="n">
        <v>44816.5742824074</v>
      </c>
      <c r="E4184" s="5" t="n">
        <v>44816.5743287037</v>
      </c>
      <c r="F4184" t="n">
        <v>29.5</v>
      </c>
      <c r="G4184" t="n">
        <v>0</v>
      </c>
      <c r="H4184" t="n">
        <v>29.5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6185</v>
      </c>
      <c r="B4185" t="inlineStr">
        <is>
          <t>MQ TEST</t>
        </is>
      </c>
      <c r="C4185" t="n">
        <v>4178</v>
      </c>
      <c r="D4185" s="5" t="n">
        <v>44816.5743287037</v>
      </c>
      <c r="E4185" s="5" t="n">
        <v>44816.574375</v>
      </c>
      <c r="F4185" t="n">
        <v>29.5</v>
      </c>
      <c r="G4185" t="n">
        <v>0</v>
      </c>
      <c r="H4185" t="n">
        <v>29.5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6186</v>
      </c>
      <c r="B4186" t="inlineStr">
        <is>
          <t>MQ TEST</t>
        </is>
      </c>
      <c r="C4186" t="n">
        <v>4179</v>
      </c>
      <c r="D4186" s="5" t="n">
        <v>44816.574375</v>
      </c>
      <c r="E4186" s="5" t="n">
        <v>44816.5744212963</v>
      </c>
      <c r="F4186" t="n">
        <v>29.5</v>
      </c>
      <c r="G4186" t="n">
        <v>0</v>
      </c>
      <c r="H4186" t="n">
        <v>29.5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6187</v>
      </c>
      <c r="B4187" t="inlineStr">
        <is>
          <t>MQ TEST</t>
        </is>
      </c>
      <c r="C4187" t="n">
        <v>4180</v>
      </c>
      <c r="D4187" s="5" t="n">
        <v>44816.5744212963</v>
      </c>
      <c r="E4187" s="5" t="n">
        <v>44816.5744675926</v>
      </c>
      <c r="F4187" t="n">
        <v>29.4</v>
      </c>
      <c r="G4187" t="n">
        <v>0</v>
      </c>
      <c r="H4187" t="n">
        <v>29.4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6188</v>
      </c>
      <c r="B4188" t="inlineStr">
        <is>
          <t>MQ TEST</t>
        </is>
      </c>
      <c r="C4188" t="n">
        <v>4181</v>
      </c>
      <c r="D4188" s="5" t="n">
        <v>44816.5744675926</v>
      </c>
      <c r="E4188" s="5" t="n">
        <v>44816.57451388889</v>
      </c>
      <c r="F4188" t="n">
        <v>29.4</v>
      </c>
      <c r="G4188" t="n">
        <v>0</v>
      </c>
      <c r="H4188" t="n">
        <v>29.4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6189</v>
      </c>
      <c r="B4189" t="inlineStr">
        <is>
          <t>MQ TEST</t>
        </is>
      </c>
      <c r="C4189" t="n">
        <v>4182</v>
      </c>
      <c r="D4189" s="5" t="n">
        <v>44816.57451388889</v>
      </c>
      <c r="E4189" s="5" t="n">
        <v>44816.57456018519</v>
      </c>
      <c r="F4189" t="n">
        <v>29.4</v>
      </c>
      <c r="G4189" t="n">
        <v>0</v>
      </c>
      <c r="H4189" t="n">
        <v>29.4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6190</v>
      </c>
      <c r="B4190" t="inlineStr">
        <is>
          <t>MQ TEST</t>
        </is>
      </c>
      <c r="C4190" t="n">
        <v>4183</v>
      </c>
      <c r="D4190" s="5" t="n">
        <v>44816.57456018519</v>
      </c>
      <c r="E4190" s="5" t="n">
        <v>44816.57460648148</v>
      </c>
      <c r="F4190" t="n">
        <v>29.4</v>
      </c>
      <c r="G4190" t="n">
        <v>0</v>
      </c>
      <c r="H4190" t="n">
        <v>29.4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6191</v>
      </c>
      <c r="B4191" t="inlineStr">
        <is>
          <t>MQ TEST</t>
        </is>
      </c>
      <c r="C4191" t="n">
        <v>4184</v>
      </c>
      <c r="D4191" s="5" t="n">
        <v>44816.57460648148</v>
      </c>
      <c r="E4191" s="5" t="n">
        <v>44816.57465277778</v>
      </c>
      <c r="F4191" t="n">
        <v>29.4</v>
      </c>
      <c r="G4191" t="n">
        <v>0</v>
      </c>
      <c r="H4191" t="n">
        <v>29.4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6192</v>
      </c>
      <c r="B4192" t="inlineStr">
        <is>
          <t>MQ TEST</t>
        </is>
      </c>
      <c r="C4192" t="n">
        <v>4185</v>
      </c>
      <c r="D4192" s="5" t="n">
        <v>44816.57465277778</v>
      </c>
      <c r="E4192" s="5" t="n">
        <v>44816.57469907407</v>
      </c>
      <c r="F4192" t="n">
        <v>29.4</v>
      </c>
      <c r="G4192" t="n">
        <v>0</v>
      </c>
      <c r="H4192" t="n">
        <v>29.4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6193</v>
      </c>
      <c r="B4193" t="inlineStr">
        <is>
          <t>MQ TEST</t>
        </is>
      </c>
      <c r="C4193" t="n">
        <v>4186</v>
      </c>
      <c r="D4193" s="5" t="n">
        <v>44816.57469907407</v>
      </c>
      <c r="E4193" s="5" t="n">
        <v>44816.57474537037</v>
      </c>
      <c r="F4193" t="n">
        <v>29.4</v>
      </c>
      <c r="G4193" t="n">
        <v>0</v>
      </c>
      <c r="H4193" t="n">
        <v>29.4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6194</v>
      </c>
      <c r="B4194" t="inlineStr">
        <is>
          <t>MQ TEST</t>
        </is>
      </c>
      <c r="C4194" t="n">
        <v>4187</v>
      </c>
      <c r="D4194" s="5" t="n">
        <v>44816.57474537037</v>
      </c>
      <c r="E4194" s="5" t="n">
        <v>44816.57479166667</v>
      </c>
      <c r="F4194" t="n">
        <v>29.4</v>
      </c>
      <c r="G4194" t="n">
        <v>0</v>
      </c>
      <c r="H4194" t="n">
        <v>29.4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6195</v>
      </c>
      <c r="B4195" t="inlineStr">
        <is>
          <t>MQ TEST</t>
        </is>
      </c>
      <c r="C4195" t="n">
        <v>4188</v>
      </c>
      <c r="D4195" s="5" t="n">
        <v>44816.57479166667</v>
      </c>
      <c r="E4195" s="5" t="n">
        <v>44816.57483796297</v>
      </c>
      <c r="F4195" t="n">
        <v>29.4</v>
      </c>
      <c r="G4195" t="n">
        <v>0</v>
      </c>
      <c r="H4195" t="n">
        <v>29.4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6196</v>
      </c>
      <c r="B4196" t="inlineStr">
        <is>
          <t>MQ TEST</t>
        </is>
      </c>
      <c r="C4196" t="n">
        <v>4189</v>
      </c>
      <c r="D4196" s="5" t="n">
        <v>44816.57483796297</v>
      </c>
      <c r="E4196" s="5" t="n">
        <v>44816.57488425926</v>
      </c>
      <c r="F4196" t="n">
        <v>29.4</v>
      </c>
      <c r="G4196" t="n">
        <v>0</v>
      </c>
      <c r="H4196" t="n">
        <v>29.4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6197</v>
      </c>
      <c r="B4197" t="inlineStr">
        <is>
          <t>MQ TEST</t>
        </is>
      </c>
      <c r="C4197" t="n">
        <v>4190</v>
      </c>
      <c r="D4197" s="5" t="n">
        <v>44816.57488425926</v>
      </c>
      <c r="E4197" s="5" t="n">
        <v>44816.57493055556</v>
      </c>
      <c r="F4197" t="n">
        <v>29.4</v>
      </c>
      <c r="G4197" t="n">
        <v>0</v>
      </c>
      <c r="H4197" t="n">
        <v>29.4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6198</v>
      </c>
      <c r="B4198" t="inlineStr">
        <is>
          <t>MQ TEST</t>
        </is>
      </c>
      <c r="C4198" t="n">
        <v>4191</v>
      </c>
      <c r="D4198" s="5" t="n">
        <v>44816.57493055556</v>
      </c>
      <c r="E4198" s="5" t="n">
        <v>44816.57497685185</v>
      </c>
      <c r="F4198" t="n">
        <v>29.4</v>
      </c>
      <c r="G4198" t="n">
        <v>0</v>
      </c>
      <c r="H4198" t="n">
        <v>29.4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6199</v>
      </c>
      <c r="B4199" t="inlineStr">
        <is>
          <t>MQ TEST</t>
        </is>
      </c>
      <c r="C4199" t="n">
        <v>4192</v>
      </c>
      <c r="D4199" s="5" t="n">
        <v>44816.57497685185</v>
      </c>
      <c r="E4199" s="5" t="n">
        <v>44816.57502314815</v>
      </c>
      <c r="F4199" t="n">
        <v>29.4</v>
      </c>
      <c r="G4199" t="n">
        <v>0</v>
      </c>
      <c r="H4199" t="n">
        <v>29.4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6200</v>
      </c>
      <c r="B4200" t="inlineStr">
        <is>
          <t>MQ TEST</t>
        </is>
      </c>
      <c r="C4200" t="n">
        <v>4193</v>
      </c>
      <c r="D4200" s="5" t="n">
        <v>44816.57502314815</v>
      </c>
      <c r="E4200" s="5" t="n">
        <v>44816.57506944444</v>
      </c>
      <c r="F4200" t="n">
        <v>29.4</v>
      </c>
      <c r="G4200" t="n">
        <v>0</v>
      </c>
      <c r="H4200" t="n">
        <v>29.4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6201</v>
      </c>
      <c r="B4201" t="inlineStr">
        <is>
          <t>MQ TEST</t>
        </is>
      </c>
      <c r="C4201" t="n">
        <v>4194</v>
      </c>
      <c r="D4201" s="5" t="n">
        <v>44816.57506944444</v>
      </c>
      <c r="E4201" s="5" t="n">
        <v>44816.57511574074</v>
      </c>
      <c r="F4201" t="n">
        <v>29.4</v>
      </c>
      <c r="G4201" t="n">
        <v>0</v>
      </c>
      <c r="H4201" t="n">
        <v>29.4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6202</v>
      </c>
      <c r="B4202" t="inlineStr">
        <is>
          <t>MQ TEST</t>
        </is>
      </c>
      <c r="C4202" t="n">
        <v>4195</v>
      </c>
      <c r="D4202" s="5" t="n">
        <v>44816.57511574074</v>
      </c>
      <c r="E4202" s="5" t="n">
        <v>44816.57516203704</v>
      </c>
      <c r="F4202" t="n">
        <v>29.4</v>
      </c>
      <c r="G4202" t="n">
        <v>0</v>
      </c>
      <c r="H4202" t="n">
        <v>29.4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6203</v>
      </c>
      <c r="B4203" t="inlineStr">
        <is>
          <t>MQ TEST</t>
        </is>
      </c>
      <c r="C4203" t="n">
        <v>4196</v>
      </c>
      <c r="D4203" s="5" t="n">
        <v>44816.57516203704</v>
      </c>
      <c r="E4203" s="5" t="n">
        <v>44816.57520833334</v>
      </c>
      <c r="F4203" t="n">
        <v>29.5</v>
      </c>
      <c r="G4203" t="n">
        <v>0</v>
      </c>
      <c r="H4203" t="n">
        <v>29.5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6204</v>
      </c>
      <c r="B4204" t="inlineStr">
        <is>
          <t>MQ TEST</t>
        </is>
      </c>
      <c r="C4204" t="n">
        <v>4197</v>
      </c>
      <c r="D4204" s="5" t="n">
        <v>44816.57520833334</v>
      </c>
      <c r="E4204" s="5" t="n">
        <v>44816.57525462963</v>
      </c>
      <c r="F4204" t="n">
        <v>29.5</v>
      </c>
      <c r="G4204" t="n">
        <v>0</v>
      </c>
      <c r="H4204" t="n">
        <v>29.5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6205</v>
      </c>
      <c r="B4205" t="inlineStr">
        <is>
          <t>MQ TEST</t>
        </is>
      </c>
      <c r="C4205" t="n">
        <v>4198</v>
      </c>
      <c r="D4205" s="5" t="n">
        <v>44816.57525462963</v>
      </c>
      <c r="E4205" s="5" t="n">
        <v>44816.57530092593</v>
      </c>
      <c r="F4205" t="n">
        <v>29.5</v>
      </c>
      <c r="G4205" t="n">
        <v>0</v>
      </c>
      <c r="H4205" t="n">
        <v>29.5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6206</v>
      </c>
      <c r="B4206" t="inlineStr">
        <is>
          <t>MQ TEST</t>
        </is>
      </c>
      <c r="C4206" t="n">
        <v>4199</v>
      </c>
      <c r="D4206" s="5" t="n">
        <v>44816.57530092593</v>
      </c>
      <c r="E4206" s="5" t="n">
        <v>44816.57534722222</v>
      </c>
      <c r="F4206" t="n">
        <v>29.6</v>
      </c>
      <c r="G4206" t="n">
        <v>0</v>
      </c>
      <c r="H4206" t="n">
        <v>29.6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6207</v>
      </c>
      <c r="B4207" t="inlineStr">
        <is>
          <t>MQ TEST</t>
        </is>
      </c>
      <c r="C4207" t="n">
        <v>4200</v>
      </c>
      <c r="D4207" s="5" t="n">
        <v>44816.57534722222</v>
      </c>
      <c r="E4207" s="5" t="n">
        <v>44816.57539351852</v>
      </c>
      <c r="F4207" t="n">
        <v>29.7</v>
      </c>
      <c r="G4207" t="n">
        <v>0</v>
      </c>
      <c r="H4207" t="n">
        <v>29.7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6208</v>
      </c>
      <c r="B4208" t="inlineStr">
        <is>
          <t>MQ TEST</t>
        </is>
      </c>
      <c r="C4208" t="n">
        <v>4201</v>
      </c>
      <c r="D4208" s="5" t="n">
        <v>44816.57539351852</v>
      </c>
      <c r="E4208" s="5" t="n">
        <v>44816.57543981481</v>
      </c>
      <c r="F4208" t="n">
        <v>29.8</v>
      </c>
      <c r="G4208" t="n">
        <v>0</v>
      </c>
      <c r="H4208" t="n">
        <v>29.8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6209</v>
      </c>
      <c r="B4209" t="inlineStr">
        <is>
          <t>MQ TEST</t>
        </is>
      </c>
      <c r="C4209" t="n">
        <v>4202</v>
      </c>
      <c r="D4209" s="5" t="n">
        <v>44816.57543981481</v>
      </c>
      <c r="E4209" s="5" t="n">
        <v>44816.57548611111</v>
      </c>
      <c r="F4209" t="n">
        <v>30</v>
      </c>
      <c r="G4209" t="n">
        <v>0</v>
      </c>
      <c r="H4209" t="n">
        <v>30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6210</v>
      </c>
      <c r="B4210" t="inlineStr">
        <is>
          <t>MQ TEST</t>
        </is>
      </c>
      <c r="C4210" t="n">
        <v>4203</v>
      </c>
      <c r="D4210" s="5" t="n">
        <v>44816.57548611111</v>
      </c>
      <c r="E4210" s="5" t="n">
        <v>44816.57553240741</v>
      </c>
      <c r="F4210" t="n">
        <v>30.2</v>
      </c>
      <c r="G4210" t="n">
        <v>0</v>
      </c>
      <c r="H4210" t="n">
        <v>30.2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6211</v>
      </c>
      <c r="B4211" t="inlineStr">
        <is>
          <t>MQ TEST</t>
        </is>
      </c>
      <c r="C4211" t="n">
        <v>4204</v>
      </c>
      <c r="D4211" s="5" t="n">
        <v>44816.57553240741</v>
      </c>
      <c r="E4211" s="5" t="n">
        <v>44816.57557870371</v>
      </c>
      <c r="F4211" t="n">
        <v>30.4</v>
      </c>
      <c r="G4211" t="n">
        <v>0</v>
      </c>
      <c r="H4211" t="n">
        <v>30.4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6212</v>
      </c>
      <c r="B4212" t="inlineStr">
        <is>
          <t>MQ TEST</t>
        </is>
      </c>
      <c r="C4212" t="n">
        <v>4205</v>
      </c>
      <c r="D4212" s="5" t="n">
        <v>44816.57557870371</v>
      </c>
      <c r="E4212" s="5" t="n">
        <v>44816.575625</v>
      </c>
      <c r="F4212" t="n">
        <v>30.8</v>
      </c>
      <c r="G4212" t="n">
        <v>0</v>
      </c>
      <c r="H4212" t="n">
        <v>30.8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6213</v>
      </c>
      <c r="B4213" t="inlineStr">
        <is>
          <t>MQ TEST</t>
        </is>
      </c>
      <c r="C4213" t="n">
        <v>4206</v>
      </c>
      <c r="D4213" s="5" t="n">
        <v>44816.575625</v>
      </c>
      <c r="E4213" s="5" t="n">
        <v>44816.5756712963</v>
      </c>
      <c r="F4213" t="n">
        <v>31.2</v>
      </c>
      <c r="G4213" t="n">
        <v>0</v>
      </c>
      <c r="H4213" t="n">
        <v>31.2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6214</v>
      </c>
      <c r="B4214" t="inlineStr">
        <is>
          <t>MQ TEST</t>
        </is>
      </c>
      <c r="C4214" t="n">
        <v>4207</v>
      </c>
      <c r="D4214" s="5" t="n">
        <v>44816.5756712963</v>
      </c>
      <c r="E4214" s="5" t="n">
        <v>44816.57571759259</v>
      </c>
      <c r="F4214" t="n">
        <v>31.9</v>
      </c>
      <c r="G4214" t="n">
        <v>0</v>
      </c>
      <c r="H4214" t="n">
        <v>31.9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6215</v>
      </c>
      <c r="B4215" t="inlineStr">
        <is>
          <t>MQ TEST</t>
        </is>
      </c>
      <c r="C4215" t="n">
        <v>4208</v>
      </c>
      <c r="D4215" s="5" t="n">
        <v>44816.57571759259</v>
      </c>
      <c r="E4215" s="5" t="n">
        <v>44816.57576388889</v>
      </c>
      <c r="F4215" t="n">
        <v>32.9</v>
      </c>
      <c r="G4215" t="n">
        <v>0</v>
      </c>
      <c r="H4215" t="n">
        <v>32.9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6216</v>
      </c>
      <c r="B4216" t="inlineStr">
        <is>
          <t>MQ TEST</t>
        </is>
      </c>
      <c r="C4216" t="n">
        <v>4209</v>
      </c>
      <c r="D4216" s="5" t="n">
        <v>44816.57576388889</v>
      </c>
      <c r="E4216" s="5" t="n">
        <v>44816.57581018518</v>
      </c>
      <c r="F4216" t="n">
        <v>34.3</v>
      </c>
      <c r="G4216" t="n">
        <v>0</v>
      </c>
      <c r="H4216" t="n">
        <v>34.3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6217</v>
      </c>
      <c r="B4217" t="inlineStr">
        <is>
          <t>MQ TEST</t>
        </is>
      </c>
      <c r="C4217" t="n">
        <v>4210</v>
      </c>
      <c r="D4217" s="5" t="n">
        <v>44816.57581018518</v>
      </c>
      <c r="E4217" s="5" t="n">
        <v>44816.57585648148</v>
      </c>
      <c r="F4217" t="n">
        <v>36.4</v>
      </c>
      <c r="G4217" t="n">
        <v>0</v>
      </c>
      <c r="H4217" t="n">
        <v>36.4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6218</v>
      </c>
      <c r="B4218" t="inlineStr">
        <is>
          <t>MQ TEST</t>
        </is>
      </c>
      <c r="C4218" t="n">
        <v>4211</v>
      </c>
      <c r="D4218" s="5" t="n">
        <v>44816.57585648148</v>
      </c>
      <c r="E4218" s="5" t="n">
        <v>44816.57590277777</v>
      </c>
      <c r="F4218" t="n">
        <v>40</v>
      </c>
      <c r="G4218" t="n">
        <v>0</v>
      </c>
      <c r="H4218" t="n">
        <v>40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6219</v>
      </c>
      <c r="B4219" t="inlineStr">
        <is>
          <t>MQ TEST</t>
        </is>
      </c>
      <c r="C4219" t="n">
        <v>4212</v>
      </c>
      <c r="D4219" s="5" t="n">
        <v>44816.57590277777</v>
      </c>
      <c r="E4219" s="5" t="n">
        <v>44816.57594907407</v>
      </c>
      <c r="F4219" t="n">
        <v>43.8</v>
      </c>
      <c r="G4219" t="n">
        <v>0</v>
      </c>
      <c r="H4219" t="n">
        <v>43.8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6220</v>
      </c>
      <c r="B4220" t="inlineStr">
        <is>
          <t>MQ TEST</t>
        </is>
      </c>
      <c r="C4220" t="n">
        <v>4213</v>
      </c>
      <c r="D4220" s="5" t="n">
        <v>44816.57594907407</v>
      </c>
      <c r="E4220" s="5" t="n">
        <v>44816.57599537037</v>
      </c>
      <c r="F4220" t="n">
        <v>48.4</v>
      </c>
      <c r="G4220" t="n">
        <v>0</v>
      </c>
      <c r="H4220" t="n">
        <v>48.4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6221</v>
      </c>
      <c r="B4221" t="inlineStr">
        <is>
          <t>MQ TEST</t>
        </is>
      </c>
      <c r="C4221" t="n">
        <v>4214</v>
      </c>
      <c r="D4221" s="5" t="n">
        <v>44816.57599537037</v>
      </c>
      <c r="E4221" s="5" t="n">
        <v>44816.57604166667</v>
      </c>
      <c r="F4221" t="n">
        <v>54</v>
      </c>
      <c r="G4221" t="n">
        <v>0</v>
      </c>
      <c r="H4221" t="n">
        <v>54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6222</v>
      </c>
      <c r="B4222" t="inlineStr">
        <is>
          <t>MQ TEST</t>
        </is>
      </c>
      <c r="C4222" t="n">
        <v>4215</v>
      </c>
      <c r="D4222" s="5" t="n">
        <v>44816.57604166667</v>
      </c>
      <c r="E4222" s="5" t="n">
        <v>44816.57608796296</v>
      </c>
      <c r="F4222" t="n">
        <v>60.5</v>
      </c>
      <c r="G4222" t="n">
        <v>0</v>
      </c>
      <c r="H4222" t="n">
        <v>60.5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6223</v>
      </c>
      <c r="B4223" t="inlineStr">
        <is>
          <t>MQ TEST</t>
        </is>
      </c>
      <c r="C4223" t="n">
        <v>4216</v>
      </c>
      <c r="D4223" s="5" t="n">
        <v>44816.57608796296</v>
      </c>
      <c r="E4223" s="5" t="n">
        <v>44816.57613425926</v>
      </c>
      <c r="F4223" t="n">
        <v>67.2</v>
      </c>
      <c r="G4223" t="n">
        <v>0</v>
      </c>
      <c r="H4223" t="n">
        <v>67.2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6224</v>
      </c>
      <c r="B4224" t="inlineStr">
        <is>
          <t>MQ TEST</t>
        </is>
      </c>
      <c r="C4224" t="n">
        <v>4217</v>
      </c>
      <c r="D4224" s="5" t="n">
        <v>44816.57613425926</v>
      </c>
      <c r="E4224" s="5" t="n">
        <v>44816.57618055555</v>
      </c>
      <c r="F4224" t="n">
        <v>74.09999999999999</v>
      </c>
      <c r="G4224" t="n">
        <v>0</v>
      </c>
      <c r="H4224" t="n">
        <v>74.09999999999999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6225</v>
      </c>
      <c r="B4225" t="inlineStr">
        <is>
          <t>MQ TEST</t>
        </is>
      </c>
      <c r="C4225" t="n">
        <v>4218</v>
      </c>
      <c r="D4225" s="5" t="n">
        <v>44816.57618055555</v>
      </c>
      <c r="E4225" s="5" t="n">
        <v>44816.57622685185</v>
      </c>
      <c r="F4225" t="n">
        <v>80.8</v>
      </c>
      <c r="G4225" t="n">
        <v>0</v>
      </c>
      <c r="H4225" t="n">
        <v>80.8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6226</v>
      </c>
      <c r="B4226" t="inlineStr">
        <is>
          <t>MQ TEST</t>
        </is>
      </c>
      <c r="C4226" t="n">
        <v>4219</v>
      </c>
      <c r="D4226" s="5" t="n">
        <v>44816.57622685185</v>
      </c>
      <c r="E4226" s="5" t="n">
        <v>44816.57627314814</v>
      </c>
      <c r="F4226" t="n">
        <v>86.09999999999999</v>
      </c>
      <c r="G4226" t="n">
        <v>0</v>
      </c>
      <c r="H4226" t="n">
        <v>86.09999999999999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6227</v>
      </c>
      <c r="B4227" t="inlineStr">
        <is>
          <t>MQ TEST</t>
        </is>
      </c>
      <c r="C4227" t="n">
        <v>4220</v>
      </c>
      <c r="D4227" s="5" t="n">
        <v>44816.57627314814</v>
      </c>
      <c r="E4227" s="5" t="n">
        <v>44816.57631944444</v>
      </c>
      <c r="F4227" t="n">
        <v>90.3</v>
      </c>
      <c r="G4227" t="n">
        <v>0</v>
      </c>
      <c r="H4227" t="n">
        <v>90.3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6228</v>
      </c>
      <c r="B4228" t="inlineStr">
        <is>
          <t>MQ TEST</t>
        </is>
      </c>
      <c r="C4228" t="n">
        <v>4221</v>
      </c>
      <c r="D4228" s="5" t="n">
        <v>44816.57631944444</v>
      </c>
      <c r="E4228" s="5" t="n">
        <v>44816.57636574074</v>
      </c>
      <c r="F4228" t="n">
        <v>93.09999999999999</v>
      </c>
      <c r="G4228" t="n">
        <v>0</v>
      </c>
      <c r="H4228" t="n">
        <v>93.09999999999999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6229</v>
      </c>
      <c r="B4229" t="inlineStr">
        <is>
          <t>MQ TEST</t>
        </is>
      </c>
      <c r="C4229" t="n">
        <v>4222</v>
      </c>
      <c r="D4229" s="5" t="n">
        <v>44816.57636574074</v>
      </c>
      <c r="E4229" s="5" t="n">
        <v>44816.57641203704</v>
      </c>
      <c r="F4229" t="n">
        <v>94.2</v>
      </c>
      <c r="G4229" t="n">
        <v>0</v>
      </c>
      <c r="H4229" t="n">
        <v>94.2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6230</v>
      </c>
      <c r="B4230" t="inlineStr">
        <is>
          <t>MQ TEST</t>
        </is>
      </c>
      <c r="C4230" t="n">
        <v>4223</v>
      </c>
      <c r="D4230" s="5" t="n">
        <v>44816.57641203704</v>
      </c>
      <c r="E4230" s="5" t="n">
        <v>44816.57645833334</v>
      </c>
      <c r="F4230" t="n">
        <v>93.90000000000001</v>
      </c>
      <c r="G4230" t="n">
        <v>0</v>
      </c>
      <c r="H4230" t="n">
        <v>93.90000000000001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6231</v>
      </c>
      <c r="B4231" t="inlineStr">
        <is>
          <t>MQ TEST</t>
        </is>
      </c>
      <c r="C4231" t="n">
        <v>4224</v>
      </c>
      <c r="D4231" s="5" t="n">
        <v>44816.57645833334</v>
      </c>
      <c r="E4231" s="5" t="n">
        <v>44816.57650462963</v>
      </c>
      <c r="F4231" t="n">
        <v>92</v>
      </c>
      <c r="G4231" t="n">
        <v>0</v>
      </c>
      <c r="H4231" t="n">
        <v>92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6232</v>
      </c>
      <c r="B4232" t="inlineStr">
        <is>
          <t>MQ TEST</t>
        </is>
      </c>
      <c r="C4232" t="n">
        <v>4225</v>
      </c>
      <c r="D4232" s="5" t="n">
        <v>44816.57650462963</v>
      </c>
      <c r="E4232" s="5" t="n">
        <v>44816.57655092593</v>
      </c>
      <c r="F4232" t="n">
        <v>89.3</v>
      </c>
      <c r="G4232" t="n">
        <v>0</v>
      </c>
      <c r="H4232" t="n">
        <v>89.3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6233</v>
      </c>
      <c r="B4233" t="inlineStr">
        <is>
          <t>MQ TEST</t>
        </is>
      </c>
      <c r="C4233" t="n">
        <v>4226</v>
      </c>
      <c r="D4233" s="5" t="n">
        <v>44816.57655092593</v>
      </c>
      <c r="E4233" s="5" t="n">
        <v>44816.57659722222</v>
      </c>
      <c r="F4233" t="n">
        <v>85.59999999999999</v>
      </c>
      <c r="G4233" t="n">
        <v>0</v>
      </c>
      <c r="H4233" t="n">
        <v>85.59999999999999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6234</v>
      </c>
      <c r="B4234" t="inlineStr">
        <is>
          <t>MQ TEST</t>
        </is>
      </c>
      <c r="C4234" t="n">
        <v>4227</v>
      </c>
      <c r="D4234" s="5" t="n">
        <v>44816.57659722222</v>
      </c>
      <c r="E4234" s="5" t="n">
        <v>44816.57664351852</v>
      </c>
      <c r="F4234" t="n">
        <v>81.3</v>
      </c>
      <c r="G4234" t="n">
        <v>0</v>
      </c>
      <c r="H4234" t="n">
        <v>81.3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6235</v>
      </c>
      <c r="B4235" t="inlineStr">
        <is>
          <t>MQ TEST</t>
        </is>
      </c>
      <c r="C4235" t="n">
        <v>4228</v>
      </c>
      <c r="D4235" s="5" t="n">
        <v>44816.57664351852</v>
      </c>
      <c r="E4235" s="5" t="n">
        <v>44816.57668981481</v>
      </c>
      <c r="F4235" t="n">
        <v>77.09999999999999</v>
      </c>
      <c r="G4235" t="n">
        <v>0</v>
      </c>
      <c r="H4235" t="n">
        <v>77.09999999999999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6236</v>
      </c>
      <c r="B4236" t="inlineStr">
        <is>
          <t>MQ TEST</t>
        </is>
      </c>
      <c r="C4236" t="n">
        <v>4229</v>
      </c>
      <c r="D4236" s="5" t="n">
        <v>44816.57668981481</v>
      </c>
      <c r="E4236" s="5" t="n">
        <v>44816.57673611111</v>
      </c>
      <c r="F4236" t="n">
        <v>72.5</v>
      </c>
      <c r="G4236" t="n">
        <v>0</v>
      </c>
      <c r="H4236" t="n">
        <v>72.5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6237</v>
      </c>
      <c r="B4237" t="inlineStr">
        <is>
          <t>MQ TEST</t>
        </is>
      </c>
      <c r="C4237" t="n">
        <v>4230</v>
      </c>
      <c r="D4237" s="5" t="n">
        <v>44816.57673611111</v>
      </c>
      <c r="E4237" s="5" t="n">
        <v>44816.57678240741</v>
      </c>
      <c r="F4237" t="n">
        <v>68.2</v>
      </c>
      <c r="G4237" t="n">
        <v>0</v>
      </c>
      <c r="H4237" t="n">
        <v>68.2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6238</v>
      </c>
      <c r="B4238" t="inlineStr">
        <is>
          <t>MQ TEST</t>
        </is>
      </c>
      <c r="C4238" t="n">
        <v>4231</v>
      </c>
      <c r="D4238" s="5" t="n">
        <v>44816.57678240741</v>
      </c>
      <c r="E4238" s="5" t="n">
        <v>44816.57682870371</v>
      </c>
      <c r="F4238" t="n">
        <v>64.09999999999999</v>
      </c>
      <c r="G4238" t="n">
        <v>0</v>
      </c>
      <c r="H4238" t="n">
        <v>64.09999999999999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6239</v>
      </c>
      <c r="B4239" t="inlineStr">
        <is>
          <t>MQ TEST</t>
        </is>
      </c>
      <c r="C4239" t="n">
        <v>4232</v>
      </c>
      <c r="D4239" s="5" t="n">
        <v>44816.57682870371</v>
      </c>
      <c r="E4239" s="5" t="n">
        <v>44816.576875</v>
      </c>
      <c r="F4239" t="n">
        <v>60.3</v>
      </c>
      <c r="G4239" t="n">
        <v>0</v>
      </c>
      <c r="H4239" t="n">
        <v>60.3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6240</v>
      </c>
      <c r="B4240" t="inlineStr">
        <is>
          <t>MQ TEST</t>
        </is>
      </c>
      <c r="C4240" t="n">
        <v>4233</v>
      </c>
      <c r="D4240" s="5" t="n">
        <v>44816.576875</v>
      </c>
      <c r="E4240" s="5" t="n">
        <v>44816.5769212963</v>
      </c>
      <c r="F4240" t="n">
        <v>56.9</v>
      </c>
      <c r="G4240" t="n">
        <v>0</v>
      </c>
      <c r="H4240" t="n">
        <v>56.9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6241</v>
      </c>
      <c r="B4241" t="inlineStr">
        <is>
          <t>MQ TEST</t>
        </is>
      </c>
      <c r="C4241" t="n">
        <v>4234</v>
      </c>
      <c r="D4241" s="5" t="n">
        <v>44816.5769212963</v>
      </c>
      <c r="E4241" s="5" t="n">
        <v>44816.57696759259</v>
      </c>
      <c r="F4241" t="n">
        <v>54.1</v>
      </c>
      <c r="G4241" t="n">
        <v>0</v>
      </c>
      <c r="H4241" t="n">
        <v>54.1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6242</v>
      </c>
      <c r="B4242" t="inlineStr">
        <is>
          <t>MQ TEST</t>
        </is>
      </c>
      <c r="C4242" t="n">
        <v>4235</v>
      </c>
      <c r="D4242" s="5" t="n">
        <v>44816.57696759259</v>
      </c>
      <c r="E4242" s="5" t="n">
        <v>44816.57701388889</v>
      </c>
      <c r="F4242" t="n">
        <v>51.6</v>
      </c>
      <c r="G4242" t="n">
        <v>0</v>
      </c>
      <c r="H4242" t="n">
        <v>51.6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6243</v>
      </c>
      <c r="B4243" t="inlineStr">
        <is>
          <t>MQ TEST</t>
        </is>
      </c>
      <c r="C4243" t="n">
        <v>4236</v>
      </c>
      <c r="D4243" s="5" t="n">
        <v>44816.57701388889</v>
      </c>
      <c r="E4243" s="5" t="n">
        <v>44816.57706018518</v>
      </c>
      <c r="F4243" t="n">
        <v>49.5</v>
      </c>
      <c r="G4243" t="n">
        <v>0</v>
      </c>
      <c r="H4243" t="n">
        <v>49.5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6244</v>
      </c>
      <c r="B4244" t="inlineStr">
        <is>
          <t>MQ TEST</t>
        </is>
      </c>
      <c r="C4244" t="n">
        <v>4237</v>
      </c>
      <c r="D4244" s="5" t="n">
        <v>44816.57706018518</v>
      </c>
      <c r="E4244" s="5" t="n">
        <v>44816.57710648148</v>
      </c>
      <c r="F4244" t="n">
        <v>47.6</v>
      </c>
      <c r="G4244" t="n">
        <v>0</v>
      </c>
      <c r="H4244" t="n">
        <v>47.6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6245</v>
      </c>
      <c r="B4245" t="inlineStr">
        <is>
          <t>MQ TEST</t>
        </is>
      </c>
      <c r="C4245" t="n">
        <v>4238</v>
      </c>
      <c r="D4245" s="5" t="n">
        <v>44816.57710648148</v>
      </c>
      <c r="E4245" s="5" t="n">
        <v>44816.57715277778</v>
      </c>
      <c r="F4245" t="n">
        <v>46</v>
      </c>
      <c r="G4245" t="n">
        <v>0</v>
      </c>
      <c r="H4245" t="n">
        <v>46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6246</v>
      </c>
      <c r="B4246" t="inlineStr">
        <is>
          <t>MQ TEST</t>
        </is>
      </c>
      <c r="C4246" t="n">
        <v>4239</v>
      </c>
      <c r="D4246" s="5" t="n">
        <v>44816.57715277778</v>
      </c>
      <c r="E4246" s="5" t="n">
        <v>44816.57719907408</v>
      </c>
      <c r="F4246" t="n">
        <v>44.7</v>
      </c>
      <c r="G4246" t="n">
        <v>0</v>
      </c>
      <c r="H4246" t="n">
        <v>44.7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6247</v>
      </c>
      <c r="B4247" t="inlineStr">
        <is>
          <t>MQ TEST</t>
        </is>
      </c>
      <c r="C4247" t="n">
        <v>4240</v>
      </c>
      <c r="D4247" s="5" t="n">
        <v>44816.57719907408</v>
      </c>
      <c r="E4247" s="5" t="n">
        <v>44816.57724537037</v>
      </c>
      <c r="F4247" t="n">
        <v>43.5</v>
      </c>
      <c r="G4247" t="n">
        <v>0</v>
      </c>
      <c r="H4247" t="n">
        <v>43.5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6248</v>
      </c>
      <c r="B4248" t="inlineStr">
        <is>
          <t>MQ TEST</t>
        </is>
      </c>
      <c r="C4248" t="n">
        <v>4241</v>
      </c>
      <c r="D4248" s="5" t="n">
        <v>44816.57724537037</v>
      </c>
      <c r="E4248" s="5" t="n">
        <v>44816.57729166667</v>
      </c>
      <c r="F4248" t="n">
        <v>42.6</v>
      </c>
      <c r="G4248" t="n">
        <v>0</v>
      </c>
      <c r="H4248" t="n">
        <v>42.6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6249</v>
      </c>
      <c r="B4249" t="inlineStr">
        <is>
          <t>MQ TEST</t>
        </is>
      </c>
      <c r="C4249" t="n">
        <v>4242</v>
      </c>
      <c r="D4249" s="5" t="n">
        <v>44816.57729166667</v>
      </c>
      <c r="E4249" s="5" t="n">
        <v>44816.57733796296</v>
      </c>
      <c r="F4249" t="n">
        <v>41.7</v>
      </c>
      <c r="G4249" t="n">
        <v>0</v>
      </c>
      <c r="H4249" t="n">
        <v>41.7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6250</v>
      </c>
      <c r="B4250" t="inlineStr">
        <is>
          <t>MQ TEST</t>
        </is>
      </c>
      <c r="C4250" t="n">
        <v>4243</v>
      </c>
      <c r="D4250" s="5" t="n">
        <v>44816.57733796296</v>
      </c>
      <c r="E4250" s="5" t="n">
        <v>44816.57738425926</v>
      </c>
      <c r="F4250" t="n">
        <v>41.1</v>
      </c>
      <c r="G4250" t="n">
        <v>0</v>
      </c>
      <c r="H4250" t="n">
        <v>41.1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6251</v>
      </c>
      <c r="B4251" t="inlineStr">
        <is>
          <t>MQ TEST</t>
        </is>
      </c>
      <c r="C4251" t="n">
        <v>4244</v>
      </c>
      <c r="D4251" s="5" t="n">
        <v>44816.57738425926</v>
      </c>
      <c r="E4251" s="5" t="n">
        <v>44816.57743055555</v>
      </c>
      <c r="F4251" t="n">
        <v>40.5</v>
      </c>
      <c r="G4251" t="n">
        <v>0</v>
      </c>
      <c r="H4251" t="n">
        <v>40.5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6252</v>
      </c>
      <c r="B4252" t="inlineStr">
        <is>
          <t>MQ TEST</t>
        </is>
      </c>
      <c r="C4252" t="n">
        <v>4245</v>
      </c>
      <c r="D4252" s="5" t="n">
        <v>44816.57743055555</v>
      </c>
      <c r="E4252" s="5" t="n">
        <v>44816.57747685185</v>
      </c>
      <c r="F4252" t="n">
        <v>40</v>
      </c>
      <c r="G4252" t="n">
        <v>0</v>
      </c>
      <c r="H4252" t="n">
        <v>40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6253</v>
      </c>
      <c r="B4253" t="inlineStr">
        <is>
          <t>MQ TEST</t>
        </is>
      </c>
      <c r="C4253" t="n">
        <v>4246</v>
      </c>
      <c r="D4253" s="5" t="n">
        <v>44816.57747685185</v>
      </c>
      <c r="E4253" s="5" t="n">
        <v>44816.57752314815</v>
      </c>
      <c r="F4253" t="n">
        <v>39.6</v>
      </c>
      <c r="G4253" t="n">
        <v>0</v>
      </c>
      <c r="H4253" t="n">
        <v>39.6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6254</v>
      </c>
      <c r="B4254" t="inlineStr">
        <is>
          <t>MQ TEST</t>
        </is>
      </c>
      <c r="C4254" t="n">
        <v>4247</v>
      </c>
      <c r="D4254" s="5" t="n">
        <v>44816.57752314815</v>
      </c>
      <c r="E4254" s="5" t="n">
        <v>44816.57756944445</v>
      </c>
      <c r="F4254" t="n">
        <v>39</v>
      </c>
      <c r="G4254" t="n">
        <v>0</v>
      </c>
      <c r="H4254" t="n">
        <v>39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6255</v>
      </c>
      <c r="B4255" t="inlineStr">
        <is>
          <t>MQ TEST</t>
        </is>
      </c>
      <c r="C4255" t="n">
        <v>4248</v>
      </c>
      <c r="D4255" s="5" t="n">
        <v>44816.57756944445</v>
      </c>
      <c r="E4255" s="5" t="n">
        <v>44816.57761574074</v>
      </c>
      <c r="F4255" t="n">
        <v>37.9</v>
      </c>
      <c r="G4255" t="n">
        <v>0</v>
      </c>
      <c r="H4255" t="n">
        <v>37.9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6256</v>
      </c>
      <c r="B4256" t="inlineStr">
        <is>
          <t>MQ TEST</t>
        </is>
      </c>
      <c r="C4256" t="n">
        <v>4249</v>
      </c>
      <c r="D4256" s="5" t="n">
        <v>44816.57761574074</v>
      </c>
      <c r="E4256" s="5" t="n">
        <v>44816.57766203704</v>
      </c>
      <c r="F4256" t="n">
        <v>37.6</v>
      </c>
      <c r="G4256" t="n">
        <v>0</v>
      </c>
      <c r="H4256" t="n">
        <v>37.6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6257</v>
      </c>
      <c r="B4257" t="inlineStr">
        <is>
          <t>MQ TEST</t>
        </is>
      </c>
      <c r="C4257" t="n">
        <v>4250</v>
      </c>
      <c r="D4257" s="5" t="n">
        <v>44816.57766203704</v>
      </c>
      <c r="E4257" s="5" t="n">
        <v>44816.57770833333</v>
      </c>
      <c r="F4257" t="n">
        <v>37.2</v>
      </c>
      <c r="G4257" t="n">
        <v>0</v>
      </c>
      <c r="H4257" t="n">
        <v>37.2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6258</v>
      </c>
      <c r="B4258" t="inlineStr">
        <is>
          <t>MQ TEST</t>
        </is>
      </c>
      <c r="C4258" t="n">
        <v>4251</v>
      </c>
      <c r="D4258" s="5" t="n">
        <v>44816.57770833333</v>
      </c>
      <c r="E4258" s="5" t="n">
        <v>44816.57775462963</v>
      </c>
      <c r="F4258" t="n">
        <v>37</v>
      </c>
      <c r="G4258" t="n">
        <v>0</v>
      </c>
      <c r="H4258" t="n">
        <v>37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6259</v>
      </c>
      <c r="B4259" t="inlineStr">
        <is>
          <t>MQ TEST</t>
        </is>
      </c>
      <c r="C4259" t="n">
        <v>4252</v>
      </c>
      <c r="D4259" s="5" t="n">
        <v>44816.57775462963</v>
      </c>
      <c r="E4259" s="5" t="n">
        <v>44816.57780092592</v>
      </c>
      <c r="F4259" t="n">
        <v>36.7</v>
      </c>
      <c r="G4259" t="n">
        <v>0</v>
      </c>
      <c r="H4259" t="n">
        <v>36.7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6260</v>
      </c>
      <c r="B4260" t="inlineStr">
        <is>
          <t>MQ TEST</t>
        </is>
      </c>
      <c r="C4260" t="n">
        <v>4253</v>
      </c>
      <c r="D4260" s="5" t="n">
        <v>44816.57780092592</v>
      </c>
      <c r="E4260" s="5" t="n">
        <v>44816.57784722222</v>
      </c>
      <c r="F4260" t="n">
        <v>36.5</v>
      </c>
      <c r="G4260" t="n">
        <v>0</v>
      </c>
      <c r="H4260" t="n">
        <v>36.5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6261</v>
      </c>
      <c r="B4261" t="inlineStr">
        <is>
          <t>MQ TEST</t>
        </is>
      </c>
      <c r="C4261" t="n">
        <v>4254</v>
      </c>
      <c r="D4261" s="5" t="n">
        <v>44816.57784722222</v>
      </c>
      <c r="E4261" s="5" t="n">
        <v>44816.57789351852</v>
      </c>
      <c r="F4261" t="n">
        <v>36.3</v>
      </c>
      <c r="G4261" t="n">
        <v>0</v>
      </c>
      <c r="H4261" t="n">
        <v>36.3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6262</v>
      </c>
      <c r="B4262" t="inlineStr">
        <is>
          <t>MQ TEST</t>
        </is>
      </c>
      <c r="C4262" t="n">
        <v>4255</v>
      </c>
      <c r="D4262" s="5" t="n">
        <v>44816.57789351852</v>
      </c>
      <c r="E4262" s="5" t="n">
        <v>44816.57793981482</v>
      </c>
      <c r="F4262" t="n">
        <v>36.1</v>
      </c>
      <c r="G4262" t="n">
        <v>0</v>
      </c>
      <c r="H4262" t="n">
        <v>36.1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6263</v>
      </c>
      <c r="B4263" t="inlineStr">
        <is>
          <t>MQ TEST</t>
        </is>
      </c>
      <c r="C4263" t="n">
        <v>4256</v>
      </c>
      <c r="D4263" s="5" t="n">
        <v>44816.57793981482</v>
      </c>
      <c r="E4263" s="5" t="n">
        <v>44816.57798611111</v>
      </c>
      <c r="F4263" t="n">
        <v>36</v>
      </c>
      <c r="G4263" t="n">
        <v>0</v>
      </c>
      <c r="H4263" t="n">
        <v>36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6264</v>
      </c>
      <c r="B4264" t="inlineStr">
        <is>
          <t>MQ TEST</t>
        </is>
      </c>
      <c r="C4264" t="n">
        <v>4257</v>
      </c>
      <c r="D4264" s="5" t="n">
        <v>44816.57798611111</v>
      </c>
      <c r="E4264" s="5" t="n">
        <v>44816.57803240741</v>
      </c>
      <c r="F4264" t="n">
        <v>35.8</v>
      </c>
      <c r="G4264" t="n">
        <v>0</v>
      </c>
      <c r="H4264" t="n">
        <v>35.8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6265</v>
      </c>
      <c r="B4265" t="inlineStr">
        <is>
          <t>MQ TEST</t>
        </is>
      </c>
      <c r="C4265" t="n">
        <v>4258</v>
      </c>
      <c r="D4265" s="5" t="n">
        <v>44816.57803240741</v>
      </c>
      <c r="E4265" s="5" t="n">
        <v>44816.5780787037</v>
      </c>
      <c r="F4265" t="n">
        <v>35.6</v>
      </c>
      <c r="G4265" t="n">
        <v>0</v>
      </c>
      <c r="H4265" t="n">
        <v>35.6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6266</v>
      </c>
      <c r="B4266" t="inlineStr">
        <is>
          <t>MQ TEST</t>
        </is>
      </c>
      <c r="C4266" t="n">
        <v>4259</v>
      </c>
      <c r="D4266" s="5" t="n">
        <v>44816.5780787037</v>
      </c>
      <c r="E4266" s="5" t="n">
        <v>44816.578125</v>
      </c>
      <c r="F4266" t="n">
        <v>35.5</v>
      </c>
      <c r="G4266" t="n">
        <v>0</v>
      </c>
      <c r="H4266" t="n">
        <v>35.5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6267</v>
      </c>
      <c r="B4267" t="inlineStr">
        <is>
          <t>MQ TEST</t>
        </is>
      </c>
      <c r="C4267" t="n">
        <v>4260</v>
      </c>
      <c r="D4267" s="5" t="n">
        <v>44816.578125</v>
      </c>
      <c r="E4267" s="5" t="n">
        <v>44816.5781712963</v>
      </c>
      <c r="F4267" t="n">
        <v>35.3</v>
      </c>
      <c r="G4267" t="n">
        <v>0</v>
      </c>
      <c r="H4267" t="n">
        <v>35.3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6268</v>
      </c>
      <c r="B4268" t="inlineStr">
        <is>
          <t>MQ TEST</t>
        </is>
      </c>
      <c r="C4268" t="n">
        <v>4261</v>
      </c>
      <c r="D4268" s="5" t="n">
        <v>44816.5781712963</v>
      </c>
      <c r="E4268" s="5" t="n">
        <v>44816.57821759259</v>
      </c>
      <c r="F4268" t="n">
        <v>35.2</v>
      </c>
      <c r="G4268" t="n">
        <v>0</v>
      </c>
      <c r="H4268" t="n">
        <v>35.2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6269</v>
      </c>
      <c r="B4269" t="inlineStr">
        <is>
          <t>MQ TEST</t>
        </is>
      </c>
      <c r="C4269" t="n">
        <v>4262</v>
      </c>
      <c r="D4269" s="5" t="n">
        <v>44816.57821759259</v>
      </c>
      <c r="E4269" s="5" t="n">
        <v>44816.57826388889</v>
      </c>
      <c r="F4269" t="n">
        <v>35</v>
      </c>
      <c r="G4269" t="n">
        <v>0</v>
      </c>
      <c r="H4269" t="n">
        <v>35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6270</v>
      </c>
      <c r="B4270" t="inlineStr">
        <is>
          <t>MQ TEST</t>
        </is>
      </c>
      <c r="C4270" t="n">
        <v>4263</v>
      </c>
      <c r="D4270" s="5" t="n">
        <v>44816.57826388889</v>
      </c>
      <c r="E4270" s="5" t="n">
        <v>44816.57831018518</v>
      </c>
      <c r="F4270" t="n">
        <v>34.9</v>
      </c>
      <c r="G4270" t="n">
        <v>0</v>
      </c>
      <c r="H4270" t="n">
        <v>34.9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6271</v>
      </c>
      <c r="B4271" t="inlineStr">
        <is>
          <t>MQ TEST</t>
        </is>
      </c>
      <c r="C4271" t="n">
        <v>4264</v>
      </c>
      <c r="D4271" s="5" t="n">
        <v>44816.57831018518</v>
      </c>
      <c r="E4271" s="5" t="n">
        <v>44816.57835648148</v>
      </c>
      <c r="F4271" t="n">
        <v>34.8</v>
      </c>
      <c r="G4271" t="n">
        <v>0</v>
      </c>
      <c r="H4271" t="n">
        <v>34.8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6272</v>
      </c>
      <c r="B4272" t="inlineStr">
        <is>
          <t>MQ TEST</t>
        </is>
      </c>
      <c r="C4272" t="n">
        <v>4265</v>
      </c>
      <c r="D4272" s="5" t="n">
        <v>44816.57835648148</v>
      </c>
      <c r="E4272" s="5" t="n">
        <v>44816.57840277778</v>
      </c>
      <c r="F4272" t="n">
        <v>34.7</v>
      </c>
      <c r="G4272" t="n">
        <v>0</v>
      </c>
      <c r="H4272" t="n">
        <v>34.7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6273</v>
      </c>
      <c r="B4273" t="inlineStr">
        <is>
          <t>MQ TEST</t>
        </is>
      </c>
      <c r="C4273" t="n">
        <v>4266</v>
      </c>
      <c r="D4273" s="5" t="n">
        <v>44816.57840277778</v>
      </c>
      <c r="E4273" s="5" t="n">
        <v>44816.57844907408</v>
      </c>
      <c r="F4273" t="n">
        <v>34.6</v>
      </c>
      <c r="G4273" t="n">
        <v>0</v>
      </c>
      <c r="H4273" t="n">
        <v>34.6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6274</v>
      </c>
      <c r="B4274" t="inlineStr">
        <is>
          <t>MQ TEST</t>
        </is>
      </c>
      <c r="C4274" t="n">
        <v>4267</v>
      </c>
      <c r="D4274" s="5" t="n">
        <v>44816.57844907408</v>
      </c>
      <c r="E4274" s="5" t="n">
        <v>44816.57849537037</v>
      </c>
      <c r="F4274" t="n">
        <v>34.4</v>
      </c>
      <c r="G4274" t="n">
        <v>0</v>
      </c>
      <c r="H4274" t="n">
        <v>34.4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6275</v>
      </c>
      <c r="B4275" t="inlineStr">
        <is>
          <t>MQ TEST</t>
        </is>
      </c>
      <c r="C4275" t="n">
        <v>4268</v>
      </c>
      <c r="D4275" s="5" t="n">
        <v>44816.57849537037</v>
      </c>
      <c r="E4275" s="5" t="n">
        <v>44816.57854166667</v>
      </c>
      <c r="F4275" t="n">
        <v>34.3</v>
      </c>
      <c r="G4275" t="n">
        <v>0</v>
      </c>
      <c r="H4275" t="n">
        <v>34.3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6276</v>
      </c>
      <c r="B4276" t="inlineStr">
        <is>
          <t>MQ TEST</t>
        </is>
      </c>
      <c r="C4276" t="n">
        <v>4269</v>
      </c>
      <c r="D4276" s="5" t="n">
        <v>44816.57854166667</v>
      </c>
      <c r="E4276" s="5" t="n">
        <v>44816.57858796296</v>
      </c>
      <c r="F4276" t="n">
        <v>34.2</v>
      </c>
      <c r="G4276" t="n">
        <v>0</v>
      </c>
      <c r="H4276" t="n">
        <v>34.2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6277</v>
      </c>
      <c r="B4277" t="inlineStr">
        <is>
          <t>MQ TEST</t>
        </is>
      </c>
      <c r="C4277" t="n">
        <v>4270</v>
      </c>
      <c r="D4277" s="5" t="n">
        <v>44816.57858796296</v>
      </c>
      <c r="E4277" s="5" t="n">
        <v>44816.57863425926</v>
      </c>
      <c r="F4277" t="n">
        <v>34.1</v>
      </c>
      <c r="G4277" t="n">
        <v>0</v>
      </c>
      <c r="H4277" t="n">
        <v>34.1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6278</v>
      </c>
      <c r="B4278" t="inlineStr">
        <is>
          <t>MQ TEST</t>
        </is>
      </c>
      <c r="C4278" t="n">
        <v>4271</v>
      </c>
      <c r="D4278" s="5" t="n">
        <v>44816.57863425926</v>
      </c>
      <c r="E4278" s="5" t="n">
        <v>44816.57868055555</v>
      </c>
      <c r="F4278" t="n">
        <v>34</v>
      </c>
      <c r="G4278" t="n">
        <v>0</v>
      </c>
      <c r="H4278" t="n">
        <v>34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6279</v>
      </c>
      <c r="B4279" t="inlineStr">
        <is>
          <t>MQ TEST</t>
        </is>
      </c>
      <c r="C4279" t="n">
        <v>4272</v>
      </c>
      <c r="D4279" s="5" t="n">
        <v>44816.57868055555</v>
      </c>
      <c r="E4279" s="5" t="n">
        <v>44816.57872685185</v>
      </c>
      <c r="F4279" t="n">
        <v>33.9</v>
      </c>
      <c r="G4279" t="n">
        <v>0</v>
      </c>
      <c r="H4279" t="n">
        <v>33.9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6280</v>
      </c>
      <c r="B4280" t="inlineStr">
        <is>
          <t>MQ TEST</t>
        </is>
      </c>
      <c r="C4280" t="n">
        <v>4273</v>
      </c>
      <c r="D4280" s="5" t="n">
        <v>44816.57872685185</v>
      </c>
      <c r="E4280" s="5" t="n">
        <v>44816.57877314815</v>
      </c>
      <c r="F4280" t="n">
        <v>33.8</v>
      </c>
      <c r="G4280" t="n">
        <v>0</v>
      </c>
      <c r="H4280" t="n">
        <v>33.8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6281</v>
      </c>
      <c r="B4281" t="inlineStr">
        <is>
          <t>MQ TEST</t>
        </is>
      </c>
      <c r="C4281" t="n">
        <v>4274</v>
      </c>
      <c r="D4281" s="5" t="n">
        <v>44816.57877314815</v>
      </c>
      <c r="E4281" s="5" t="n">
        <v>44816.57881944445</v>
      </c>
      <c r="F4281" t="n">
        <v>33.6</v>
      </c>
      <c r="G4281" t="n">
        <v>0</v>
      </c>
      <c r="H4281" t="n">
        <v>33.6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6282</v>
      </c>
      <c r="B4282" t="inlineStr">
        <is>
          <t>MQ TEST</t>
        </is>
      </c>
      <c r="C4282" t="n">
        <v>4275</v>
      </c>
      <c r="D4282" s="5" t="n">
        <v>44816.57881944445</v>
      </c>
      <c r="E4282" s="5" t="n">
        <v>44816.57886574074</v>
      </c>
      <c r="F4282" t="n">
        <v>33.5</v>
      </c>
      <c r="G4282" t="n">
        <v>0</v>
      </c>
      <c r="H4282" t="n">
        <v>33.5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6283</v>
      </c>
      <c r="B4283" t="inlineStr">
        <is>
          <t>MQ TEST</t>
        </is>
      </c>
      <c r="C4283" t="n">
        <v>4276</v>
      </c>
      <c r="D4283" s="5" t="n">
        <v>44816.57886574074</v>
      </c>
      <c r="E4283" s="5" t="n">
        <v>44816.57891203704</v>
      </c>
      <c r="F4283" t="n">
        <v>33.3</v>
      </c>
      <c r="G4283" t="n">
        <v>0</v>
      </c>
      <c r="H4283" t="n">
        <v>33.3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6284</v>
      </c>
      <c r="B4284" t="inlineStr">
        <is>
          <t>MQ TEST</t>
        </is>
      </c>
      <c r="C4284" t="n">
        <v>4277</v>
      </c>
      <c r="D4284" s="5" t="n">
        <v>44816.57891203704</v>
      </c>
      <c r="E4284" s="5" t="n">
        <v>44816.57895833333</v>
      </c>
      <c r="F4284" t="n">
        <v>33.1</v>
      </c>
      <c r="G4284" t="n">
        <v>0</v>
      </c>
      <c r="H4284" t="n">
        <v>33.1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6285</v>
      </c>
      <c r="B4285" t="inlineStr">
        <is>
          <t>MQ TEST</t>
        </is>
      </c>
      <c r="C4285" t="n">
        <v>4278</v>
      </c>
      <c r="D4285" s="5" t="n">
        <v>44816.57895833333</v>
      </c>
      <c r="E4285" s="5" t="n">
        <v>44816.57900462963</v>
      </c>
      <c r="F4285" t="n">
        <v>32.9</v>
      </c>
      <c r="G4285" t="n">
        <v>0</v>
      </c>
      <c r="H4285" t="n">
        <v>32.9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6286</v>
      </c>
      <c r="B4286" t="inlineStr">
        <is>
          <t>MQ TEST</t>
        </is>
      </c>
      <c r="C4286" t="n">
        <v>4279</v>
      </c>
      <c r="D4286" s="5" t="n">
        <v>44816.57900462963</v>
      </c>
      <c r="E4286" s="5" t="n">
        <v>44816.57905092592</v>
      </c>
      <c r="F4286" t="n">
        <v>32.7</v>
      </c>
      <c r="G4286" t="n">
        <v>0</v>
      </c>
      <c r="H4286" t="n">
        <v>32.7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6287</v>
      </c>
      <c r="B4287" t="inlineStr">
        <is>
          <t>MQ TEST</t>
        </is>
      </c>
      <c r="C4287" t="n">
        <v>4280</v>
      </c>
      <c r="D4287" s="5" t="n">
        <v>44816.57905092592</v>
      </c>
      <c r="E4287" s="5" t="n">
        <v>44816.57909722222</v>
      </c>
      <c r="F4287" t="n">
        <v>32.4</v>
      </c>
      <c r="G4287" t="n">
        <v>0</v>
      </c>
      <c r="H4287" t="n">
        <v>32.4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6288</v>
      </c>
      <c r="B4288" t="inlineStr">
        <is>
          <t>MQ TEST</t>
        </is>
      </c>
      <c r="C4288" t="n">
        <v>4281</v>
      </c>
      <c r="D4288" s="5" t="n">
        <v>44816.57909722222</v>
      </c>
      <c r="E4288" s="5" t="n">
        <v>44816.57914351852</v>
      </c>
      <c r="F4288" t="n">
        <v>32.1</v>
      </c>
      <c r="G4288" t="n">
        <v>0</v>
      </c>
      <c r="H4288" t="n">
        <v>32.1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6289</v>
      </c>
      <c r="B4289" t="inlineStr">
        <is>
          <t>MQ TEST</t>
        </is>
      </c>
      <c r="C4289" t="n">
        <v>4282</v>
      </c>
      <c r="D4289" s="5" t="n">
        <v>44816.57914351852</v>
      </c>
      <c r="E4289" s="5" t="n">
        <v>44816.57918981482</v>
      </c>
      <c r="F4289" t="n">
        <v>31.9</v>
      </c>
      <c r="G4289" t="n">
        <v>0</v>
      </c>
      <c r="H4289" t="n">
        <v>31.9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6290</v>
      </c>
      <c r="B4290" t="inlineStr">
        <is>
          <t>MQ TEST</t>
        </is>
      </c>
      <c r="C4290" t="n">
        <v>4283</v>
      </c>
      <c r="D4290" s="5" t="n">
        <v>44816.57918981482</v>
      </c>
      <c r="E4290" s="5" t="n">
        <v>44816.57923611111</v>
      </c>
      <c r="F4290" t="n">
        <v>31.6</v>
      </c>
      <c r="G4290" t="n">
        <v>0</v>
      </c>
      <c r="H4290" t="n">
        <v>31.6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6291</v>
      </c>
      <c r="B4291" t="inlineStr">
        <is>
          <t>MQ TEST</t>
        </is>
      </c>
      <c r="C4291" t="n">
        <v>4284</v>
      </c>
      <c r="D4291" s="5" t="n">
        <v>44816.57923611111</v>
      </c>
      <c r="E4291" s="5" t="n">
        <v>44816.57928240741</v>
      </c>
      <c r="F4291" t="n">
        <v>31.3</v>
      </c>
      <c r="G4291" t="n">
        <v>0</v>
      </c>
      <c r="H4291" t="n">
        <v>31.3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6292</v>
      </c>
      <c r="B4292" t="inlineStr">
        <is>
          <t>MQ TEST</t>
        </is>
      </c>
      <c r="C4292" t="n">
        <v>4285</v>
      </c>
      <c r="D4292" s="5" t="n">
        <v>44816.57928240741</v>
      </c>
      <c r="E4292" s="5" t="n">
        <v>44816.5793287037</v>
      </c>
      <c r="F4292" t="n">
        <v>31.1</v>
      </c>
      <c r="G4292" t="n">
        <v>0</v>
      </c>
      <c r="H4292" t="n">
        <v>31.1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6293</v>
      </c>
      <c r="B4293" t="inlineStr">
        <is>
          <t>MQ TEST</t>
        </is>
      </c>
      <c r="C4293" t="n">
        <v>4286</v>
      </c>
      <c r="D4293" s="5" t="n">
        <v>44816.5793287037</v>
      </c>
      <c r="E4293" s="5" t="n">
        <v>44816.579375</v>
      </c>
      <c r="F4293" t="n">
        <v>30.8</v>
      </c>
      <c r="G4293" t="n">
        <v>0</v>
      </c>
      <c r="H4293" t="n">
        <v>30.8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6294</v>
      </c>
      <c r="B4294" t="inlineStr">
        <is>
          <t>MQ TEST</t>
        </is>
      </c>
      <c r="C4294" t="n">
        <v>4287</v>
      </c>
      <c r="D4294" s="5" t="n">
        <v>44816.579375</v>
      </c>
      <c r="E4294" s="5" t="n">
        <v>44816.57942129629</v>
      </c>
      <c r="F4294" t="n">
        <v>30.6</v>
      </c>
      <c r="G4294" t="n">
        <v>0</v>
      </c>
      <c r="H4294" t="n">
        <v>30.6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6295</v>
      </c>
      <c r="B4295" t="inlineStr">
        <is>
          <t>MQ TEST</t>
        </is>
      </c>
      <c r="C4295" t="n">
        <v>4288</v>
      </c>
      <c r="D4295" s="5" t="n">
        <v>44816.57942129629</v>
      </c>
      <c r="E4295" s="5" t="n">
        <v>44816.57946759259</v>
      </c>
      <c r="F4295" t="n">
        <v>30.4</v>
      </c>
      <c r="G4295" t="n">
        <v>0</v>
      </c>
      <c r="H4295" t="n">
        <v>30.4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6296</v>
      </c>
      <c r="B4296" t="inlineStr">
        <is>
          <t>MQ TEST</t>
        </is>
      </c>
      <c r="C4296" t="n">
        <v>4289</v>
      </c>
      <c r="D4296" s="5" t="n">
        <v>44816.57946759259</v>
      </c>
      <c r="E4296" s="5" t="n">
        <v>44816.57951388889</v>
      </c>
      <c r="F4296" t="n">
        <v>30.2</v>
      </c>
      <c r="G4296" t="n">
        <v>0</v>
      </c>
      <c r="H4296" t="n">
        <v>30.2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6297</v>
      </c>
      <c r="B4297" t="inlineStr">
        <is>
          <t>MQ TEST</t>
        </is>
      </c>
      <c r="C4297" t="n">
        <v>4290</v>
      </c>
      <c r="D4297" s="5" t="n">
        <v>44816.57951388889</v>
      </c>
      <c r="E4297" s="5" t="n">
        <v>44816.57956018519</v>
      </c>
      <c r="F4297" t="n">
        <v>30.1</v>
      </c>
      <c r="G4297" t="n">
        <v>0</v>
      </c>
      <c r="H4297" t="n">
        <v>30.1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6298</v>
      </c>
      <c r="B4298" t="inlineStr">
        <is>
          <t>MQ TEST</t>
        </is>
      </c>
      <c r="C4298" t="n">
        <v>4291</v>
      </c>
      <c r="D4298" s="5" t="n">
        <v>44816.57956018519</v>
      </c>
      <c r="E4298" s="5" t="n">
        <v>44816.57960648148</v>
      </c>
      <c r="F4298" t="n">
        <v>30</v>
      </c>
      <c r="G4298" t="n">
        <v>0</v>
      </c>
      <c r="H4298" t="n">
        <v>30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6299</v>
      </c>
      <c r="B4299" t="inlineStr">
        <is>
          <t>MQ TEST</t>
        </is>
      </c>
      <c r="C4299" t="n">
        <v>4292</v>
      </c>
      <c r="D4299" s="5" t="n">
        <v>44816.57960648148</v>
      </c>
      <c r="E4299" s="5" t="n">
        <v>44816.57965277778</v>
      </c>
      <c r="F4299" t="n">
        <v>29.9</v>
      </c>
      <c r="G4299" t="n">
        <v>0</v>
      </c>
      <c r="H4299" t="n">
        <v>29.9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6300</v>
      </c>
      <c r="B4300" t="inlineStr">
        <is>
          <t>MQ TEST</t>
        </is>
      </c>
      <c r="C4300" t="n">
        <v>4293</v>
      </c>
      <c r="D4300" s="5" t="n">
        <v>44816.57965277778</v>
      </c>
      <c r="E4300" s="5" t="n">
        <v>44816.57969907407</v>
      </c>
      <c r="F4300" t="n">
        <v>29.8</v>
      </c>
      <c r="G4300" t="n">
        <v>0</v>
      </c>
      <c r="H4300" t="n">
        <v>29.8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6301</v>
      </c>
      <c r="B4301" t="inlineStr">
        <is>
          <t>MQ TEST</t>
        </is>
      </c>
      <c r="C4301" t="n">
        <v>4294</v>
      </c>
      <c r="D4301" s="5" t="n">
        <v>44816.57969907407</v>
      </c>
      <c r="E4301" s="5" t="n">
        <v>44816.57974537037</v>
      </c>
      <c r="F4301" t="n">
        <v>29.7</v>
      </c>
      <c r="G4301" t="n">
        <v>0</v>
      </c>
      <c r="H4301" t="n">
        <v>29.7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6302</v>
      </c>
      <c r="B4302" t="inlineStr">
        <is>
          <t>MQ TEST</t>
        </is>
      </c>
      <c r="C4302" t="n">
        <v>4295</v>
      </c>
      <c r="D4302" s="5" t="n">
        <v>44816.57974537037</v>
      </c>
      <c r="E4302" s="5" t="n">
        <v>44816.57979166666</v>
      </c>
      <c r="F4302" t="n">
        <v>29.7</v>
      </c>
      <c r="G4302" t="n">
        <v>0</v>
      </c>
      <c r="H4302" t="n">
        <v>29.7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6303</v>
      </c>
      <c r="B4303" t="inlineStr">
        <is>
          <t>MQ TEST</t>
        </is>
      </c>
      <c r="C4303" t="n">
        <v>4296</v>
      </c>
      <c r="D4303" s="5" t="n">
        <v>44816.57979166666</v>
      </c>
      <c r="E4303" s="5" t="n">
        <v>44816.57983796296</v>
      </c>
      <c r="F4303" t="n">
        <v>29.6</v>
      </c>
      <c r="G4303" t="n">
        <v>0</v>
      </c>
      <c r="H4303" t="n">
        <v>29.6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6304</v>
      </c>
      <c r="B4304" t="inlineStr">
        <is>
          <t>MQ TEST</t>
        </is>
      </c>
      <c r="C4304" t="n">
        <v>4297</v>
      </c>
      <c r="D4304" s="5" t="n">
        <v>44816.57983796296</v>
      </c>
      <c r="E4304" s="5" t="n">
        <v>44816.57988425926</v>
      </c>
      <c r="F4304" t="n">
        <v>29.6</v>
      </c>
      <c r="G4304" t="n">
        <v>0</v>
      </c>
      <c r="H4304" t="n">
        <v>29.6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6305</v>
      </c>
      <c r="B4305" t="inlineStr">
        <is>
          <t>MQ TEST</t>
        </is>
      </c>
      <c r="C4305" t="n">
        <v>4298</v>
      </c>
      <c r="D4305" s="5" t="n">
        <v>44816.57988425926</v>
      </c>
      <c r="E4305" s="5" t="n">
        <v>44816.57993055556</v>
      </c>
      <c r="F4305" t="n">
        <v>29.5</v>
      </c>
      <c r="G4305" t="n">
        <v>0</v>
      </c>
      <c r="H4305" t="n">
        <v>29.5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6306</v>
      </c>
      <c r="B4306" t="inlineStr">
        <is>
          <t>MQ TEST</t>
        </is>
      </c>
      <c r="C4306" t="n">
        <v>4299</v>
      </c>
      <c r="D4306" s="5" t="n">
        <v>44816.57993055556</v>
      </c>
      <c r="E4306" s="5" t="n">
        <v>44816.57997685186</v>
      </c>
      <c r="F4306" t="n">
        <v>29.5</v>
      </c>
      <c r="G4306" t="n">
        <v>0</v>
      </c>
      <c r="H4306" t="n">
        <v>29.5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6307</v>
      </c>
      <c r="B4307" t="inlineStr">
        <is>
          <t>MQ TEST</t>
        </is>
      </c>
      <c r="C4307" t="n">
        <v>4300</v>
      </c>
      <c r="D4307" s="5" t="n">
        <v>44816.57997685186</v>
      </c>
      <c r="E4307" s="5" t="n">
        <v>44816.58002314815</v>
      </c>
      <c r="F4307" t="n">
        <v>29.5</v>
      </c>
      <c r="G4307" t="n">
        <v>0</v>
      </c>
      <c r="H4307" t="n">
        <v>29.5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6308</v>
      </c>
      <c r="B4308" t="inlineStr">
        <is>
          <t>MQ TEST</t>
        </is>
      </c>
      <c r="C4308" t="n">
        <v>4301</v>
      </c>
      <c r="D4308" s="5" t="n">
        <v>44816.58002314815</v>
      </c>
      <c r="E4308" s="5" t="n">
        <v>44816.58006944445</v>
      </c>
      <c r="F4308" t="n">
        <v>29.5</v>
      </c>
      <c r="G4308" t="n">
        <v>0</v>
      </c>
      <c r="H4308" t="n">
        <v>29.5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6309</v>
      </c>
      <c r="B4309" t="inlineStr">
        <is>
          <t>MQ TEST</t>
        </is>
      </c>
      <c r="C4309" t="n">
        <v>4302</v>
      </c>
      <c r="D4309" s="5" t="n">
        <v>44816.58006944445</v>
      </c>
      <c r="E4309" s="5" t="n">
        <v>44816.58011574074</v>
      </c>
      <c r="F4309" t="n">
        <v>29.5</v>
      </c>
      <c r="G4309" t="n">
        <v>0</v>
      </c>
      <c r="H4309" t="n">
        <v>29.5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6310</v>
      </c>
      <c r="B4310" t="inlineStr">
        <is>
          <t>MQ TEST</t>
        </is>
      </c>
      <c r="C4310" t="n">
        <v>4303</v>
      </c>
      <c r="D4310" s="5" t="n">
        <v>44816.58011574074</v>
      </c>
      <c r="E4310" s="5" t="n">
        <v>44816.58016203704</v>
      </c>
      <c r="F4310" t="n">
        <v>29.4</v>
      </c>
      <c r="G4310" t="n">
        <v>0</v>
      </c>
      <c r="H4310" t="n">
        <v>29.4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6311</v>
      </c>
      <c r="B4311" t="inlineStr">
        <is>
          <t>MQ TEST</t>
        </is>
      </c>
      <c r="C4311" t="n">
        <v>4304</v>
      </c>
      <c r="D4311" s="5" t="n">
        <v>44816.58016203704</v>
      </c>
      <c r="E4311" s="5" t="n">
        <v>44816.58020833333</v>
      </c>
      <c r="F4311" t="n">
        <v>29.4</v>
      </c>
      <c r="G4311" t="n">
        <v>0</v>
      </c>
      <c r="H4311" t="n">
        <v>29.4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6312</v>
      </c>
      <c r="B4312" t="inlineStr">
        <is>
          <t>MQ TEST</t>
        </is>
      </c>
      <c r="C4312" t="n">
        <v>4305</v>
      </c>
      <c r="D4312" s="5" t="n">
        <v>44816.58020833333</v>
      </c>
      <c r="E4312" s="5" t="n">
        <v>44816.58025462963</v>
      </c>
      <c r="F4312" t="n">
        <v>29.4</v>
      </c>
      <c r="G4312" t="n">
        <v>0</v>
      </c>
      <c r="H4312" t="n">
        <v>29.4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6313</v>
      </c>
      <c r="B4313" t="inlineStr">
        <is>
          <t>MQ TEST</t>
        </is>
      </c>
      <c r="C4313" t="n">
        <v>4306</v>
      </c>
      <c r="D4313" s="5" t="n">
        <v>44816.58025462963</v>
      </c>
      <c r="E4313" s="5" t="n">
        <v>44816.58030092593</v>
      </c>
      <c r="F4313" t="n">
        <v>29.4</v>
      </c>
      <c r="G4313" t="n">
        <v>0</v>
      </c>
      <c r="H4313" t="n">
        <v>29.4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6314</v>
      </c>
      <c r="B4314" t="inlineStr">
        <is>
          <t>MQ TEST</t>
        </is>
      </c>
      <c r="C4314" t="n">
        <v>4307</v>
      </c>
      <c r="D4314" s="5" t="n">
        <v>44816.58030092593</v>
      </c>
      <c r="E4314" s="5" t="n">
        <v>44816.58034722223</v>
      </c>
      <c r="F4314" t="n">
        <v>29.4</v>
      </c>
      <c r="G4314" t="n">
        <v>0</v>
      </c>
      <c r="H4314" t="n">
        <v>29.4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6315</v>
      </c>
      <c r="B4315" t="inlineStr">
        <is>
          <t>MQ TEST</t>
        </is>
      </c>
      <c r="C4315" t="n">
        <v>4308</v>
      </c>
      <c r="D4315" s="5" t="n">
        <v>44816.58034722223</v>
      </c>
      <c r="E4315" s="5" t="n">
        <v>44816.58039351852</v>
      </c>
      <c r="F4315" t="n">
        <v>29.4</v>
      </c>
      <c r="G4315" t="n">
        <v>0</v>
      </c>
      <c r="H4315" t="n">
        <v>29.4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6316</v>
      </c>
      <c r="B4316" t="inlineStr">
        <is>
          <t>MQ TEST</t>
        </is>
      </c>
      <c r="C4316" t="n">
        <v>4309</v>
      </c>
      <c r="D4316" s="5" t="n">
        <v>44816.58039351852</v>
      </c>
      <c r="E4316" s="5" t="n">
        <v>44816.58043981482</v>
      </c>
      <c r="F4316" t="n">
        <v>29.4</v>
      </c>
      <c r="G4316" t="n">
        <v>0</v>
      </c>
      <c r="H4316" t="n">
        <v>29.4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6317</v>
      </c>
      <c r="B4317" t="inlineStr">
        <is>
          <t>MQ TEST</t>
        </is>
      </c>
      <c r="C4317" t="n">
        <v>4310</v>
      </c>
      <c r="D4317" s="5" t="n">
        <v>44816.58043981482</v>
      </c>
      <c r="E4317" s="5" t="n">
        <v>44816.58048611111</v>
      </c>
      <c r="F4317" t="n">
        <v>29.4</v>
      </c>
      <c r="G4317" t="n">
        <v>0</v>
      </c>
      <c r="H4317" t="n">
        <v>29.4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6318</v>
      </c>
      <c r="B4318" t="inlineStr">
        <is>
          <t>MQ TEST</t>
        </is>
      </c>
      <c r="C4318" t="n">
        <v>4311</v>
      </c>
      <c r="D4318" s="5" t="n">
        <v>44816.58048611111</v>
      </c>
      <c r="E4318" s="5" t="n">
        <v>44816.58053240741</v>
      </c>
      <c r="F4318" t="n">
        <v>29.4</v>
      </c>
      <c r="G4318" t="n">
        <v>0</v>
      </c>
      <c r="H4318" t="n">
        <v>29.4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6319</v>
      </c>
      <c r="B4319" t="inlineStr">
        <is>
          <t>MQ TEST</t>
        </is>
      </c>
      <c r="C4319" t="n">
        <v>4312</v>
      </c>
      <c r="D4319" s="5" t="n">
        <v>44816.58053240741</v>
      </c>
      <c r="E4319" s="5" t="n">
        <v>44816.5805787037</v>
      </c>
      <c r="F4319" t="n">
        <v>29.4</v>
      </c>
      <c r="G4319" t="n">
        <v>0</v>
      </c>
      <c r="H4319" t="n">
        <v>29.4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6320</v>
      </c>
      <c r="B4320" t="inlineStr">
        <is>
          <t>MQ TEST</t>
        </is>
      </c>
      <c r="C4320" t="n">
        <v>4313</v>
      </c>
      <c r="D4320" s="5" t="n">
        <v>44816.5805787037</v>
      </c>
      <c r="E4320" s="5" t="n">
        <v>44816.580625</v>
      </c>
      <c r="F4320" t="n">
        <v>29.4</v>
      </c>
      <c r="G4320" t="n">
        <v>0</v>
      </c>
      <c r="H4320" t="n">
        <v>29.4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6321</v>
      </c>
      <c r="B4321" t="inlineStr">
        <is>
          <t>MQ TEST</t>
        </is>
      </c>
      <c r="C4321" t="n">
        <v>4314</v>
      </c>
      <c r="D4321" s="5" t="n">
        <v>44816.580625</v>
      </c>
      <c r="E4321" s="5" t="n">
        <v>44816.58067129629</v>
      </c>
      <c r="F4321" t="n">
        <v>29.3</v>
      </c>
      <c r="G4321" t="n">
        <v>0</v>
      </c>
      <c r="H4321" t="n">
        <v>29.3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6322</v>
      </c>
      <c r="B4322" t="inlineStr">
        <is>
          <t>MQ TEST</t>
        </is>
      </c>
      <c r="C4322" t="n">
        <v>4315</v>
      </c>
      <c r="D4322" s="5" t="n">
        <v>44816.58067129629</v>
      </c>
      <c r="E4322" s="5" t="n">
        <v>44816.58071759259</v>
      </c>
      <c r="F4322" t="n">
        <v>29.3</v>
      </c>
      <c r="G4322" t="n">
        <v>0</v>
      </c>
      <c r="H4322" t="n">
        <v>29.3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6323</v>
      </c>
      <c r="B4323" t="inlineStr">
        <is>
          <t>MQ TEST</t>
        </is>
      </c>
      <c r="C4323" t="n">
        <v>4316</v>
      </c>
      <c r="D4323" s="5" t="n">
        <v>44816.58071759259</v>
      </c>
      <c r="E4323" s="5" t="n">
        <v>44816.58076388889</v>
      </c>
      <c r="F4323" t="n">
        <v>29.3</v>
      </c>
      <c r="G4323" t="n">
        <v>0</v>
      </c>
      <c r="H4323" t="n">
        <v>29.3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6324</v>
      </c>
      <c r="B4324" t="inlineStr">
        <is>
          <t>MQ TEST</t>
        </is>
      </c>
      <c r="C4324" t="n">
        <v>4317</v>
      </c>
      <c r="D4324" s="5" t="n">
        <v>44816.58076388889</v>
      </c>
      <c r="E4324" s="5" t="n">
        <v>44816.58081018519</v>
      </c>
      <c r="F4324" t="n">
        <v>29.3</v>
      </c>
      <c r="G4324" t="n">
        <v>0</v>
      </c>
      <c r="H4324" t="n">
        <v>29.3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6325</v>
      </c>
      <c r="B4325" t="inlineStr">
        <is>
          <t>MQ TEST</t>
        </is>
      </c>
      <c r="C4325" t="n">
        <v>4318</v>
      </c>
      <c r="D4325" s="5" t="n">
        <v>44816.58081018519</v>
      </c>
      <c r="E4325" s="5" t="n">
        <v>44816.58085648148</v>
      </c>
      <c r="F4325" t="n">
        <v>29.3</v>
      </c>
      <c r="G4325" t="n">
        <v>0</v>
      </c>
      <c r="H4325" t="n">
        <v>29.3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6326</v>
      </c>
      <c r="B4326" t="inlineStr">
        <is>
          <t>MQ TEST</t>
        </is>
      </c>
      <c r="C4326" t="n">
        <v>4319</v>
      </c>
      <c r="D4326" s="5" t="n">
        <v>44816.58085648148</v>
      </c>
      <c r="E4326" s="5" t="n">
        <v>44816.58090277778</v>
      </c>
      <c r="F4326" t="n">
        <v>29.3</v>
      </c>
      <c r="G4326" t="n">
        <v>0</v>
      </c>
      <c r="H4326" t="n">
        <v>29.3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6327</v>
      </c>
      <c r="B4327" t="inlineStr">
        <is>
          <t>MQ TEST</t>
        </is>
      </c>
      <c r="C4327" t="n">
        <v>4320</v>
      </c>
      <c r="D4327" s="5" t="n">
        <v>44816.58090277778</v>
      </c>
      <c r="E4327" s="5" t="n">
        <v>44816.58094907407</v>
      </c>
      <c r="F4327" t="n">
        <v>29.3</v>
      </c>
      <c r="G4327" t="n">
        <v>0</v>
      </c>
      <c r="H4327" t="n">
        <v>29.3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6328</v>
      </c>
      <c r="B4328" t="inlineStr">
        <is>
          <t>MQ TEST</t>
        </is>
      </c>
      <c r="C4328" t="n">
        <v>4321</v>
      </c>
      <c r="D4328" s="5" t="n">
        <v>44816.58094907407</v>
      </c>
      <c r="E4328" s="5" t="n">
        <v>44816.58099537037</v>
      </c>
      <c r="F4328" t="n">
        <v>29.3</v>
      </c>
      <c r="G4328" t="n">
        <v>0</v>
      </c>
      <c r="H4328" t="n">
        <v>29.3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6329</v>
      </c>
      <c r="B4329" t="inlineStr">
        <is>
          <t>MQ TEST</t>
        </is>
      </c>
      <c r="C4329" t="n">
        <v>4322</v>
      </c>
      <c r="D4329" s="5" t="n">
        <v>44816.58099537037</v>
      </c>
      <c r="E4329" s="5" t="n">
        <v>44816.58104166666</v>
      </c>
      <c r="F4329" t="n">
        <v>29.4</v>
      </c>
      <c r="G4329" t="n">
        <v>0</v>
      </c>
      <c r="H4329" t="n">
        <v>29.4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6330</v>
      </c>
      <c r="B4330" t="inlineStr">
        <is>
          <t>MQ TEST</t>
        </is>
      </c>
      <c r="C4330" t="n">
        <v>4323</v>
      </c>
      <c r="D4330" s="5" t="n">
        <v>44816.58104166666</v>
      </c>
      <c r="E4330" s="5" t="n">
        <v>44816.58108796296</v>
      </c>
      <c r="F4330" t="n">
        <v>29.3</v>
      </c>
      <c r="G4330" t="n">
        <v>0</v>
      </c>
      <c r="H4330" t="n">
        <v>29.3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6331</v>
      </c>
      <c r="B4331" t="inlineStr">
        <is>
          <t>MQ TEST</t>
        </is>
      </c>
      <c r="C4331" t="n">
        <v>4324</v>
      </c>
      <c r="D4331" s="5" t="n">
        <v>44816.58108796296</v>
      </c>
      <c r="E4331" s="5" t="n">
        <v>44816.58113425926</v>
      </c>
      <c r="F4331" t="n">
        <v>29.4</v>
      </c>
      <c r="G4331" t="n">
        <v>0</v>
      </c>
      <c r="H4331" t="n">
        <v>29.4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6332</v>
      </c>
      <c r="B4332" t="inlineStr">
        <is>
          <t>MQ TEST</t>
        </is>
      </c>
      <c r="C4332" t="n">
        <v>4325</v>
      </c>
      <c r="D4332" s="5" t="n">
        <v>44816.58113425926</v>
      </c>
      <c r="E4332" s="5" t="n">
        <v>44816.58118055556</v>
      </c>
      <c r="F4332" t="n">
        <v>29.3</v>
      </c>
      <c r="G4332" t="n">
        <v>0</v>
      </c>
      <c r="H4332" t="n">
        <v>29.3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6333</v>
      </c>
      <c r="B4333" t="inlineStr">
        <is>
          <t>MQ TEST</t>
        </is>
      </c>
      <c r="C4333" t="n">
        <v>4326</v>
      </c>
      <c r="D4333" s="5" t="n">
        <v>44816.58118055556</v>
      </c>
      <c r="E4333" s="5" t="n">
        <v>44816.58122685185</v>
      </c>
      <c r="F4333" t="n">
        <v>29.3</v>
      </c>
      <c r="G4333" t="n">
        <v>0</v>
      </c>
      <c r="H4333" t="n">
        <v>29.3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6334</v>
      </c>
      <c r="B4334" t="inlineStr">
        <is>
          <t>MQ TEST</t>
        </is>
      </c>
      <c r="C4334" t="n">
        <v>4327</v>
      </c>
      <c r="D4334" s="5" t="n">
        <v>44816.58122685185</v>
      </c>
      <c r="E4334" s="5" t="n">
        <v>44816.58127314815</v>
      </c>
      <c r="F4334" t="n">
        <v>29.3</v>
      </c>
      <c r="G4334" t="n">
        <v>0</v>
      </c>
      <c r="H4334" t="n">
        <v>29.3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6335</v>
      </c>
      <c r="B4335" t="inlineStr">
        <is>
          <t>MQ TEST</t>
        </is>
      </c>
      <c r="C4335" t="n">
        <v>4328</v>
      </c>
      <c r="D4335" s="5" t="n">
        <v>44816.58127314815</v>
      </c>
      <c r="E4335" s="5" t="n">
        <v>44816.58131944444</v>
      </c>
      <c r="F4335" t="n">
        <v>29.3</v>
      </c>
      <c r="G4335" t="n">
        <v>0</v>
      </c>
      <c r="H4335" t="n">
        <v>29.3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6336</v>
      </c>
      <c r="B4336" t="inlineStr">
        <is>
          <t>MQ TEST</t>
        </is>
      </c>
      <c r="C4336" t="n">
        <v>4329</v>
      </c>
      <c r="D4336" s="5" t="n">
        <v>44816.58131944444</v>
      </c>
      <c r="E4336" s="5" t="n">
        <v>44816.58136574074</v>
      </c>
      <c r="F4336" t="n">
        <v>29.3</v>
      </c>
      <c r="G4336" t="n">
        <v>0</v>
      </c>
      <c r="H4336" t="n">
        <v>29.3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6337</v>
      </c>
      <c r="B4337" t="inlineStr">
        <is>
          <t>MQ TEST</t>
        </is>
      </c>
      <c r="C4337" t="n">
        <v>4330</v>
      </c>
      <c r="D4337" s="5" t="n">
        <v>44816.58136574074</v>
      </c>
      <c r="E4337" s="5" t="n">
        <v>44816.58141203703</v>
      </c>
      <c r="F4337" t="n">
        <v>29.3</v>
      </c>
      <c r="G4337" t="n">
        <v>0</v>
      </c>
      <c r="H4337" t="n">
        <v>29.3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6338</v>
      </c>
      <c r="B4338" t="inlineStr">
        <is>
          <t>MQ TEST</t>
        </is>
      </c>
      <c r="C4338" t="n">
        <v>4331</v>
      </c>
      <c r="D4338" s="5" t="n">
        <v>44816.58141203703</v>
      </c>
      <c r="E4338" s="5" t="n">
        <v>44816.58145833333</v>
      </c>
      <c r="F4338" t="n">
        <v>29.3</v>
      </c>
      <c r="G4338" t="n">
        <v>0</v>
      </c>
      <c r="H4338" t="n">
        <v>29.3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6339</v>
      </c>
      <c r="B4339" t="inlineStr">
        <is>
          <t>MQ TEST</t>
        </is>
      </c>
      <c r="C4339" t="n">
        <v>4332</v>
      </c>
      <c r="D4339" s="5" t="n">
        <v>44816.58145833333</v>
      </c>
      <c r="E4339" s="5" t="n">
        <v>44816.58150462963</v>
      </c>
      <c r="F4339" t="n">
        <v>29.4</v>
      </c>
      <c r="G4339" t="n">
        <v>0</v>
      </c>
      <c r="H4339" t="n">
        <v>29.4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6340</v>
      </c>
      <c r="B4340" t="inlineStr">
        <is>
          <t>MQ TEST</t>
        </is>
      </c>
      <c r="C4340" t="n">
        <v>4333</v>
      </c>
      <c r="D4340" s="5" t="n">
        <v>44816.58150462963</v>
      </c>
      <c r="E4340" s="5" t="n">
        <v>44816.58155092593</v>
      </c>
      <c r="F4340" t="n">
        <v>29.5</v>
      </c>
      <c r="G4340" t="n">
        <v>0</v>
      </c>
      <c r="H4340" t="n">
        <v>29.5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6341</v>
      </c>
      <c r="B4341" t="inlineStr">
        <is>
          <t>MQ TEST</t>
        </is>
      </c>
      <c r="C4341" t="n">
        <v>4334</v>
      </c>
      <c r="D4341" s="5" t="n">
        <v>44816.58155092593</v>
      </c>
      <c r="E4341" s="5" t="n">
        <v>44816.58159722222</v>
      </c>
      <c r="F4341" t="n">
        <v>29.5</v>
      </c>
      <c r="G4341" t="n">
        <v>0</v>
      </c>
      <c r="H4341" t="n">
        <v>29.5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6342</v>
      </c>
      <c r="B4342" t="inlineStr">
        <is>
          <t>MQ TEST</t>
        </is>
      </c>
      <c r="C4342" t="n">
        <v>4335</v>
      </c>
      <c r="D4342" s="5" t="n">
        <v>44816.58159722222</v>
      </c>
      <c r="E4342" s="5" t="n">
        <v>44816.58164351852</v>
      </c>
      <c r="F4342" t="n">
        <v>29.5</v>
      </c>
      <c r="G4342" t="n">
        <v>0</v>
      </c>
      <c r="H4342" t="n">
        <v>29.5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6343</v>
      </c>
      <c r="B4343" t="inlineStr">
        <is>
          <t>MQ TEST</t>
        </is>
      </c>
      <c r="C4343" t="n">
        <v>4336</v>
      </c>
      <c r="D4343" s="5" t="n">
        <v>44816.58164351852</v>
      </c>
      <c r="E4343" s="5" t="n">
        <v>44816.58168981481</v>
      </c>
      <c r="F4343" t="n">
        <v>29.4</v>
      </c>
      <c r="G4343" t="n">
        <v>0</v>
      </c>
      <c r="H4343" t="n">
        <v>29.4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6344</v>
      </c>
      <c r="B4344" t="inlineStr">
        <is>
          <t>MQ TEST</t>
        </is>
      </c>
      <c r="C4344" t="n">
        <v>4337</v>
      </c>
      <c r="D4344" s="5" t="n">
        <v>44816.58168981481</v>
      </c>
      <c r="E4344" s="5" t="n">
        <v>44816.58173611111</v>
      </c>
      <c r="F4344" t="n">
        <v>29.4</v>
      </c>
      <c r="G4344" t="n">
        <v>0</v>
      </c>
      <c r="H4344" t="n">
        <v>29.4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6345</v>
      </c>
      <c r="B4345" t="inlineStr">
        <is>
          <t>MQ TEST</t>
        </is>
      </c>
      <c r="C4345" t="n">
        <v>4338</v>
      </c>
      <c r="D4345" s="5" t="n">
        <v>44816.58173611111</v>
      </c>
      <c r="E4345" s="5" t="n">
        <v>44816.5817824074</v>
      </c>
      <c r="F4345" t="n">
        <v>29.3</v>
      </c>
      <c r="G4345" t="n">
        <v>0</v>
      </c>
      <c r="H4345" t="n">
        <v>29.3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6346</v>
      </c>
      <c r="B4346" t="inlineStr">
        <is>
          <t>MQ TEST</t>
        </is>
      </c>
      <c r="C4346" t="n">
        <v>4339</v>
      </c>
      <c r="D4346" s="5" t="n">
        <v>44816.5817824074</v>
      </c>
      <c r="E4346" s="5" t="n">
        <v>44816.5818287037</v>
      </c>
      <c r="F4346" t="n">
        <v>29.3</v>
      </c>
      <c r="G4346" t="n">
        <v>0</v>
      </c>
      <c r="H4346" t="n">
        <v>29.3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6347</v>
      </c>
      <c r="B4347" t="inlineStr">
        <is>
          <t>MQ TEST</t>
        </is>
      </c>
      <c r="C4347" t="n">
        <v>4340</v>
      </c>
      <c r="D4347" s="5" t="n">
        <v>44816.5818287037</v>
      </c>
      <c r="E4347" s="5" t="n">
        <v>44816.581875</v>
      </c>
      <c r="F4347" t="n">
        <v>29.2</v>
      </c>
      <c r="G4347" t="n">
        <v>0</v>
      </c>
      <c r="H4347" t="n">
        <v>29.2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6348</v>
      </c>
      <c r="B4348" t="inlineStr">
        <is>
          <t>MQ TEST</t>
        </is>
      </c>
      <c r="C4348" t="n">
        <v>4341</v>
      </c>
      <c r="D4348" s="5" t="n">
        <v>44816.581875</v>
      </c>
      <c r="E4348" s="5" t="n">
        <v>44816.5819212963</v>
      </c>
      <c r="F4348" t="n">
        <v>29.2</v>
      </c>
      <c r="G4348" t="n">
        <v>0</v>
      </c>
      <c r="H4348" t="n">
        <v>29.2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6349</v>
      </c>
      <c r="B4349" t="inlineStr">
        <is>
          <t>MQ TEST</t>
        </is>
      </c>
      <c r="C4349" t="n">
        <v>4342</v>
      </c>
      <c r="D4349" s="5" t="n">
        <v>44816.5819212963</v>
      </c>
      <c r="E4349" s="5" t="n">
        <v>44816.5819675926</v>
      </c>
      <c r="F4349" t="n">
        <v>29.2</v>
      </c>
      <c r="G4349" t="n">
        <v>0</v>
      </c>
      <c r="H4349" t="n">
        <v>29.2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6350</v>
      </c>
      <c r="B4350" t="inlineStr">
        <is>
          <t>MQ TEST</t>
        </is>
      </c>
      <c r="C4350" t="n">
        <v>4343</v>
      </c>
      <c r="D4350" s="5" t="n">
        <v>44816.5819675926</v>
      </c>
      <c r="E4350" s="5" t="n">
        <v>44816.58201388889</v>
      </c>
      <c r="F4350" t="n">
        <v>29.2</v>
      </c>
      <c r="G4350" t="n">
        <v>0</v>
      </c>
      <c r="H4350" t="n">
        <v>29.2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6351</v>
      </c>
      <c r="B4351" t="inlineStr">
        <is>
          <t>MQ TEST</t>
        </is>
      </c>
      <c r="C4351" t="n">
        <v>4344</v>
      </c>
      <c r="D4351" s="5" t="n">
        <v>44816.58201388889</v>
      </c>
      <c r="E4351" s="5" t="n">
        <v>44816.58206018519</v>
      </c>
      <c r="F4351" t="n">
        <v>29.1</v>
      </c>
      <c r="G4351" t="n">
        <v>0</v>
      </c>
      <c r="H4351" t="n">
        <v>29.1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6352</v>
      </c>
      <c r="B4352" t="inlineStr">
        <is>
          <t>MQ TEST</t>
        </is>
      </c>
      <c r="C4352" t="n">
        <v>4345</v>
      </c>
      <c r="D4352" s="5" t="n">
        <v>44816.58206018519</v>
      </c>
      <c r="E4352" s="5" t="n">
        <v>44816.58210648148</v>
      </c>
      <c r="F4352" t="n">
        <v>29.1</v>
      </c>
      <c r="G4352" t="n">
        <v>0</v>
      </c>
      <c r="H4352" t="n">
        <v>29.1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6353</v>
      </c>
      <c r="B4353" t="inlineStr">
        <is>
          <t>MQ TEST</t>
        </is>
      </c>
      <c r="C4353" t="n">
        <v>4346</v>
      </c>
      <c r="D4353" s="5" t="n">
        <v>44816.58210648148</v>
      </c>
      <c r="E4353" s="5" t="n">
        <v>44816.58215277778</v>
      </c>
      <c r="F4353" t="n">
        <v>29.1</v>
      </c>
      <c r="G4353" t="n">
        <v>0</v>
      </c>
      <c r="H4353" t="n">
        <v>29.1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6354</v>
      </c>
      <c r="B4354" t="inlineStr">
        <is>
          <t>MQ TEST</t>
        </is>
      </c>
      <c r="C4354" t="n">
        <v>4347</v>
      </c>
      <c r="D4354" s="5" t="n">
        <v>44816.58215277778</v>
      </c>
      <c r="E4354" s="5" t="n">
        <v>44816.58219907407</v>
      </c>
      <c r="F4354" t="n">
        <v>29.1</v>
      </c>
      <c r="G4354" t="n">
        <v>0</v>
      </c>
      <c r="H4354" t="n">
        <v>29.1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6355</v>
      </c>
      <c r="B4355" t="inlineStr">
        <is>
          <t>MQ TEST</t>
        </is>
      </c>
      <c r="C4355" t="n">
        <v>4348</v>
      </c>
      <c r="D4355" s="5" t="n">
        <v>44816.58219907407</v>
      </c>
      <c r="E4355" s="5" t="n">
        <v>44816.58224537037</v>
      </c>
      <c r="F4355" t="n">
        <v>29.1</v>
      </c>
      <c r="G4355" t="n">
        <v>0</v>
      </c>
      <c r="H4355" t="n">
        <v>29.1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6356</v>
      </c>
      <c r="B4356" t="inlineStr">
        <is>
          <t>MQ TEST</t>
        </is>
      </c>
      <c r="C4356" t="n">
        <v>4349</v>
      </c>
      <c r="D4356" s="5" t="n">
        <v>44816.58224537037</v>
      </c>
      <c r="E4356" s="5" t="n">
        <v>44816.58229166667</v>
      </c>
      <c r="F4356" t="n">
        <v>29.1</v>
      </c>
      <c r="G4356" t="n">
        <v>0</v>
      </c>
      <c r="H4356" t="n">
        <v>29.1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6357</v>
      </c>
      <c r="B4357" t="inlineStr">
        <is>
          <t>MQ TEST</t>
        </is>
      </c>
      <c r="C4357" t="n">
        <v>4350</v>
      </c>
      <c r="D4357" s="5" t="n">
        <v>44816.58229166667</v>
      </c>
      <c r="E4357" s="5" t="n">
        <v>44816.58233796297</v>
      </c>
      <c r="F4357" t="n">
        <v>29.1</v>
      </c>
      <c r="G4357" t="n">
        <v>0</v>
      </c>
      <c r="H4357" t="n">
        <v>29.1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6358</v>
      </c>
      <c r="B4358" t="inlineStr">
        <is>
          <t>MQ TEST</t>
        </is>
      </c>
      <c r="C4358" t="n">
        <v>4351</v>
      </c>
      <c r="D4358" s="5" t="n">
        <v>44816.58233796297</v>
      </c>
      <c r="E4358" s="5" t="n">
        <v>44816.58238425926</v>
      </c>
      <c r="F4358" t="n">
        <v>29.1</v>
      </c>
      <c r="G4358" t="n">
        <v>0</v>
      </c>
      <c r="H4358" t="n">
        <v>29.1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6359</v>
      </c>
      <c r="B4359" t="inlineStr">
        <is>
          <t>MQ TEST</t>
        </is>
      </c>
      <c r="C4359" t="n">
        <v>4352</v>
      </c>
      <c r="D4359" s="5" t="n">
        <v>44816.58238425926</v>
      </c>
      <c r="E4359" s="5" t="n">
        <v>44816.58243055556</v>
      </c>
      <c r="F4359" t="n">
        <v>29.2</v>
      </c>
      <c r="G4359" t="n">
        <v>0</v>
      </c>
      <c r="H4359" t="n">
        <v>29.2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6360</v>
      </c>
      <c r="B4360" t="inlineStr">
        <is>
          <t>MQ TEST</t>
        </is>
      </c>
      <c r="C4360" t="n">
        <v>4353</v>
      </c>
      <c r="D4360" s="5" t="n">
        <v>44816.58243055556</v>
      </c>
      <c r="E4360" s="5" t="n">
        <v>44816.58247685185</v>
      </c>
      <c r="F4360" t="n">
        <v>29.2</v>
      </c>
      <c r="G4360" t="n">
        <v>0</v>
      </c>
      <c r="H4360" t="n">
        <v>29.2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6361</v>
      </c>
      <c r="B4361" t="inlineStr">
        <is>
          <t>MQ TEST</t>
        </is>
      </c>
      <c r="C4361" t="n">
        <v>4354</v>
      </c>
      <c r="D4361" s="5" t="n">
        <v>44816.58247685185</v>
      </c>
      <c r="E4361" s="5" t="n">
        <v>44816.58252314815</v>
      </c>
      <c r="F4361" t="n">
        <v>29.2</v>
      </c>
      <c r="G4361" t="n">
        <v>0</v>
      </c>
      <c r="H4361" t="n">
        <v>29.2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6362</v>
      </c>
      <c r="B4362" t="inlineStr">
        <is>
          <t>MQ TEST</t>
        </is>
      </c>
      <c r="C4362" t="n">
        <v>4355</v>
      </c>
      <c r="D4362" s="5" t="n">
        <v>44816.58252314815</v>
      </c>
      <c r="E4362" s="5" t="n">
        <v>44816.58256944444</v>
      </c>
      <c r="F4362" t="n">
        <v>29.3</v>
      </c>
      <c r="G4362" t="n">
        <v>0</v>
      </c>
      <c r="H4362" t="n">
        <v>29.3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6363</v>
      </c>
      <c r="B4363" t="inlineStr">
        <is>
          <t>MQ TEST</t>
        </is>
      </c>
      <c r="C4363" t="n">
        <v>4356</v>
      </c>
      <c r="D4363" s="5" t="n">
        <v>44816.58256944444</v>
      </c>
      <c r="E4363" s="5" t="n">
        <v>44816.58261574074</v>
      </c>
      <c r="F4363" t="n">
        <v>29.3</v>
      </c>
      <c r="G4363" t="n">
        <v>0</v>
      </c>
      <c r="H4363" t="n">
        <v>29.3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6364</v>
      </c>
      <c r="B4364" t="inlineStr">
        <is>
          <t>MQ TEST</t>
        </is>
      </c>
      <c r="C4364" t="n">
        <v>4357</v>
      </c>
      <c r="D4364" s="5" t="n">
        <v>44816.58261574074</v>
      </c>
      <c r="E4364" s="5" t="n">
        <v>44816.58266203704</v>
      </c>
      <c r="F4364" t="n">
        <v>29.4</v>
      </c>
      <c r="G4364" t="n">
        <v>0</v>
      </c>
      <c r="H4364" t="n">
        <v>29.4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6365</v>
      </c>
      <c r="B4365" t="inlineStr">
        <is>
          <t>MQ TEST</t>
        </is>
      </c>
      <c r="C4365" t="n">
        <v>4358</v>
      </c>
      <c r="D4365" s="5" t="n">
        <v>44816.58266203704</v>
      </c>
      <c r="E4365" s="5" t="n">
        <v>44816.58270833334</v>
      </c>
      <c r="F4365" t="n">
        <v>29.4</v>
      </c>
      <c r="G4365" t="n">
        <v>0</v>
      </c>
      <c r="H4365" t="n">
        <v>29.4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6366</v>
      </c>
      <c r="B4366" t="inlineStr">
        <is>
          <t>MQ TEST</t>
        </is>
      </c>
      <c r="C4366" t="n">
        <v>4359</v>
      </c>
      <c r="D4366" s="5" t="n">
        <v>44816.58270833334</v>
      </c>
      <c r="E4366" s="5" t="n">
        <v>44816.58275462963</v>
      </c>
      <c r="F4366" t="n">
        <v>29.5</v>
      </c>
      <c r="G4366" t="n">
        <v>0</v>
      </c>
      <c r="H4366" t="n">
        <v>29.5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6367</v>
      </c>
      <c r="B4367" t="inlineStr">
        <is>
          <t>MQ TEST</t>
        </is>
      </c>
      <c r="C4367" t="n">
        <v>4360</v>
      </c>
      <c r="D4367" s="5" t="n">
        <v>44816.58275462963</v>
      </c>
      <c r="E4367" s="5" t="n">
        <v>44816.58280092593</v>
      </c>
      <c r="F4367" t="n">
        <v>29.6</v>
      </c>
      <c r="G4367" t="n">
        <v>0</v>
      </c>
      <c r="H4367" t="n">
        <v>29.6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6368</v>
      </c>
      <c r="B4368" t="inlineStr">
        <is>
          <t>MQ TEST</t>
        </is>
      </c>
      <c r="C4368" t="n">
        <v>4361</v>
      </c>
      <c r="D4368" s="5" t="n">
        <v>44816.58280092593</v>
      </c>
      <c r="E4368" s="5" t="n">
        <v>44816.58284722222</v>
      </c>
      <c r="F4368" t="n">
        <v>29.7</v>
      </c>
      <c r="G4368" t="n">
        <v>0</v>
      </c>
      <c r="H4368" t="n">
        <v>29.7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6369</v>
      </c>
      <c r="B4369" t="inlineStr">
        <is>
          <t>MQ TEST</t>
        </is>
      </c>
      <c r="C4369" t="n">
        <v>4362</v>
      </c>
      <c r="D4369" s="5" t="n">
        <v>44816.58284722222</v>
      </c>
      <c r="E4369" s="5" t="n">
        <v>44816.58289351852</v>
      </c>
      <c r="F4369" t="n">
        <v>29.8</v>
      </c>
      <c r="G4369" t="n">
        <v>0</v>
      </c>
      <c r="H4369" t="n">
        <v>29.8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6370</v>
      </c>
      <c r="B4370" t="inlineStr">
        <is>
          <t>MQ TEST</t>
        </is>
      </c>
      <c r="C4370" t="n">
        <v>4363</v>
      </c>
      <c r="D4370" s="5" t="n">
        <v>44816.58289351852</v>
      </c>
      <c r="E4370" s="5" t="n">
        <v>44816.58293981481</v>
      </c>
      <c r="F4370" t="n">
        <v>30</v>
      </c>
      <c r="G4370" t="n">
        <v>0</v>
      </c>
      <c r="H4370" t="n">
        <v>30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6371</v>
      </c>
      <c r="B4371" t="inlineStr">
        <is>
          <t>MQ TEST</t>
        </is>
      </c>
      <c r="C4371" t="n">
        <v>4364</v>
      </c>
      <c r="D4371" s="5" t="n">
        <v>44816.58293981481</v>
      </c>
      <c r="E4371" s="5" t="n">
        <v>44816.58298611111</v>
      </c>
      <c r="F4371" t="n">
        <v>30.2</v>
      </c>
      <c r="G4371" t="n">
        <v>0</v>
      </c>
      <c r="H4371" t="n">
        <v>30.2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6372</v>
      </c>
      <c r="B4372" t="inlineStr">
        <is>
          <t>MQ TEST</t>
        </is>
      </c>
      <c r="C4372" t="n">
        <v>4365</v>
      </c>
      <c r="D4372" s="5" t="n">
        <v>44816.58298611111</v>
      </c>
      <c r="E4372" s="5" t="n">
        <v>44816.5830324074</v>
      </c>
      <c r="F4372" t="n">
        <v>30.6</v>
      </c>
      <c r="G4372" t="n">
        <v>0</v>
      </c>
      <c r="H4372" t="n">
        <v>30.6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6373</v>
      </c>
      <c r="B4373" t="inlineStr">
        <is>
          <t>MQ TEST</t>
        </is>
      </c>
      <c r="C4373" t="n">
        <v>4366</v>
      </c>
      <c r="D4373" s="5" t="n">
        <v>44816.5830324074</v>
      </c>
      <c r="E4373" s="5" t="n">
        <v>44816.5830787037</v>
      </c>
      <c r="F4373" t="n">
        <v>31.1</v>
      </c>
      <c r="G4373" t="n">
        <v>0</v>
      </c>
      <c r="H4373" t="n">
        <v>31.1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6374</v>
      </c>
      <c r="B4374" t="inlineStr">
        <is>
          <t>MQ TEST</t>
        </is>
      </c>
      <c r="C4374" t="n">
        <v>4367</v>
      </c>
      <c r="D4374" s="5" t="n">
        <v>44816.5830787037</v>
      </c>
      <c r="E4374" s="5" t="n">
        <v>44816.583125</v>
      </c>
      <c r="F4374" t="n">
        <v>31.8</v>
      </c>
      <c r="G4374" t="n">
        <v>0</v>
      </c>
      <c r="H4374" t="n">
        <v>31.8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6375</v>
      </c>
      <c r="B4375" t="inlineStr">
        <is>
          <t>MQ TEST</t>
        </is>
      </c>
      <c r="C4375" t="n">
        <v>4368</v>
      </c>
      <c r="D4375" s="5" t="n">
        <v>44816.583125</v>
      </c>
      <c r="E4375" s="5" t="n">
        <v>44816.5831712963</v>
      </c>
      <c r="F4375" t="n">
        <v>33</v>
      </c>
      <c r="G4375" t="n">
        <v>0</v>
      </c>
      <c r="H4375" t="n">
        <v>33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6376</v>
      </c>
      <c r="B4376" t="inlineStr">
        <is>
          <t>MQ TEST</t>
        </is>
      </c>
      <c r="C4376" t="n">
        <v>4369</v>
      </c>
      <c r="D4376" s="5" t="n">
        <v>44816.5831712963</v>
      </c>
      <c r="E4376" s="5" t="n">
        <v>44816.58321759259</v>
      </c>
      <c r="F4376" t="n">
        <v>34.7</v>
      </c>
      <c r="G4376" t="n">
        <v>0</v>
      </c>
      <c r="H4376" t="n">
        <v>34.7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6377</v>
      </c>
      <c r="B4377" t="inlineStr">
        <is>
          <t>MQ TEST</t>
        </is>
      </c>
      <c r="C4377" t="n">
        <v>4370</v>
      </c>
      <c r="D4377" s="5" t="n">
        <v>44816.58321759259</v>
      </c>
      <c r="E4377" s="5" t="n">
        <v>44816.58326388889</v>
      </c>
      <c r="F4377" t="n">
        <v>37</v>
      </c>
      <c r="G4377" t="n">
        <v>0</v>
      </c>
      <c r="H4377" t="n">
        <v>37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6378</v>
      </c>
      <c r="B4378" t="inlineStr">
        <is>
          <t>MQ TEST</t>
        </is>
      </c>
      <c r="C4378" t="n">
        <v>4371</v>
      </c>
      <c r="D4378" s="5" t="n">
        <v>44816.58326388889</v>
      </c>
      <c r="E4378" s="5" t="n">
        <v>44816.58331018518</v>
      </c>
      <c r="F4378" t="n">
        <v>41.3</v>
      </c>
      <c r="G4378" t="n">
        <v>0</v>
      </c>
      <c r="H4378" t="n">
        <v>41.3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6379</v>
      </c>
      <c r="B4379" t="inlineStr">
        <is>
          <t>MQ TEST</t>
        </is>
      </c>
      <c r="C4379" t="n">
        <v>4372</v>
      </c>
      <c r="D4379" s="5" t="n">
        <v>44816.58331018518</v>
      </c>
      <c r="E4379" s="5" t="n">
        <v>44816.58335648148</v>
      </c>
      <c r="F4379" t="n">
        <v>45.8</v>
      </c>
      <c r="G4379" t="n">
        <v>0</v>
      </c>
      <c r="H4379" t="n">
        <v>45.8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6380</v>
      </c>
      <c r="B4380" t="inlineStr">
        <is>
          <t>MQ TEST</t>
        </is>
      </c>
      <c r="C4380" t="n">
        <v>4373</v>
      </c>
      <c r="D4380" s="5" t="n">
        <v>44816.58335648148</v>
      </c>
      <c r="E4380" s="5" t="n">
        <v>44816.58340277777</v>
      </c>
      <c r="F4380" t="n">
        <v>51.1</v>
      </c>
      <c r="G4380" t="n">
        <v>0</v>
      </c>
      <c r="H4380" t="n">
        <v>51.1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6381</v>
      </c>
      <c r="B4381" t="inlineStr">
        <is>
          <t>MQ TEST</t>
        </is>
      </c>
      <c r="C4381" t="n">
        <v>4374</v>
      </c>
      <c r="D4381" s="5" t="n">
        <v>44816.58340277777</v>
      </c>
      <c r="E4381" s="5" t="n">
        <v>44816.58344907407</v>
      </c>
      <c r="F4381" t="n">
        <v>57.7</v>
      </c>
      <c r="G4381" t="n">
        <v>0</v>
      </c>
      <c r="H4381" t="n">
        <v>57.7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6382</v>
      </c>
      <c r="B4382" t="inlineStr">
        <is>
          <t>MQ TEST</t>
        </is>
      </c>
      <c r="C4382" t="n">
        <v>4375</v>
      </c>
      <c r="D4382" s="5" t="n">
        <v>44816.58344907407</v>
      </c>
      <c r="E4382" s="5" t="n">
        <v>44816.58349537037</v>
      </c>
      <c r="F4382" t="n">
        <v>65.3</v>
      </c>
      <c r="G4382" t="n">
        <v>0</v>
      </c>
      <c r="H4382" t="n">
        <v>65.3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6383</v>
      </c>
      <c r="B4383" t="inlineStr">
        <is>
          <t>MQ TEST</t>
        </is>
      </c>
      <c r="C4383" t="n">
        <v>4376</v>
      </c>
      <c r="D4383" s="5" t="n">
        <v>44816.58349537037</v>
      </c>
      <c r="E4383" s="5" t="n">
        <v>44816.58354166667</v>
      </c>
      <c r="F4383" t="n">
        <v>73.09999999999999</v>
      </c>
      <c r="G4383" t="n">
        <v>0</v>
      </c>
      <c r="H4383" t="n">
        <v>73.09999999999999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6384</v>
      </c>
      <c r="B4384" t="inlineStr">
        <is>
          <t>MQ TEST</t>
        </is>
      </c>
      <c r="C4384" t="n">
        <v>4377</v>
      </c>
      <c r="D4384" s="5" t="n">
        <v>44816.58354166667</v>
      </c>
      <c r="E4384" s="5" t="n">
        <v>44816.58358796296</v>
      </c>
      <c r="F4384" t="n">
        <v>81.09999999999999</v>
      </c>
      <c r="G4384" t="n">
        <v>0</v>
      </c>
      <c r="H4384" t="n">
        <v>81.09999999999999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6385</v>
      </c>
      <c r="B4385" t="inlineStr">
        <is>
          <t>MQ TEST</t>
        </is>
      </c>
      <c r="C4385" t="n">
        <v>4378</v>
      </c>
      <c r="D4385" s="5" t="n">
        <v>44816.58358796296</v>
      </c>
      <c r="E4385" s="5" t="n">
        <v>44816.58363425926</v>
      </c>
      <c r="F4385" t="n">
        <v>88.8</v>
      </c>
      <c r="G4385" t="n">
        <v>0</v>
      </c>
      <c r="H4385" t="n">
        <v>88.8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6386</v>
      </c>
      <c r="B4386" t="inlineStr">
        <is>
          <t>MQ TEST</t>
        </is>
      </c>
      <c r="C4386" t="n">
        <v>4379</v>
      </c>
      <c r="D4386" s="5" t="n">
        <v>44816.58363425926</v>
      </c>
      <c r="E4386" s="5" t="n">
        <v>44816.58368055556</v>
      </c>
      <c r="F4386" t="n">
        <v>94.8</v>
      </c>
      <c r="G4386" t="n">
        <v>0</v>
      </c>
      <c r="H4386" t="n">
        <v>94.8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6387</v>
      </c>
      <c r="B4387" t="inlineStr">
        <is>
          <t>MQ TEST</t>
        </is>
      </c>
      <c r="C4387" t="n">
        <v>4380</v>
      </c>
      <c r="D4387" s="5" t="n">
        <v>44816.58368055556</v>
      </c>
      <c r="E4387" s="5" t="n">
        <v>44816.58372685185</v>
      </c>
      <c r="F4387" t="n">
        <v>99.8</v>
      </c>
      <c r="G4387" t="n">
        <v>0</v>
      </c>
      <c r="H4387" t="n">
        <v>99.8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6388</v>
      </c>
      <c r="B4388" t="inlineStr">
        <is>
          <t>MQ TEST</t>
        </is>
      </c>
      <c r="C4388" t="n">
        <v>4381</v>
      </c>
      <c r="D4388" s="5" t="n">
        <v>44816.58372685185</v>
      </c>
      <c r="E4388" s="5" t="n">
        <v>44816.58377314815</v>
      </c>
      <c r="F4388" t="n">
        <v>103</v>
      </c>
      <c r="G4388" t="n">
        <v>0</v>
      </c>
      <c r="H4388" t="n">
        <v>103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6389</v>
      </c>
      <c r="B4389" t="inlineStr">
        <is>
          <t>MQ TEST</t>
        </is>
      </c>
      <c r="C4389" t="n">
        <v>4382</v>
      </c>
      <c r="D4389" s="5" t="n">
        <v>44816.58377314815</v>
      </c>
      <c r="E4389" s="5" t="n">
        <v>44816.58381944444</v>
      </c>
      <c r="F4389" t="n">
        <v>104</v>
      </c>
      <c r="G4389" t="n">
        <v>0</v>
      </c>
      <c r="H4389" t="n">
        <v>104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6390</v>
      </c>
      <c r="B4390" t="inlineStr">
        <is>
          <t>MQ TEST</t>
        </is>
      </c>
      <c r="C4390" t="n">
        <v>4383</v>
      </c>
      <c r="D4390" s="5" t="n">
        <v>44816.58381944444</v>
      </c>
      <c r="E4390" s="5" t="n">
        <v>44816.58386574074</v>
      </c>
      <c r="F4390" t="n">
        <v>104</v>
      </c>
      <c r="G4390" t="n">
        <v>0</v>
      </c>
      <c r="H4390" t="n">
        <v>104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6391</v>
      </c>
      <c r="B4391" t="inlineStr">
        <is>
          <t>MQ TEST</t>
        </is>
      </c>
      <c r="C4391" t="n">
        <v>4384</v>
      </c>
      <c r="D4391" s="5" t="n">
        <v>44816.58386574074</v>
      </c>
      <c r="E4391" s="5" t="n">
        <v>44816.58392361111</v>
      </c>
      <c r="F4391" t="n">
        <v>102</v>
      </c>
      <c r="G4391" t="n">
        <v>0</v>
      </c>
      <c r="H4391" t="n">
        <v>102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6392</v>
      </c>
      <c r="B4392" t="inlineStr">
        <is>
          <t>MQ TEST</t>
        </is>
      </c>
      <c r="C4392" t="n">
        <v>4385</v>
      </c>
      <c r="D4392" s="5" t="n">
        <v>44816.58392361111</v>
      </c>
      <c r="E4392" s="5" t="n">
        <v>44816.58395833334</v>
      </c>
      <c r="F4392" t="n">
        <v>98.09999999999999</v>
      </c>
      <c r="G4392" t="n">
        <v>0</v>
      </c>
      <c r="H4392" t="n">
        <v>98.09999999999999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6393</v>
      </c>
      <c r="B4393" t="inlineStr">
        <is>
          <t>MQ TEST</t>
        </is>
      </c>
      <c r="C4393" t="n">
        <v>4386</v>
      </c>
      <c r="D4393" s="5" t="n">
        <v>44816.58395833334</v>
      </c>
      <c r="E4393" s="5" t="n">
        <v>44816.58400462963</v>
      </c>
      <c r="F4393" t="n">
        <v>93.59999999999999</v>
      </c>
      <c r="G4393" t="n">
        <v>0</v>
      </c>
      <c r="H4393" t="n">
        <v>93.59999999999999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6394</v>
      </c>
      <c r="B4394" t="inlineStr">
        <is>
          <t>MQ TEST</t>
        </is>
      </c>
      <c r="C4394" t="n">
        <v>4387</v>
      </c>
      <c r="D4394" s="5" t="n">
        <v>44816.58400462963</v>
      </c>
      <c r="E4394" s="5" t="n">
        <v>44816.58405092593</v>
      </c>
      <c r="F4394" t="n">
        <v>88.3</v>
      </c>
      <c r="G4394" t="n">
        <v>0</v>
      </c>
      <c r="H4394" t="n">
        <v>88.3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6395</v>
      </c>
      <c r="B4395" t="inlineStr">
        <is>
          <t>MQ TEST</t>
        </is>
      </c>
      <c r="C4395" t="n">
        <v>4388</v>
      </c>
      <c r="D4395" s="5" t="n">
        <v>44816.58405092593</v>
      </c>
      <c r="E4395" s="5" t="n">
        <v>44816.58409722222</v>
      </c>
      <c r="F4395" t="n">
        <v>83.2</v>
      </c>
      <c r="G4395" t="n">
        <v>0</v>
      </c>
      <c r="H4395" t="n">
        <v>83.2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6396</v>
      </c>
      <c r="B4396" t="inlineStr">
        <is>
          <t>MQ TEST</t>
        </is>
      </c>
      <c r="C4396" t="n">
        <v>4389</v>
      </c>
      <c r="D4396" s="5" t="n">
        <v>44816.58409722222</v>
      </c>
      <c r="E4396" s="5" t="n">
        <v>44816.58414351852</v>
      </c>
      <c r="F4396" t="n">
        <v>77.59999999999999</v>
      </c>
      <c r="G4396" t="n">
        <v>0</v>
      </c>
      <c r="H4396" t="n">
        <v>77.59999999999999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6397</v>
      </c>
      <c r="B4397" t="inlineStr">
        <is>
          <t>MQ TEST</t>
        </is>
      </c>
      <c r="C4397" t="n">
        <v>4390</v>
      </c>
      <c r="D4397" s="5" t="n">
        <v>44816.58414351852</v>
      </c>
      <c r="E4397" s="5" t="n">
        <v>44816.58418981481</v>
      </c>
      <c r="F4397" t="n">
        <v>72.7</v>
      </c>
      <c r="G4397" t="n">
        <v>0</v>
      </c>
      <c r="H4397" t="n">
        <v>72.7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6398</v>
      </c>
      <c r="B4398" t="inlineStr">
        <is>
          <t>MQ TEST</t>
        </is>
      </c>
      <c r="C4398" t="n">
        <v>4391</v>
      </c>
      <c r="D4398" s="5" t="n">
        <v>44816.58418981481</v>
      </c>
      <c r="E4398" s="5" t="n">
        <v>44816.58423611111</v>
      </c>
      <c r="F4398" t="n">
        <v>67.8</v>
      </c>
      <c r="G4398" t="n">
        <v>0</v>
      </c>
      <c r="H4398" t="n">
        <v>67.8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6399</v>
      </c>
      <c r="B4399" t="inlineStr">
        <is>
          <t>MQ TEST</t>
        </is>
      </c>
      <c r="C4399" t="n">
        <v>4392</v>
      </c>
      <c r="D4399" s="5" t="n">
        <v>44816.58423611111</v>
      </c>
      <c r="E4399" s="5" t="n">
        <v>44816.58428240741</v>
      </c>
      <c r="F4399" t="n">
        <v>63.3</v>
      </c>
      <c r="G4399" t="n">
        <v>0</v>
      </c>
      <c r="H4399" t="n">
        <v>63.3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6400</v>
      </c>
      <c r="B4400" t="inlineStr">
        <is>
          <t>MQ TEST</t>
        </is>
      </c>
      <c r="C4400" t="n">
        <v>4393</v>
      </c>
      <c r="D4400" s="5" t="n">
        <v>44816.58428240741</v>
      </c>
      <c r="E4400" s="5" t="n">
        <v>44816.58432870371</v>
      </c>
      <c r="F4400" t="n">
        <v>59.2</v>
      </c>
      <c r="G4400" t="n">
        <v>0</v>
      </c>
      <c r="H4400" t="n">
        <v>59.2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6401</v>
      </c>
      <c r="B4401" t="inlineStr">
        <is>
          <t>MQ TEST</t>
        </is>
      </c>
      <c r="C4401" t="n">
        <v>4394</v>
      </c>
      <c r="D4401" s="5" t="n">
        <v>44816.58432870371</v>
      </c>
      <c r="E4401" s="5" t="n">
        <v>44816.584375</v>
      </c>
      <c r="F4401" t="n">
        <v>55.9</v>
      </c>
      <c r="G4401" t="n">
        <v>0</v>
      </c>
      <c r="H4401" t="n">
        <v>55.9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6402</v>
      </c>
      <c r="B4402" t="inlineStr">
        <is>
          <t>MQ TEST</t>
        </is>
      </c>
      <c r="C4402" t="n">
        <v>4395</v>
      </c>
      <c r="D4402" s="5" t="n">
        <v>44816.584375</v>
      </c>
      <c r="E4402" s="5" t="n">
        <v>44816.5844212963</v>
      </c>
      <c r="F4402" t="n">
        <v>52.9</v>
      </c>
      <c r="G4402" t="n">
        <v>0</v>
      </c>
      <c r="H4402" t="n">
        <v>52.9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6403</v>
      </c>
      <c r="B4403" t="inlineStr">
        <is>
          <t>MQ TEST</t>
        </is>
      </c>
      <c r="C4403" t="n">
        <v>4396</v>
      </c>
      <c r="D4403" s="5" t="n">
        <v>44816.5844212963</v>
      </c>
      <c r="E4403" s="5" t="n">
        <v>44816.58446759259</v>
      </c>
      <c r="F4403" t="n">
        <v>50.4</v>
      </c>
      <c r="G4403" t="n">
        <v>0</v>
      </c>
      <c r="H4403" t="n">
        <v>50.4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6404</v>
      </c>
      <c r="B4404" t="inlineStr">
        <is>
          <t>MQ TEST</t>
        </is>
      </c>
      <c r="C4404" t="n">
        <v>4397</v>
      </c>
      <c r="D4404" s="5" t="n">
        <v>44816.58446759259</v>
      </c>
      <c r="E4404" s="5" t="n">
        <v>44816.58451388889</v>
      </c>
      <c r="F4404" t="n">
        <v>48.5</v>
      </c>
      <c r="G4404" t="n">
        <v>0</v>
      </c>
      <c r="H4404" t="n">
        <v>48.5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6405</v>
      </c>
      <c r="B4405" t="inlineStr">
        <is>
          <t>MQ TEST</t>
        </is>
      </c>
      <c r="C4405" t="n">
        <v>4398</v>
      </c>
      <c r="D4405" s="5" t="n">
        <v>44816.58451388889</v>
      </c>
      <c r="E4405" s="5" t="n">
        <v>44816.58456018518</v>
      </c>
      <c r="F4405" t="n">
        <v>46.7</v>
      </c>
      <c r="G4405" t="n">
        <v>0</v>
      </c>
      <c r="H4405" t="n">
        <v>46.7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6406</v>
      </c>
      <c r="B4406" t="inlineStr">
        <is>
          <t>MQ TEST</t>
        </is>
      </c>
      <c r="C4406" t="n">
        <v>4399</v>
      </c>
      <c r="D4406" s="5" t="n">
        <v>44816.58456018518</v>
      </c>
      <c r="E4406" s="5" t="n">
        <v>44816.58460648148</v>
      </c>
      <c r="F4406" t="n">
        <v>45.3</v>
      </c>
      <c r="G4406" t="n">
        <v>0</v>
      </c>
      <c r="H4406" t="n">
        <v>45.3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6407</v>
      </c>
      <c r="B4407" t="inlineStr">
        <is>
          <t>MQ TEST</t>
        </is>
      </c>
      <c r="C4407" t="n">
        <v>4400</v>
      </c>
      <c r="D4407" s="5" t="n">
        <v>44816.58460648148</v>
      </c>
      <c r="E4407" s="5" t="n">
        <v>44816.58465277778</v>
      </c>
      <c r="F4407" t="n">
        <v>44</v>
      </c>
      <c r="G4407" t="n">
        <v>0</v>
      </c>
      <c r="H4407" t="n">
        <v>44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6408</v>
      </c>
      <c r="B4408" t="inlineStr">
        <is>
          <t>MQ TEST</t>
        </is>
      </c>
      <c r="C4408" t="n">
        <v>4401</v>
      </c>
      <c r="D4408" s="5" t="n">
        <v>44816.58465277778</v>
      </c>
      <c r="E4408" s="5" t="n">
        <v>44816.58469907408</v>
      </c>
      <c r="F4408" t="n">
        <v>42.8</v>
      </c>
      <c r="G4408" t="n">
        <v>0</v>
      </c>
      <c r="H4408" t="n">
        <v>42.8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6409</v>
      </c>
      <c r="B4409" t="inlineStr">
        <is>
          <t>MQ TEST</t>
        </is>
      </c>
      <c r="C4409" t="n">
        <v>4402</v>
      </c>
      <c r="D4409" s="5" t="n">
        <v>44816.58469907408</v>
      </c>
      <c r="E4409" s="5" t="n">
        <v>44816.58474537037</v>
      </c>
      <c r="F4409" t="n">
        <v>42</v>
      </c>
      <c r="G4409" t="n">
        <v>0</v>
      </c>
      <c r="H4409" t="n">
        <v>42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6410</v>
      </c>
      <c r="B4410" t="inlineStr">
        <is>
          <t>MQ TEST</t>
        </is>
      </c>
      <c r="C4410" t="n">
        <v>4403</v>
      </c>
      <c r="D4410" s="5" t="n">
        <v>44816.58474537037</v>
      </c>
      <c r="E4410" s="5" t="n">
        <v>44816.58479166667</v>
      </c>
      <c r="F4410" t="n">
        <v>41.1</v>
      </c>
      <c r="G4410" t="n">
        <v>0</v>
      </c>
      <c r="H4410" t="n">
        <v>41.1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6411</v>
      </c>
      <c r="B4411" t="inlineStr">
        <is>
          <t>MQ TEST</t>
        </is>
      </c>
      <c r="C4411" t="n">
        <v>4404</v>
      </c>
      <c r="D4411" s="5" t="n">
        <v>44816.58479166667</v>
      </c>
      <c r="E4411" s="5" t="n">
        <v>44816.58483796296</v>
      </c>
      <c r="F4411" t="n">
        <v>40.4</v>
      </c>
      <c r="G4411" t="n">
        <v>0</v>
      </c>
      <c r="H4411" t="n">
        <v>40.4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6412</v>
      </c>
      <c r="B4412" t="inlineStr">
        <is>
          <t>MQ TEST</t>
        </is>
      </c>
      <c r="C4412" t="n">
        <v>4405</v>
      </c>
      <c r="D4412" s="5" t="n">
        <v>44816.58483796296</v>
      </c>
      <c r="E4412" s="5" t="n">
        <v>44816.58488425926</v>
      </c>
      <c r="F4412" t="n">
        <v>39.9</v>
      </c>
      <c r="G4412" t="n">
        <v>0</v>
      </c>
      <c r="H4412" t="n">
        <v>39.9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6413</v>
      </c>
      <c r="B4413" t="inlineStr">
        <is>
          <t>MQ TEST</t>
        </is>
      </c>
      <c r="C4413" t="n">
        <v>4406</v>
      </c>
      <c r="D4413" s="5" t="n">
        <v>44816.58488425926</v>
      </c>
      <c r="E4413" s="5" t="n">
        <v>44816.58493055555</v>
      </c>
      <c r="F4413" t="n">
        <v>39.3</v>
      </c>
      <c r="G4413" t="n">
        <v>0</v>
      </c>
      <c r="H4413" t="n">
        <v>39.3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6414</v>
      </c>
      <c r="B4414" t="inlineStr">
        <is>
          <t>MQ TEST</t>
        </is>
      </c>
      <c r="C4414" t="n">
        <v>4407</v>
      </c>
      <c r="D4414" s="5" t="n">
        <v>44816.58493055555</v>
      </c>
      <c r="E4414" s="5" t="n">
        <v>44816.58497685185</v>
      </c>
      <c r="F4414" t="n">
        <v>38</v>
      </c>
      <c r="G4414" t="n">
        <v>0</v>
      </c>
      <c r="H4414" t="n">
        <v>38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6415</v>
      </c>
      <c r="B4415" t="inlineStr">
        <is>
          <t>MQ TEST</t>
        </is>
      </c>
      <c r="C4415" t="n">
        <v>4408</v>
      </c>
      <c r="D4415" s="5" t="n">
        <v>44816.58497685185</v>
      </c>
      <c r="E4415" s="5" t="n">
        <v>44816.58502314815</v>
      </c>
      <c r="F4415" t="n">
        <v>37.6</v>
      </c>
      <c r="G4415" t="n">
        <v>0</v>
      </c>
      <c r="H4415" t="n">
        <v>37.6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6416</v>
      </c>
      <c r="B4416" t="inlineStr">
        <is>
          <t>MQ TEST</t>
        </is>
      </c>
      <c r="C4416" t="n">
        <v>4409</v>
      </c>
      <c r="D4416" s="5" t="n">
        <v>44816.58502314815</v>
      </c>
      <c r="E4416" s="5" t="n">
        <v>44816.58506944445</v>
      </c>
      <c r="F4416" t="n">
        <v>37.3</v>
      </c>
      <c r="G4416" t="n">
        <v>0</v>
      </c>
      <c r="H4416" t="n">
        <v>37.3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6417</v>
      </c>
      <c r="B4417" t="inlineStr">
        <is>
          <t>MQ TEST</t>
        </is>
      </c>
      <c r="C4417" t="n">
        <v>4410</v>
      </c>
      <c r="D4417" s="5" t="n">
        <v>44816.58506944445</v>
      </c>
      <c r="E4417" s="5" t="n">
        <v>44816.58511574074</v>
      </c>
      <c r="F4417" t="n">
        <v>37</v>
      </c>
      <c r="G4417" t="n">
        <v>0</v>
      </c>
      <c r="H4417" t="n">
        <v>37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6418</v>
      </c>
      <c r="B4418" t="inlineStr">
        <is>
          <t>MQ TEST</t>
        </is>
      </c>
      <c r="C4418" t="n">
        <v>4411</v>
      </c>
      <c r="D4418" s="5" t="n">
        <v>44816.58511574074</v>
      </c>
      <c r="E4418" s="5" t="n">
        <v>44816.58516203704</v>
      </c>
      <c r="F4418" t="n">
        <v>36.7</v>
      </c>
      <c r="G4418" t="n">
        <v>0</v>
      </c>
      <c r="H4418" t="n">
        <v>36.7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6419</v>
      </c>
      <c r="B4419" t="inlineStr">
        <is>
          <t>MQ TEST</t>
        </is>
      </c>
      <c r="C4419" t="n">
        <v>4412</v>
      </c>
      <c r="D4419" s="5" t="n">
        <v>44816.58516203704</v>
      </c>
      <c r="E4419" s="5" t="n">
        <v>44816.58520833333</v>
      </c>
      <c r="F4419" t="n">
        <v>36.5</v>
      </c>
      <c r="G4419" t="n">
        <v>0</v>
      </c>
      <c r="H4419" t="n">
        <v>36.5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6420</v>
      </c>
      <c r="B4420" t="inlineStr">
        <is>
          <t>MQ TEST</t>
        </is>
      </c>
      <c r="C4420" t="n">
        <v>4413</v>
      </c>
      <c r="D4420" s="5" t="n">
        <v>44816.58520833333</v>
      </c>
      <c r="E4420" s="5" t="n">
        <v>44816.58525462963</v>
      </c>
      <c r="F4420" t="n">
        <v>36.3</v>
      </c>
      <c r="G4420" t="n">
        <v>0</v>
      </c>
      <c r="H4420" t="n">
        <v>36.3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6421</v>
      </c>
      <c r="B4421" t="inlineStr">
        <is>
          <t>MQ TEST</t>
        </is>
      </c>
      <c r="C4421" t="n">
        <v>4414</v>
      </c>
      <c r="D4421" s="5" t="n">
        <v>44816.58525462963</v>
      </c>
      <c r="E4421" s="5" t="n">
        <v>44816.58530092592</v>
      </c>
      <c r="F4421" t="n">
        <v>36.1</v>
      </c>
      <c r="G4421" t="n">
        <v>0</v>
      </c>
      <c r="H4421" t="n">
        <v>36.1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6422</v>
      </c>
      <c r="B4422" t="inlineStr">
        <is>
          <t>MQ TEST</t>
        </is>
      </c>
      <c r="C4422" t="n">
        <v>4415</v>
      </c>
      <c r="D4422" s="5" t="n">
        <v>44816.58530092592</v>
      </c>
      <c r="E4422" s="5" t="n">
        <v>44816.58534722222</v>
      </c>
      <c r="F4422" t="n">
        <v>35.8</v>
      </c>
      <c r="G4422" t="n">
        <v>0</v>
      </c>
      <c r="H4422" t="n">
        <v>35.8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6423</v>
      </c>
      <c r="B4423" t="inlineStr">
        <is>
          <t>MQ TEST</t>
        </is>
      </c>
      <c r="C4423" t="n">
        <v>4416</v>
      </c>
      <c r="D4423" s="5" t="n">
        <v>44816.58534722222</v>
      </c>
      <c r="E4423" s="5" t="n">
        <v>44816.58539351852</v>
      </c>
      <c r="F4423" t="n">
        <v>35.7</v>
      </c>
      <c r="G4423" t="n">
        <v>0</v>
      </c>
      <c r="H4423" t="n">
        <v>35.7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6424</v>
      </c>
      <c r="B4424" t="inlineStr">
        <is>
          <t>MQ TEST</t>
        </is>
      </c>
      <c r="C4424" t="n">
        <v>4417</v>
      </c>
      <c r="D4424" s="5" t="n">
        <v>44816.58539351852</v>
      </c>
      <c r="E4424" s="5" t="n">
        <v>44816.58543981481</v>
      </c>
      <c r="F4424" t="n">
        <v>35.5</v>
      </c>
      <c r="G4424" t="n">
        <v>0</v>
      </c>
      <c r="H4424" t="n">
        <v>35.5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6425</v>
      </c>
      <c r="B4425" t="inlineStr">
        <is>
          <t>MQ TEST</t>
        </is>
      </c>
      <c r="C4425" t="n">
        <v>4418</v>
      </c>
      <c r="D4425" s="5" t="n">
        <v>44816.58543981481</v>
      </c>
      <c r="E4425" s="5" t="n">
        <v>44816.58548611111</v>
      </c>
      <c r="F4425" t="n">
        <v>35.3</v>
      </c>
      <c r="G4425" t="n">
        <v>0</v>
      </c>
      <c r="H4425" t="n">
        <v>35.3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6426</v>
      </c>
      <c r="B4426" t="inlineStr">
        <is>
          <t>MQ TEST</t>
        </is>
      </c>
      <c r="C4426" t="n">
        <v>4419</v>
      </c>
      <c r="D4426" s="5" t="n">
        <v>44816.58548611111</v>
      </c>
      <c r="E4426" s="5" t="n">
        <v>44816.58553240741</v>
      </c>
      <c r="F4426" t="n">
        <v>35.1</v>
      </c>
      <c r="G4426" t="n">
        <v>0</v>
      </c>
      <c r="H4426" t="n">
        <v>35.1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6427</v>
      </c>
      <c r="B4427" t="inlineStr">
        <is>
          <t>MQ TEST</t>
        </is>
      </c>
      <c r="C4427" t="n">
        <v>4420</v>
      </c>
      <c r="D4427" s="5" t="n">
        <v>44816.58553240741</v>
      </c>
      <c r="E4427" s="5" t="n">
        <v>44816.58557870371</v>
      </c>
      <c r="F4427" t="n">
        <v>35</v>
      </c>
      <c r="G4427" t="n">
        <v>0</v>
      </c>
      <c r="H4427" t="n">
        <v>35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6428</v>
      </c>
      <c r="B4428" t="inlineStr">
        <is>
          <t>MQ TEST</t>
        </is>
      </c>
      <c r="C4428" t="n">
        <v>4421</v>
      </c>
      <c r="D4428" s="5" t="n">
        <v>44816.58557870371</v>
      </c>
      <c r="E4428" s="5" t="n">
        <v>44816.585625</v>
      </c>
      <c r="F4428" t="n">
        <v>34.8</v>
      </c>
      <c r="G4428" t="n">
        <v>0</v>
      </c>
      <c r="H4428" t="n">
        <v>34.8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6429</v>
      </c>
      <c r="B4429" t="inlineStr">
        <is>
          <t>MQ TEST</t>
        </is>
      </c>
      <c r="C4429" t="n">
        <v>4422</v>
      </c>
      <c r="D4429" s="5" t="n">
        <v>44816.585625</v>
      </c>
      <c r="E4429" s="5" t="n">
        <v>44816.5856712963</v>
      </c>
      <c r="F4429" t="n">
        <v>34.7</v>
      </c>
      <c r="G4429" t="n">
        <v>0</v>
      </c>
      <c r="H4429" t="n">
        <v>34.7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6430</v>
      </c>
      <c r="B4430" t="inlineStr">
        <is>
          <t>MQ TEST</t>
        </is>
      </c>
      <c r="C4430" t="n">
        <v>4423</v>
      </c>
      <c r="D4430" s="5" t="n">
        <v>44816.5856712963</v>
      </c>
      <c r="E4430" s="5" t="n">
        <v>44816.58571759259</v>
      </c>
      <c r="F4430" t="n">
        <v>34.6</v>
      </c>
      <c r="G4430" t="n">
        <v>0</v>
      </c>
      <c r="H4430" t="n">
        <v>34.6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6431</v>
      </c>
      <c r="B4431" t="inlineStr">
        <is>
          <t>MQ TEST</t>
        </is>
      </c>
      <c r="C4431" t="n">
        <v>4424</v>
      </c>
      <c r="D4431" s="5" t="n">
        <v>44816.58571759259</v>
      </c>
      <c r="E4431" s="5" t="n">
        <v>44816.58577546296</v>
      </c>
      <c r="F4431" t="n">
        <v>34.5</v>
      </c>
      <c r="G4431" t="n">
        <v>0</v>
      </c>
      <c r="H4431" t="n">
        <v>34.5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6432</v>
      </c>
      <c r="B4432" t="inlineStr">
        <is>
          <t>MQ TEST</t>
        </is>
      </c>
      <c r="C4432" t="n">
        <v>4425</v>
      </c>
      <c r="D4432" s="5" t="n">
        <v>44816.58577546296</v>
      </c>
      <c r="E4432" s="5" t="n">
        <v>44816.58581018518</v>
      </c>
      <c r="F4432" t="n">
        <v>34.4</v>
      </c>
      <c r="G4432" t="n">
        <v>0</v>
      </c>
      <c r="H4432" t="n">
        <v>34.4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6433</v>
      </c>
      <c r="B4433" t="inlineStr">
        <is>
          <t>MQ TEST</t>
        </is>
      </c>
      <c r="C4433" t="n">
        <v>4426</v>
      </c>
      <c r="D4433" s="5" t="n">
        <v>44816.58581018518</v>
      </c>
      <c r="E4433" s="5" t="n">
        <v>44816.58585648148</v>
      </c>
      <c r="F4433" t="n">
        <v>34.3</v>
      </c>
      <c r="G4433" t="n">
        <v>0</v>
      </c>
      <c r="H4433" t="n">
        <v>34.3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6434</v>
      </c>
      <c r="B4434" t="inlineStr">
        <is>
          <t>MQ TEST</t>
        </is>
      </c>
      <c r="C4434" t="n">
        <v>4427</v>
      </c>
      <c r="D4434" s="5" t="n">
        <v>44816.58585648148</v>
      </c>
      <c r="E4434" s="5" t="n">
        <v>44816.58590277778</v>
      </c>
      <c r="F4434" t="n">
        <v>34.2</v>
      </c>
      <c r="G4434" t="n">
        <v>0</v>
      </c>
      <c r="H4434" t="n">
        <v>34.2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6435</v>
      </c>
      <c r="B4435" t="inlineStr">
        <is>
          <t>MQ TEST</t>
        </is>
      </c>
      <c r="C4435" t="n">
        <v>4428</v>
      </c>
      <c r="D4435" s="5" t="n">
        <v>44816.58590277778</v>
      </c>
      <c r="E4435" s="5" t="n">
        <v>44816.58594907408</v>
      </c>
      <c r="F4435" t="n">
        <v>34.1</v>
      </c>
      <c r="G4435" t="n">
        <v>0</v>
      </c>
      <c r="H4435" t="n">
        <v>34.1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6436</v>
      </c>
      <c r="B4436" t="inlineStr">
        <is>
          <t>MQ TEST</t>
        </is>
      </c>
      <c r="C4436" t="n">
        <v>4429</v>
      </c>
      <c r="D4436" s="5" t="n">
        <v>44816.58594907408</v>
      </c>
      <c r="E4436" s="5" t="n">
        <v>44816.58599537037</v>
      </c>
      <c r="F4436" t="n">
        <v>34</v>
      </c>
      <c r="G4436" t="n">
        <v>0</v>
      </c>
      <c r="H4436" t="n">
        <v>34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6437</v>
      </c>
      <c r="B4437" t="inlineStr">
        <is>
          <t>MQ TEST</t>
        </is>
      </c>
      <c r="C4437" t="n">
        <v>4430</v>
      </c>
      <c r="D4437" s="5" t="n">
        <v>44816.58599537037</v>
      </c>
      <c r="E4437" s="5" t="n">
        <v>44816.58604166667</v>
      </c>
      <c r="F4437" t="n">
        <v>33.9</v>
      </c>
      <c r="G4437" t="n">
        <v>0</v>
      </c>
      <c r="H4437" t="n">
        <v>33.9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6438</v>
      </c>
      <c r="B4438" t="inlineStr">
        <is>
          <t>MQ TEST</t>
        </is>
      </c>
      <c r="C4438" t="n">
        <v>4431</v>
      </c>
      <c r="D4438" s="5" t="n">
        <v>44816.58604166667</v>
      </c>
      <c r="E4438" s="5" t="n">
        <v>44816.58608796296</v>
      </c>
      <c r="F4438" t="n">
        <v>33.8</v>
      </c>
      <c r="G4438" t="n">
        <v>0</v>
      </c>
      <c r="H4438" t="n">
        <v>33.8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6439</v>
      </c>
      <c r="B4439" t="inlineStr">
        <is>
          <t>MQ TEST</t>
        </is>
      </c>
      <c r="C4439" t="n">
        <v>4432</v>
      </c>
      <c r="D4439" s="5" t="n">
        <v>44816.58608796296</v>
      </c>
      <c r="E4439" s="5" t="n">
        <v>44816.58613425926</v>
      </c>
      <c r="F4439" t="n">
        <v>33.7</v>
      </c>
      <c r="G4439" t="n">
        <v>0</v>
      </c>
      <c r="H4439" t="n">
        <v>33.7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6440</v>
      </c>
      <c r="B4440" t="inlineStr">
        <is>
          <t>MQ TEST</t>
        </is>
      </c>
      <c r="C4440" t="n">
        <v>4433</v>
      </c>
      <c r="D4440" s="5" t="n">
        <v>44816.58613425926</v>
      </c>
      <c r="E4440" s="5" t="n">
        <v>44816.58618055555</v>
      </c>
      <c r="F4440" t="n">
        <v>33.5</v>
      </c>
      <c r="G4440" t="n">
        <v>0</v>
      </c>
      <c r="H4440" t="n">
        <v>33.5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6441</v>
      </c>
      <c r="B4441" t="inlineStr">
        <is>
          <t>MQ TEST</t>
        </is>
      </c>
      <c r="C4441" t="n">
        <v>4434</v>
      </c>
      <c r="D4441" s="5" t="n">
        <v>44816.58618055555</v>
      </c>
      <c r="E4441" s="5" t="n">
        <v>44816.58703703704</v>
      </c>
      <c r="F4441" t="n">
        <v>30</v>
      </c>
      <c r="G4441" t="n">
        <v>0</v>
      </c>
      <c r="H4441" t="n">
        <v>30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6442</v>
      </c>
      <c r="B4442" t="inlineStr">
        <is>
          <t>MQ TEST</t>
        </is>
      </c>
      <c r="C4442" t="n">
        <v>4435</v>
      </c>
      <c r="D4442" s="5" t="n">
        <v>44816.58703703704</v>
      </c>
      <c r="E4442" s="5" t="n">
        <v>44816.58708333333</v>
      </c>
      <c r="F4442" t="n">
        <v>30</v>
      </c>
      <c r="G4442" t="n">
        <v>0</v>
      </c>
      <c r="H4442" t="n">
        <v>30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6443</v>
      </c>
      <c r="B4443" t="inlineStr">
        <is>
          <t>MQ TEST</t>
        </is>
      </c>
      <c r="C4443" t="n">
        <v>4436</v>
      </c>
      <c r="D4443" s="5" t="n">
        <v>44816.58708333333</v>
      </c>
      <c r="E4443" s="5" t="n">
        <v>44816.58712962963</v>
      </c>
      <c r="F4443" t="n">
        <v>29.9</v>
      </c>
      <c r="G4443" t="n">
        <v>0</v>
      </c>
      <c r="H4443" t="n">
        <v>29.9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6444</v>
      </c>
      <c r="B4444" t="inlineStr">
        <is>
          <t>MQ TEST</t>
        </is>
      </c>
      <c r="C4444" t="n">
        <v>4437</v>
      </c>
      <c r="D4444" s="5" t="n">
        <v>44816.58712962963</v>
      </c>
      <c r="E4444" s="5" t="n">
        <v>44816.58717592592</v>
      </c>
      <c r="F4444" t="n">
        <v>29.8</v>
      </c>
      <c r="G4444" t="n">
        <v>0</v>
      </c>
      <c r="H4444" t="n">
        <v>29.8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6445</v>
      </c>
      <c r="B4445" t="inlineStr">
        <is>
          <t>MQ TEST</t>
        </is>
      </c>
      <c r="C4445" t="n">
        <v>4438</v>
      </c>
      <c r="D4445" s="5" t="n">
        <v>44816.58717592592</v>
      </c>
      <c r="E4445" s="5" t="n">
        <v>44816.58722222222</v>
      </c>
      <c r="F4445" t="n">
        <v>29.9</v>
      </c>
      <c r="G4445" t="n">
        <v>0</v>
      </c>
      <c r="H4445" t="n">
        <v>29.9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6446</v>
      </c>
      <c r="B4446" t="inlineStr">
        <is>
          <t>MQ TEST</t>
        </is>
      </c>
      <c r="C4446" t="n">
        <v>4439</v>
      </c>
      <c r="D4446" s="5" t="n">
        <v>44816.58722222222</v>
      </c>
      <c r="E4446" s="5" t="n">
        <v>44816.58726851852</v>
      </c>
      <c r="F4446" t="n">
        <v>29.9</v>
      </c>
      <c r="G4446" t="n">
        <v>0</v>
      </c>
      <c r="H4446" t="n">
        <v>29.9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6447</v>
      </c>
      <c r="B4447" t="inlineStr">
        <is>
          <t>MQ TEST</t>
        </is>
      </c>
      <c r="C4447" t="n">
        <v>4440</v>
      </c>
      <c r="D4447" s="5" t="n">
        <v>44816.58726851852</v>
      </c>
      <c r="E4447" s="5" t="n">
        <v>44816.58731481482</v>
      </c>
      <c r="F4447" t="n">
        <v>29.9</v>
      </c>
      <c r="G4447" t="n">
        <v>0</v>
      </c>
      <c r="H4447" t="n">
        <v>29.9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6448</v>
      </c>
      <c r="B4448" t="inlineStr">
        <is>
          <t>MQ TEST</t>
        </is>
      </c>
      <c r="C4448" t="n">
        <v>4441</v>
      </c>
      <c r="D4448" s="5" t="n">
        <v>44816.58731481482</v>
      </c>
      <c r="E4448" s="5" t="n">
        <v>44816.58736111111</v>
      </c>
      <c r="F4448" t="n">
        <v>29.9</v>
      </c>
      <c r="G4448" t="n">
        <v>0</v>
      </c>
      <c r="H4448" t="n">
        <v>29.9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6449</v>
      </c>
      <c r="B4449" t="inlineStr">
        <is>
          <t>MQ TEST</t>
        </is>
      </c>
      <c r="C4449" t="n">
        <v>4442</v>
      </c>
      <c r="D4449" s="5" t="n">
        <v>44816.58736111111</v>
      </c>
      <c r="E4449" s="5" t="n">
        <v>44816.58740740741</v>
      </c>
      <c r="F4449" t="n">
        <v>29.8</v>
      </c>
      <c r="G4449" t="n">
        <v>0</v>
      </c>
      <c r="H4449" t="n">
        <v>29.8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6450</v>
      </c>
      <c r="B4450" t="inlineStr">
        <is>
          <t>MQ TEST</t>
        </is>
      </c>
      <c r="C4450" t="n">
        <v>4443</v>
      </c>
      <c r="D4450" s="5" t="n">
        <v>44816.58740740741</v>
      </c>
      <c r="E4450" s="5" t="n">
        <v>44816.5874537037</v>
      </c>
      <c r="F4450" t="n">
        <v>29.8</v>
      </c>
      <c r="G4450" t="n">
        <v>0</v>
      </c>
      <c r="H4450" t="n">
        <v>29.8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6451</v>
      </c>
      <c r="B4451" t="inlineStr">
        <is>
          <t>MQ TEST</t>
        </is>
      </c>
      <c r="C4451" t="n">
        <v>4444</v>
      </c>
      <c r="D4451" s="5" t="n">
        <v>44816.5874537037</v>
      </c>
      <c r="E4451" s="5" t="n">
        <v>44816.5875</v>
      </c>
      <c r="F4451" t="n">
        <v>29.8</v>
      </c>
      <c r="G4451" t="n">
        <v>0</v>
      </c>
      <c r="H4451" t="n">
        <v>29.8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6452</v>
      </c>
      <c r="B4452" t="inlineStr">
        <is>
          <t>MQ TEST</t>
        </is>
      </c>
      <c r="C4452" t="n">
        <v>4445</v>
      </c>
      <c r="D4452" s="5" t="n">
        <v>44816.5875</v>
      </c>
      <c r="E4452" s="5" t="n">
        <v>44816.58754629629</v>
      </c>
      <c r="F4452" t="n">
        <v>29.7</v>
      </c>
      <c r="G4452" t="n">
        <v>0</v>
      </c>
      <c r="H4452" t="n">
        <v>29.7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6453</v>
      </c>
      <c r="B4453" t="inlineStr">
        <is>
          <t>MQ TEST</t>
        </is>
      </c>
      <c r="C4453" t="n">
        <v>4446</v>
      </c>
      <c r="D4453" s="5" t="n">
        <v>44816.58754629629</v>
      </c>
      <c r="E4453" s="5" t="n">
        <v>44816.58759259259</v>
      </c>
      <c r="F4453" t="n">
        <v>29.7</v>
      </c>
      <c r="G4453" t="n">
        <v>0</v>
      </c>
      <c r="H4453" t="n">
        <v>29.7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6454</v>
      </c>
      <c r="B4454" t="inlineStr">
        <is>
          <t>MQ TEST</t>
        </is>
      </c>
      <c r="C4454" t="n">
        <v>4447</v>
      </c>
      <c r="D4454" s="5" t="n">
        <v>44816.58759259259</v>
      </c>
      <c r="E4454" s="5" t="n">
        <v>44816.58763888889</v>
      </c>
      <c r="F4454" t="n">
        <v>29.7</v>
      </c>
      <c r="G4454" t="n">
        <v>0</v>
      </c>
      <c r="H4454" t="n">
        <v>29.7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6455</v>
      </c>
      <c r="B4455" t="inlineStr">
        <is>
          <t>MQ TEST</t>
        </is>
      </c>
      <c r="C4455" t="n">
        <v>4448</v>
      </c>
      <c r="D4455" s="5" t="n">
        <v>44816.58763888889</v>
      </c>
      <c r="E4455" s="5" t="n">
        <v>44816.58768518519</v>
      </c>
      <c r="F4455" t="n">
        <v>29.7</v>
      </c>
      <c r="G4455" t="n">
        <v>0</v>
      </c>
      <c r="H4455" t="n">
        <v>29.7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6456</v>
      </c>
      <c r="B4456" t="inlineStr">
        <is>
          <t>MQ TEST</t>
        </is>
      </c>
      <c r="C4456" t="n">
        <v>4449</v>
      </c>
      <c r="D4456" s="5" t="n">
        <v>44816.58768518519</v>
      </c>
      <c r="E4456" s="5" t="n">
        <v>44816.58773148148</v>
      </c>
      <c r="F4456" t="n">
        <v>29.7</v>
      </c>
      <c r="G4456" t="n">
        <v>0</v>
      </c>
      <c r="H4456" t="n">
        <v>29.7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6457</v>
      </c>
      <c r="B4457" t="inlineStr">
        <is>
          <t>MQ TEST</t>
        </is>
      </c>
      <c r="C4457" t="n">
        <v>4450</v>
      </c>
      <c r="D4457" s="5" t="n">
        <v>44816.58773148148</v>
      </c>
      <c r="E4457" s="5" t="n">
        <v>44816.58777777778</v>
      </c>
      <c r="F4457" t="n">
        <v>29.6</v>
      </c>
      <c r="G4457" t="n">
        <v>0</v>
      </c>
      <c r="H4457" t="n">
        <v>29.6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6458</v>
      </c>
      <c r="B4458" t="inlineStr">
        <is>
          <t>MQ TEST</t>
        </is>
      </c>
      <c r="C4458" t="n">
        <v>4451</v>
      </c>
      <c r="D4458" s="5" t="n">
        <v>44816.58777777778</v>
      </c>
      <c r="E4458" s="5" t="n">
        <v>44816.58782407407</v>
      </c>
      <c r="F4458" t="n">
        <v>29.6</v>
      </c>
      <c r="G4458" t="n">
        <v>0</v>
      </c>
      <c r="H4458" t="n">
        <v>29.6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6459</v>
      </c>
      <c r="B4459" t="inlineStr">
        <is>
          <t>MQ TEST</t>
        </is>
      </c>
      <c r="C4459" t="n">
        <v>4452</v>
      </c>
      <c r="D4459" s="5" t="n">
        <v>44816.58782407407</v>
      </c>
      <c r="E4459" s="5" t="n">
        <v>44816.58787037037</v>
      </c>
      <c r="F4459" t="n">
        <v>29.6</v>
      </c>
      <c r="G4459" t="n">
        <v>0</v>
      </c>
      <c r="H4459" t="n">
        <v>29.6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6460</v>
      </c>
      <c r="B4460" t="inlineStr">
        <is>
          <t>MQ TEST</t>
        </is>
      </c>
      <c r="C4460" t="n">
        <v>4453</v>
      </c>
      <c r="D4460" s="5" t="n">
        <v>44816.58787037037</v>
      </c>
      <c r="E4460" s="5" t="n">
        <v>44816.58791666666</v>
      </c>
      <c r="F4460" t="n">
        <v>29.6</v>
      </c>
      <c r="G4460" t="n">
        <v>0</v>
      </c>
      <c r="H4460" t="n">
        <v>29.6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6461</v>
      </c>
      <c r="B4461" t="inlineStr">
        <is>
          <t>MQ TEST</t>
        </is>
      </c>
      <c r="C4461" t="n">
        <v>4454</v>
      </c>
      <c r="D4461" s="5" t="n">
        <v>44816.58791666666</v>
      </c>
      <c r="E4461" s="5" t="n">
        <v>44816.58796296296</v>
      </c>
      <c r="F4461" t="n">
        <v>29.6</v>
      </c>
      <c r="G4461" t="n">
        <v>0</v>
      </c>
      <c r="H4461" t="n">
        <v>29.6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6462</v>
      </c>
      <c r="B4462" t="inlineStr">
        <is>
          <t>MQ TEST</t>
        </is>
      </c>
      <c r="C4462" t="n">
        <v>4455</v>
      </c>
      <c r="D4462" s="5" t="n">
        <v>44816.58796296296</v>
      </c>
      <c r="E4462" s="5" t="n">
        <v>44816.58800925926</v>
      </c>
      <c r="F4462" t="n">
        <v>29.6</v>
      </c>
      <c r="G4462" t="n">
        <v>0</v>
      </c>
      <c r="H4462" t="n">
        <v>29.6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6463</v>
      </c>
      <c r="B4463" t="inlineStr">
        <is>
          <t>MQ TEST</t>
        </is>
      </c>
      <c r="C4463" t="n">
        <v>4456</v>
      </c>
      <c r="D4463" s="5" t="n">
        <v>44816.58800925926</v>
      </c>
      <c r="E4463" s="5" t="n">
        <v>44816.58805555556</v>
      </c>
      <c r="F4463" t="n">
        <v>29.6</v>
      </c>
      <c r="G4463" t="n">
        <v>0</v>
      </c>
      <c r="H4463" t="n">
        <v>29.6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6464</v>
      </c>
      <c r="B4464" t="inlineStr">
        <is>
          <t>MQ TEST</t>
        </is>
      </c>
      <c r="C4464" t="n">
        <v>4457</v>
      </c>
      <c r="D4464" s="5" t="n">
        <v>44816.58805555556</v>
      </c>
      <c r="E4464" s="5" t="n">
        <v>44816.58810185185</v>
      </c>
      <c r="F4464" t="n">
        <v>29.6</v>
      </c>
      <c r="G4464" t="n">
        <v>0</v>
      </c>
      <c r="H4464" t="n">
        <v>29.6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6465</v>
      </c>
      <c r="B4465" t="inlineStr">
        <is>
          <t>MQ TEST</t>
        </is>
      </c>
      <c r="C4465" t="n">
        <v>4458</v>
      </c>
      <c r="D4465" s="5" t="n">
        <v>44816.58810185185</v>
      </c>
      <c r="E4465" s="5" t="n">
        <v>44816.58814814815</v>
      </c>
      <c r="F4465" t="n">
        <v>29.5</v>
      </c>
      <c r="G4465" t="n">
        <v>0</v>
      </c>
      <c r="H4465" t="n">
        <v>29.5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6466</v>
      </c>
      <c r="B4466" t="inlineStr">
        <is>
          <t>MQ TEST</t>
        </is>
      </c>
      <c r="C4466" t="n">
        <v>4459</v>
      </c>
      <c r="D4466" s="5" t="n">
        <v>44816.58814814815</v>
      </c>
      <c r="E4466" s="5" t="n">
        <v>44816.58819444444</v>
      </c>
      <c r="F4466" t="n">
        <v>29.5</v>
      </c>
      <c r="G4466" t="n">
        <v>0</v>
      </c>
      <c r="H4466" t="n">
        <v>29.5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6467</v>
      </c>
      <c r="B4467" t="inlineStr">
        <is>
          <t>MQ TEST</t>
        </is>
      </c>
      <c r="C4467" t="n">
        <v>4460</v>
      </c>
      <c r="D4467" s="5" t="n">
        <v>44816.58819444444</v>
      </c>
      <c r="E4467" s="5" t="n">
        <v>44816.58824074074</v>
      </c>
      <c r="F4467" t="n">
        <v>29.4</v>
      </c>
      <c r="G4467" t="n">
        <v>0</v>
      </c>
      <c r="H4467" t="n">
        <v>29.4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6468</v>
      </c>
      <c r="B4468" t="inlineStr">
        <is>
          <t>MQ TEST</t>
        </is>
      </c>
      <c r="C4468" t="n">
        <v>4461</v>
      </c>
      <c r="D4468" s="5" t="n">
        <v>44816.58824074074</v>
      </c>
      <c r="E4468" s="5" t="n">
        <v>44816.58828703704</v>
      </c>
      <c r="F4468" t="n">
        <v>29.4</v>
      </c>
      <c r="G4468" t="n">
        <v>0</v>
      </c>
      <c r="H4468" t="n">
        <v>29.4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6469</v>
      </c>
      <c r="B4469" t="inlineStr">
        <is>
          <t>MQ TEST</t>
        </is>
      </c>
      <c r="C4469" t="n">
        <v>4462</v>
      </c>
      <c r="D4469" s="5" t="n">
        <v>44816.58828703704</v>
      </c>
      <c r="E4469" s="5" t="n">
        <v>44816.58833333333</v>
      </c>
      <c r="F4469" t="n">
        <v>29.3</v>
      </c>
      <c r="G4469" t="n">
        <v>0</v>
      </c>
      <c r="H4469" t="n">
        <v>29.3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6470</v>
      </c>
      <c r="B4470" t="inlineStr">
        <is>
          <t>MQ TEST</t>
        </is>
      </c>
      <c r="C4470" t="n">
        <v>4463</v>
      </c>
      <c r="D4470" s="5" t="n">
        <v>44816.58833333333</v>
      </c>
      <c r="E4470" s="5" t="n">
        <v>44816.58837962963</v>
      </c>
      <c r="F4470" t="n">
        <v>29.2</v>
      </c>
      <c r="G4470" t="n">
        <v>0</v>
      </c>
      <c r="H4470" t="n">
        <v>29.2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6471</v>
      </c>
      <c r="B4471" t="inlineStr">
        <is>
          <t>MQ TEST</t>
        </is>
      </c>
      <c r="C4471" t="n">
        <v>4464</v>
      </c>
      <c r="D4471" s="5" t="n">
        <v>44816.58837962963</v>
      </c>
      <c r="E4471" s="5" t="n">
        <v>44816.58842592593</v>
      </c>
      <c r="F4471" t="n">
        <v>29.1</v>
      </c>
      <c r="G4471" t="n">
        <v>0</v>
      </c>
      <c r="H4471" t="n">
        <v>29.1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6472</v>
      </c>
      <c r="B4472" t="inlineStr">
        <is>
          <t>MQ TEST</t>
        </is>
      </c>
      <c r="C4472" t="n">
        <v>4465</v>
      </c>
      <c r="D4472" s="5" t="n">
        <v>44816.58842592593</v>
      </c>
      <c r="E4472" s="5" t="n">
        <v>44816.58847222223</v>
      </c>
      <c r="F4472" t="n">
        <v>29</v>
      </c>
      <c r="G4472" t="n">
        <v>0</v>
      </c>
      <c r="H4472" t="n">
        <v>29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6473</v>
      </c>
      <c r="B4473" t="inlineStr">
        <is>
          <t>MQ TEST</t>
        </is>
      </c>
      <c r="C4473" t="n">
        <v>4466</v>
      </c>
      <c r="D4473" s="5" t="n">
        <v>44816.58847222223</v>
      </c>
      <c r="E4473" s="5" t="n">
        <v>44816.58851851852</v>
      </c>
      <c r="F4473" t="n">
        <v>29</v>
      </c>
      <c r="G4473" t="n">
        <v>0</v>
      </c>
      <c r="H4473" t="n">
        <v>29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6474</v>
      </c>
      <c r="B4474" t="inlineStr">
        <is>
          <t>MQ TEST</t>
        </is>
      </c>
      <c r="C4474" t="n">
        <v>4467</v>
      </c>
      <c r="D4474" s="5" t="n">
        <v>44816.58851851852</v>
      </c>
      <c r="E4474" s="5" t="n">
        <v>44816.58856481482</v>
      </c>
      <c r="F4474" t="n">
        <v>28.9</v>
      </c>
      <c r="G4474" t="n">
        <v>0</v>
      </c>
      <c r="H4474" t="n">
        <v>28.9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6475</v>
      </c>
      <c r="B4475" t="inlineStr">
        <is>
          <t>MQ TEST</t>
        </is>
      </c>
      <c r="C4475" t="n">
        <v>4468</v>
      </c>
      <c r="D4475" s="5" t="n">
        <v>44816.58856481482</v>
      </c>
      <c r="E4475" s="5" t="n">
        <v>44816.58861111111</v>
      </c>
      <c r="F4475" t="n">
        <v>28.9</v>
      </c>
      <c r="G4475" t="n">
        <v>0</v>
      </c>
      <c r="H4475" t="n">
        <v>28.9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6476</v>
      </c>
      <c r="B4476" t="inlineStr">
        <is>
          <t>MQ TEST</t>
        </is>
      </c>
      <c r="C4476" t="n">
        <v>4469</v>
      </c>
      <c r="D4476" s="5" t="n">
        <v>44816.58861111111</v>
      </c>
      <c r="E4476" s="5" t="n">
        <v>44816.58865740741</v>
      </c>
      <c r="F4476" t="n">
        <v>28.9</v>
      </c>
      <c r="G4476" t="n">
        <v>0</v>
      </c>
      <c r="H4476" t="n">
        <v>28.9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6477</v>
      </c>
      <c r="B4477" t="inlineStr">
        <is>
          <t>MQ TEST</t>
        </is>
      </c>
      <c r="C4477" t="n">
        <v>4470</v>
      </c>
      <c r="D4477" s="5" t="n">
        <v>44816.58865740741</v>
      </c>
      <c r="E4477" s="5" t="n">
        <v>44816.5887037037</v>
      </c>
      <c r="F4477" t="n">
        <v>28.9</v>
      </c>
      <c r="G4477" t="n">
        <v>0</v>
      </c>
      <c r="H4477" t="n">
        <v>28.9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6478</v>
      </c>
      <c r="B4478" t="inlineStr">
        <is>
          <t>MQ TEST</t>
        </is>
      </c>
      <c r="C4478" t="n">
        <v>4471</v>
      </c>
      <c r="D4478" s="5" t="n">
        <v>44816.5887037037</v>
      </c>
      <c r="E4478" s="5" t="n">
        <v>44816.58875</v>
      </c>
      <c r="F4478" t="n">
        <v>28.8</v>
      </c>
      <c r="G4478" t="n">
        <v>0</v>
      </c>
      <c r="H4478" t="n">
        <v>28.8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6479</v>
      </c>
      <c r="B4479" t="inlineStr">
        <is>
          <t>MQ TEST</t>
        </is>
      </c>
      <c r="C4479" t="n">
        <v>4472</v>
      </c>
      <c r="D4479" s="5" t="n">
        <v>44816.58875</v>
      </c>
      <c r="E4479" s="5" t="n">
        <v>44816.5887962963</v>
      </c>
      <c r="F4479" t="n">
        <v>28.7</v>
      </c>
      <c r="G4479" t="n">
        <v>0</v>
      </c>
      <c r="H4479" t="n">
        <v>28.7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6480</v>
      </c>
      <c r="B4480" t="inlineStr">
        <is>
          <t>MQ TEST</t>
        </is>
      </c>
      <c r="C4480" t="n">
        <v>4473</v>
      </c>
      <c r="D4480" s="5" t="n">
        <v>44816.5887962963</v>
      </c>
      <c r="E4480" s="5" t="n">
        <v>44816.5888425926</v>
      </c>
      <c r="F4480" t="n">
        <v>28.6</v>
      </c>
      <c r="G4480" t="n">
        <v>0</v>
      </c>
      <c r="H4480" t="n">
        <v>28.6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6481</v>
      </c>
      <c r="B4481" t="inlineStr">
        <is>
          <t>MQ TEST</t>
        </is>
      </c>
      <c r="C4481" t="n">
        <v>4474</v>
      </c>
      <c r="D4481" s="5" t="n">
        <v>44816.5888425926</v>
      </c>
      <c r="E4481" s="5" t="n">
        <v>44816.58888888889</v>
      </c>
      <c r="F4481" t="n">
        <v>28.5</v>
      </c>
      <c r="G4481" t="n">
        <v>0</v>
      </c>
      <c r="H4481" t="n">
        <v>28.5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6482</v>
      </c>
      <c r="B4482" t="inlineStr">
        <is>
          <t>MQ TEST</t>
        </is>
      </c>
      <c r="C4482" t="n">
        <v>4475</v>
      </c>
      <c r="D4482" s="5" t="n">
        <v>44816.58888888889</v>
      </c>
      <c r="E4482" s="5" t="n">
        <v>44816.58893518519</v>
      </c>
      <c r="F4482" t="n">
        <v>28.4</v>
      </c>
      <c r="G4482" t="n">
        <v>0</v>
      </c>
      <c r="H4482" t="n">
        <v>28.4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6483</v>
      </c>
      <c r="B4483" t="inlineStr">
        <is>
          <t>MQ TEST</t>
        </is>
      </c>
      <c r="C4483" t="n">
        <v>4476</v>
      </c>
      <c r="D4483" s="5" t="n">
        <v>44816.58893518519</v>
      </c>
      <c r="E4483" s="5" t="n">
        <v>44816.58898148148</v>
      </c>
      <c r="F4483" t="n">
        <v>28.3</v>
      </c>
      <c r="G4483" t="n">
        <v>0</v>
      </c>
      <c r="H4483" t="n">
        <v>28.3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6484</v>
      </c>
      <c r="B4484" t="inlineStr">
        <is>
          <t>MQ TEST</t>
        </is>
      </c>
      <c r="C4484" t="n">
        <v>4477</v>
      </c>
      <c r="D4484" s="5" t="n">
        <v>44816.58898148148</v>
      </c>
      <c r="E4484" s="5" t="n">
        <v>44816.58902777778</v>
      </c>
      <c r="F4484" t="n">
        <v>28.2</v>
      </c>
      <c r="G4484" t="n">
        <v>0</v>
      </c>
      <c r="H4484" t="n">
        <v>28.2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6485</v>
      </c>
      <c r="B4485" t="inlineStr">
        <is>
          <t>MQ TEST</t>
        </is>
      </c>
      <c r="C4485" t="n">
        <v>4478</v>
      </c>
      <c r="D4485" s="5" t="n">
        <v>44816.58902777778</v>
      </c>
      <c r="E4485" s="5" t="n">
        <v>44816.58907407407</v>
      </c>
      <c r="F4485" t="n">
        <v>28.1</v>
      </c>
      <c r="G4485" t="n">
        <v>0</v>
      </c>
      <c r="H4485" t="n">
        <v>28.1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6486</v>
      </c>
      <c r="B4486" t="inlineStr">
        <is>
          <t>MQ TEST</t>
        </is>
      </c>
      <c r="C4486" t="n">
        <v>4479</v>
      </c>
      <c r="D4486" s="5" t="n">
        <v>44816.58907407407</v>
      </c>
      <c r="E4486" s="5" t="n">
        <v>44816.58912037037</v>
      </c>
      <c r="F4486" t="n">
        <v>28</v>
      </c>
      <c r="G4486" t="n">
        <v>0</v>
      </c>
      <c r="H4486" t="n">
        <v>28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6487</v>
      </c>
      <c r="B4487" t="inlineStr">
        <is>
          <t>MQ TEST</t>
        </is>
      </c>
      <c r="C4487" t="n">
        <v>4480</v>
      </c>
      <c r="D4487" s="5" t="n">
        <v>44816.58912037037</v>
      </c>
      <c r="E4487" s="5" t="n">
        <v>44816.58916666666</v>
      </c>
      <c r="F4487" t="n">
        <v>27.9</v>
      </c>
      <c r="G4487" t="n">
        <v>0</v>
      </c>
      <c r="H4487" t="n">
        <v>27.9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6488</v>
      </c>
      <c r="B4488" t="inlineStr">
        <is>
          <t>MQ TEST</t>
        </is>
      </c>
      <c r="C4488" t="n">
        <v>4481</v>
      </c>
      <c r="D4488" s="5" t="n">
        <v>44816.58916666666</v>
      </c>
      <c r="E4488" s="5" t="n">
        <v>44816.58921296296</v>
      </c>
      <c r="F4488" t="n">
        <v>27.9</v>
      </c>
      <c r="G4488" t="n">
        <v>0</v>
      </c>
      <c r="H4488" t="n">
        <v>27.9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6489</v>
      </c>
      <c r="B4489" t="inlineStr">
        <is>
          <t>MQ TEST</t>
        </is>
      </c>
      <c r="C4489" t="n">
        <v>4482</v>
      </c>
      <c r="D4489" s="5" t="n">
        <v>44816.58921296296</v>
      </c>
      <c r="E4489" s="5" t="n">
        <v>44816.58925925926</v>
      </c>
      <c r="F4489" t="n">
        <v>27.9</v>
      </c>
      <c r="G4489" t="n">
        <v>0</v>
      </c>
      <c r="H4489" t="n">
        <v>27.9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6490</v>
      </c>
      <c r="B4490" t="inlineStr">
        <is>
          <t>MQ TEST</t>
        </is>
      </c>
      <c r="C4490" t="n">
        <v>4483</v>
      </c>
      <c r="D4490" s="5" t="n">
        <v>44816.58925925926</v>
      </c>
      <c r="E4490" s="5" t="n">
        <v>44816.58930555556</v>
      </c>
      <c r="F4490" t="n">
        <v>28</v>
      </c>
      <c r="G4490" t="n">
        <v>0</v>
      </c>
      <c r="H4490" t="n">
        <v>28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6491</v>
      </c>
      <c r="B4491" t="inlineStr">
        <is>
          <t>MQ TEST</t>
        </is>
      </c>
      <c r="C4491" t="n">
        <v>4484</v>
      </c>
      <c r="D4491" s="5" t="n">
        <v>44816.58930555556</v>
      </c>
      <c r="E4491" s="5" t="n">
        <v>44816.58935185185</v>
      </c>
      <c r="F4491" t="n">
        <v>28.1</v>
      </c>
      <c r="G4491" t="n">
        <v>0</v>
      </c>
      <c r="H4491" t="n">
        <v>28.1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6492</v>
      </c>
      <c r="B4492" t="inlineStr">
        <is>
          <t>MQ TEST</t>
        </is>
      </c>
      <c r="C4492" t="n">
        <v>4485</v>
      </c>
      <c r="D4492" s="5" t="n">
        <v>44816.58935185185</v>
      </c>
      <c r="E4492" s="5" t="n">
        <v>44816.58939814815</v>
      </c>
      <c r="F4492" t="n">
        <v>28.2</v>
      </c>
      <c r="G4492" t="n">
        <v>0</v>
      </c>
      <c r="H4492" t="n">
        <v>28.2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6493</v>
      </c>
      <c r="B4493" t="inlineStr">
        <is>
          <t>MQ TEST</t>
        </is>
      </c>
      <c r="C4493" t="n">
        <v>4486</v>
      </c>
      <c r="D4493" s="5" t="n">
        <v>44816.58939814815</v>
      </c>
      <c r="E4493" s="5" t="n">
        <v>44816.58944444444</v>
      </c>
      <c r="F4493" t="n">
        <v>28.3</v>
      </c>
      <c r="G4493" t="n">
        <v>0</v>
      </c>
      <c r="H4493" t="n">
        <v>28.3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6494</v>
      </c>
      <c r="B4494" t="inlineStr">
        <is>
          <t>MQ TEST</t>
        </is>
      </c>
      <c r="C4494" t="n">
        <v>4487</v>
      </c>
      <c r="D4494" s="5" t="n">
        <v>44816.58944444444</v>
      </c>
      <c r="E4494" s="5" t="n">
        <v>44816.58949074074</v>
      </c>
      <c r="F4494" t="n">
        <v>28.5</v>
      </c>
      <c r="G4494" t="n">
        <v>0</v>
      </c>
      <c r="H4494" t="n">
        <v>28.5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6495</v>
      </c>
      <c r="B4495" t="inlineStr">
        <is>
          <t>MQ TEST</t>
        </is>
      </c>
      <c r="C4495" t="n">
        <v>4488</v>
      </c>
      <c r="D4495" s="5" t="n">
        <v>44816.58949074074</v>
      </c>
      <c r="E4495" s="5" t="n">
        <v>44816.58953703703</v>
      </c>
      <c r="F4495" t="n">
        <v>28.6</v>
      </c>
      <c r="G4495" t="n">
        <v>0</v>
      </c>
      <c r="H4495" t="n">
        <v>28.6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6496</v>
      </c>
      <c r="B4496" t="inlineStr">
        <is>
          <t>MQ TEST</t>
        </is>
      </c>
      <c r="C4496" t="n">
        <v>4489</v>
      </c>
      <c r="D4496" s="5" t="n">
        <v>44816.58953703703</v>
      </c>
      <c r="E4496" s="5" t="n">
        <v>44816.58958333333</v>
      </c>
      <c r="F4496" t="n">
        <v>28.7</v>
      </c>
      <c r="G4496" t="n">
        <v>0</v>
      </c>
      <c r="H4496" t="n">
        <v>28.7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6497</v>
      </c>
      <c r="B4497" t="inlineStr">
        <is>
          <t>MQ TEST</t>
        </is>
      </c>
      <c r="C4497" t="n">
        <v>4490</v>
      </c>
      <c r="D4497" s="5" t="n">
        <v>44816.58958333333</v>
      </c>
      <c r="E4497" s="5" t="n">
        <v>44816.58962962963</v>
      </c>
      <c r="F4497" t="n">
        <v>28.8</v>
      </c>
      <c r="G4497" t="n">
        <v>0</v>
      </c>
      <c r="H4497" t="n">
        <v>28.8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6498</v>
      </c>
      <c r="B4498" t="inlineStr">
        <is>
          <t>MQ TEST</t>
        </is>
      </c>
      <c r="C4498" t="n">
        <v>4491</v>
      </c>
      <c r="D4498" s="5" t="n">
        <v>44816.58962962963</v>
      </c>
      <c r="E4498" s="5" t="n">
        <v>44816.58967592593</v>
      </c>
      <c r="F4498" t="n">
        <v>28.9</v>
      </c>
      <c r="G4498" t="n">
        <v>0</v>
      </c>
      <c r="H4498" t="n">
        <v>28.9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6499</v>
      </c>
      <c r="B4499" t="inlineStr">
        <is>
          <t>MQ TEST</t>
        </is>
      </c>
      <c r="C4499" t="n">
        <v>4492</v>
      </c>
      <c r="D4499" s="5" t="n">
        <v>44816.58967592593</v>
      </c>
      <c r="E4499" s="5" t="n">
        <v>44816.58972222222</v>
      </c>
      <c r="F4499" t="n">
        <v>29</v>
      </c>
      <c r="G4499" t="n">
        <v>0</v>
      </c>
      <c r="H4499" t="n">
        <v>29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6500</v>
      </c>
      <c r="B4500" t="inlineStr">
        <is>
          <t>MQ TEST</t>
        </is>
      </c>
      <c r="C4500" t="n">
        <v>4493</v>
      </c>
      <c r="D4500" s="5" t="n">
        <v>44816.58972222222</v>
      </c>
      <c r="E4500" s="5" t="n">
        <v>44816.58976851852</v>
      </c>
      <c r="F4500" t="n">
        <v>29.1</v>
      </c>
      <c r="G4500" t="n">
        <v>0</v>
      </c>
      <c r="H4500" t="n">
        <v>29.1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6501</v>
      </c>
      <c r="B4501" t="inlineStr">
        <is>
          <t>MQ TEST</t>
        </is>
      </c>
      <c r="C4501" t="n">
        <v>4494</v>
      </c>
      <c r="D4501" s="5" t="n">
        <v>44816.58976851852</v>
      </c>
      <c r="E4501" s="5" t="n">
        <v>44816.58981481481</v>
      </c>
      <c r="F4501" t="n">
        <v>29.1</v>
      </c>
      <c r="G4501" t="n">
        <v>0</v>
      </c>
      <c r="H4501" t="n">
        <v>29.1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6502</v>
      </c>
      <c r="B4502" t="inlineStr">
        <is>
          <t>MQ TEST</t>
        </is>
      </c>
      <c r="C4502" t="n">
        <v>4495</v>
      </c>
      <c r="D4502" s="5" t="n">
        <v>44816.58981481481</v>
      </c>
      <c r="E4502" s="5" t="n">
        <v>44816.58986111111</v>
      </c>
      <c r="F4502" t="n">
        <v>29.2</v>
      </c>
      <c r="G4502" t="n">
        <v>0</v>
      </c>
      <c r="H4502" t="n">
        <v>29.2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6503</v>
      </c>
      <c r="B4503" t="inlineStr">
        <is>
          <t>MQ TEST</t>
        </is>
      </c>
      <c r="C4503" t="n">
        <v>4496</v>
      </c>
      <c r="D4503" s="5" t="n">
        <v>44816.58986111111</v>
      </c>
      <c r="E4503" s="5" t="n">
        <v>44816.58991898148</v>
      </c>
      <c r="F4503" t="n">
        <v>29.2</v>
      </c>
      <c r="G4503" t="n">
        <v>0</v>
      </c>
      <c r="H4503" t="n">
        <v>29.2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6504</v>
      </c>
      <c r="B4504" t="inlineStr">
        <is>
          <t>MQ TEST</t>
        </is>
      </c>
      <c r="C4504" t="n">
        <v>4497</v>
      </c>
      <c r="D4504" s="5" t="n">
        <v>44816.58991898148</v>
      </c>
      <c r="E4504" s="5" t="n">
        <v>44816.5899537037</v>
      </c>
      <c r="F4504" t="n">
        <v>29.2</v>
      </c>
      <c r="G4504" t="n">
        <v>0</v>
      </c>
      <c r="H4504" t="n">
        <v>29.2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6505</v>
      </c>
      <c r="B4505" t="inlineStr">
        <is>
          <t>MQ TEST</t>
        </is>
      </c>
      <c r="C4505" t="n">
        <v>4498</v>
      </c>
      <c r="D4505" s="5" t="n">
        <v>44816.5899537037</v>
      </c>
      <c r="E4505" s="5" t="n">
        <v>44816.59</v>
      </c>
      <c r="F4505" t="n">
        <v>29.3</v>
      </c>
      <c r="G4505" t="n">
        <v>0</v>
      </c>
      <c r="H4505" t="n">
        <v>29.3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6506</v>
      </c>
      <c r="B4506" t="inlineStr">
        <is>
          <t>MQ TEST</t>
        </is>
      </c>
      <c r="C4506" t="n">
        <v>4499</v>
      </c>
      <c r="D4506" s="5" t="n">
        <v>44816.59</v>
      </c>
      <c r="E4506" s="5" t="n">
        <v>44816.5900462963</v>
      </c>
      <c r="F4506" t="n">
        <v>29.3</v>
      </c>
      <c r="G4506" t="n">
        <v>0</v>
      </c>
      <c r="H4506" t="n">
        <v>29.3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6507</v>
      </c>
      <c r="B4507" t="inlineStr">
        <is>
          <t>MQ TEST</t>
        </is>
      </c>
      <c r="C4507" t="n">
        <v>4500</v>
      </c>
      <c r="D4507" s="5" t="n">
        <v>44816.5900462963</v>
      </c>
      <c r="E4507" s="5" t="n">
        <v>44816.5900925926</v>
      </c>
      <c r="F4507" t="n">
        <v>29.3</v>
      </c>
      <c r="G4507" t="n">
        <v>0</v>
      </c>
      <c r="H4507" t="n">
        <v>29.3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6508</v>
      </c>
      <c r="B4508" t="inlineStr">
        <is>
          <t>MQ TEST</t>
        </is>
      </c>
      <c r="C4508" t="n">
        <v>4501</v>
      </c>
      <c r="D4508" s="5" t="n">
        <v>44816.5900925926</v>
      </c>
      <c r="E4508" s="5" t="n">
        <v>44816.59013888889</v>
      </c>
      <c r="F4508" t="n">
        <v>29.4</v>
      </c>
      <c r="G4508" t="n">
        <v>0</v>
      </c>
      <c r="H4508" t="n">
        <v>29.4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6509</v>
      </c>
      <c r="B4509" t="inlineStr">
        <is>
          <t>MQ TEST</t>
        </is>
      </c>
      <c r="C4509" t="n">
        <v>4502</v>
      </c>
      <c r="D4509" s="5" t="n">
        <v>44816.59013888889</v>
      </c>
      <c r="E4509" s="5" t="n">
        <v>44816.59018518519</v>
      </c>
      <c r="F4509" t="n">
        <v>29.5</v>
      </c>
      <c r="G4509" t="n">
        <v>0</v>
      </c>
      <c r="H4509" t="n">
        <v>29.5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6510</v>
      </c>
      <c r="B4510" t="inlineStr">
        <is>
          <t>MQ TEST</t>
        </is>
      </c>
      <c r="C4510" t="n">
        <v>4503</v>
      </c>
      <c r="D4510" s="5" t="n">
        <v>44816.59018518519</v>
      </c>
      <c r="E4510" s="5" t="n">
        <v>44816.59023148148</v>
      </c>
      <c r="F4510" t="n">
        <v>29.6</v>
      </c>
      <c r="G4510" t="n">
        <v>0</v>
      </c>
      <c r="H4510" t="n">
        <v>29.6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6511</v>
      </c>
      <c r="B4511" t="inlineStr">
        <is>
          <t>MQ TEST</t>
        </is>
      </c>
      <c r="C4511" t="n">
        <v>4504</v>
      </c>
      <c r="D4511" s="5" t="n">
        <v>44816.59023148148</v>
      </c>
      <c r="E4511" s="5" t="n">
        <v>44816.59027777778</v>
      </c>
      <c r="F4511" t="n">
        <v>29.8</v>
      </c>
      <c r="G4511" t="n">
        <v>0</v>
      </c>
      <c r="H4511" t="n">
        <v>29.8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6512</v>
      </c>
      <c r="B4512" t="inlineStr">
        <is>
          <t>MQ TEST</t>
        </is>
      </c>
      <c r="C4512" t="n">
        <v>4505</v>
      </c>
      <c r="D4512" s="5" t="n">
        <v>44816.59027777778</v>
      </c>
      <c r="E4512" s="5" t="n">
        <v>44816.59032407407</v>
      </c>
      <c r="F4512" t="n">
        <v>29.9</v>
      </c>
      <c r="G4512" t="n">
        <v>0</v>
      </c>
      <c r="H4512" t="n">
        <v>29.9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6513</v>
      </c>
      <c r="B4513" t="inlineStr">
        <is>
          <t>MQ TEST</t>
        </is>
      </c>
      <c r="C4513" t="n">
        <v>4506</v>
      </c>
      <c r="D4513" s="5" t="n">
        <v>44816.59032407407</v>
      </c>
      <c r="E4513" s="5" t="n">
        <v>44816.59037037037</v>
      </c>
      <c r="F4513" t="n">
        <v>30.2</v>
      </c>
      <c r="G4513" t="n">
        <v>0</v>
      </c>
      <c r="H4513" t="n">
        <v>30.2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6514</v>
      </c>
      <c r="B4514" t="inlineStr">
        <is>
          <t>MQ TEST</t>
        </is>
      </c>
      <c r="C4514" t="n">
        <v>4507</v>
      </c>
      <c r="D4514" s="5" t="n">
        <v>44816.59037037037</v>
      </c>
      <c r="E4514" s="5" t="n">
        <v>44816.59041666667</v>
      </c>
      <c r="F4514" t="n">
        <v>30.4</v>
      </c>
      <c r="G4514" t="n">
        <v>0</v>
      </c>
      <c r="H4514" t="n">
        <v>30.4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6515</v>
      </c>
      <c r="B4515" t="inlineStr">
        <is>
          <t>MQ TEST</t>
        </is>
      </c>
      <c r="C4515" t="n">
        <v>4508</v>
      </c>
      <c r="D4515" s="5" t="n">
        <v>44816.59041666667</v>
      </c>
      <c r="E4515" s="5" t="n">
        <v>44816.59046296297</v>
      </c>
      <c r="F4515" t="n">
        <v>30.8</v>
      </c>
      <c r="G4515" t="n">
        <v>0</v>
      </c>
      <c r="H4515" t="n">
        <v>30.8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6516</v>
      </c>
      <c r="B4516" t="inlineStr">
        <is>
          <t>MQ TEST</t>
        </is>
      </c>
      <c r="C4516" t="n">
        <v>4509</v>
      </c>
      <c r="D4516" s="5" t="n">
        <v>44816.59046296297</v>
      </c>
      <c r="E4516" s="5" t="n">
        <v>44816.59050925926</v>
      </c>
      <c r="F4516" t="n">
        <v>31.4</v>
      </c>
      <c r="G4516" t="n">
        <v>0</v>
      </c>
      <c r="H4516" t="n">
        <v>31.4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6517</v>
      </c>
      <c r="B4517" t="inlineStr">
        <is>
          <t>MQ TEST</t>
        </is>
      </c>
      <c r="C4517" t="n">
        <v>4510</v>
      </c>
      <c r="D4517" s="5" t="n">
        <v>44816.59050925926</v>
      </c>
      <c r="E4517" s="5" t="n">
        <v>44816.59055555556</v>
      </c>
      <c r="F4517" t="n">
        <v>32.4</v>
      </c>
      <c r="G4517" t="n">
        <v>0</v>
      </c>
      <c r="H4517" t="n">
        <v>32.4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6518</v>
      </c>
      <c r="B4518" t="inlineStr">
        <is>
          <t>MQ TEST</t>
        </is>
      </c>
      <c r="C4518" t="n">
        <v>4511</v>
      </c>
      <c r="D4518" s="5" t="n">
        <v>44816.59055555556</v>
      </c>
      <c r="E4518" s="5" t="n">
        <v>44816.59060185185</v>
      </c>
      <c r="F4518" t="n">
        <v>33.9</v>
      </c>
      <c r="G4518" t="n">
        <v>0</v>
      </c>
      <c r="H4518" t="n">
        <v>33.9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6519</v>
      </c>
      <c r="B4519" t="inlineStr">
        <is>
          <t>MQ TEST</t>
        </is>
      </c>
      <c r="C4519" t="n">
        <v>4512</v>
      </c>
      <c r="D4519" s="5" t="n">
        <v>44816.59060185185</v>
      </c>
      <c r="E4519" s="5" t="n">
        <v>44816.59064814815</v>
      </c>
      <c r="F4519" t="n">
        <v>36</v>
      </c>
      <c r="G4519" t="n">
        <v>0</v>
      </c>
      <c r="H4519" t="n">
        <v>36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6520</v>
      </c>
      <c r="B4520" t="inlineStr">
        <is>
          <t>MQ TEST</t>
        </is>
      </c>
      <c r="C4520" t="n">
        <v>4513</v>
      </c>
      <c r="D4520" s="5" t="n">
        <v>44816.59064814815</v>
      </c>
      <c r="E4520" s="5" t="n">
        <v>44816.59069444444</v>
      </c>
      <c r="F4520" t="n">
        <v>39.7</v>
      </c>
      <c r="G4520" t="n">
        <v>0</v>
      </c>
      <c r="H4520" t="n">
        <v>39.7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6521</v>
      </c>
      <c r="B4521" t="inlineStr">
        <is>
          <t>MQ TEST</t>
        </is>
      </c>
      <c r="C4521" t="n">
        <v>4514</v>
      </c>
      <c r="D4521" s="5" t="n">
        <v>44816.59069444444</v>
      </c>
      <c r="E4521" s="5" t="n">
        <v>44816.59074074074</v>
      </c>
      <c r="F4521" t="n">
        <v>44.4</v>
      </c>
      <c r="G4521" t="n">
        <v>0</v>
      </c>
      <c r="H4521" t="n">
        <v>44.4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6522</v>
      </c>
      <c r="B4522" t="inlineStr">
        <is>
          <t>MQ TEST</t>
        </is>
      </c>
      <c r="C4522" t="n">
        <v>4515</v>
      </c>
      <c r="D4522" s="5" t="n">
        <v>44816.59074074074</v>
      </c>
      <c r="E4522" s="5" t="n">
        <v>44816.59078703704</v>
      </c>
      <c r="F4522" t="n">
        <v>50.1</v>
      </c>
      <c r="G4522" t="n">
        <v>0</v>
      </c>
      <c r="H4522" t="n">
        <v>50.1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6523</v>
      </c>
      <c r="B4523" t="inlineStr">
        <is>
          <t>MQ TEST</t>
        </is>
      </c>
      <c r="C4523" t="n">
        <v>4516</v>
      </c>
      <c r="D4523" s="5" t="n">
        <v>44816.59078703704</v>
      </c>
      <c r="E4523" s="5" t="n">
        <v>44816.59083333334</v>
      </c>
      <c r="F4523" t="n">
        <v>57.6</v>
      </c>
      <c r="G4523" t="n">
        <v>0</v>
      </c>
      <c r="H4523" t="n">
        <v>57.6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6524</v>
      </c>
      <c r="B4524" t="inlineStr">
        <is>
          <t>MQ TEST</t>
        </is>
      </c>
      <c r="C4524" t="n">
        <v>4517</v>
      </c>
      <c r="D4524" s="5" t="n">
        <v>44816.59083333334</v>
      </c>
      <c r="E4524" s="5" t="n">
        <v>44816.59087962963</v>
      </c>
      <c r="F4524" t="n">
        <v>65.90000000000001</v>
      </c>
      <c r="G4524" t="n">
        <v>0</v>
      </c>
      <c r="H4524" t="n">
        <v>65.90000000000001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6525</v>
      </c>
      <c r="B4525" t="inlineStr">
        <is>
          <t>MQ TEST</t>
        </is>
      </c>
      <c r="C4525" t="n">
        <v>4518</v>
      </c>
      <c r="D4525" s="5" t="n">
        <v>44816.59087962963</v>
      </c>
      <c r="E4525" s="5" t="n">
        <v>44816.59092592593</v>
      </c>
      <c r="F4525" t="n">
        <v>75.59999999999999</v>
      </c>
      <c r="G4525" t="n">
        <v>0</v>
      </c>
      <c r="H4525" t="n">
        <v>75.59999999999999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6526</v>
      </c>
      <c r="B4526" t="inlineStr">
        <is>
          <t>MQ TEST</t>
        </is>
      </c>
      <c r="C4526" t="n">
        <v>4519</v>
      </c>
      <c r="D4526" s="5" t="n">
        <v>44816.59092592593</v>
      </c>
      <c r="E4526" s="5" t="n">
        <v>44816.5909837963</v>
      </c>
      <c r="F4526" t="n">
        <v>85.90000000000001</v>
      </c>
      <c r="G4526" t="n">
        <v>0</v>
      </c>
      <c r="H4526" t="n">
        <v>85.90000000000001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6527</v>
      </c>
      <c r="B4527" t="inlineStr">
        <is>
          <t>MQ TEST</t>
        </is>
      </c>
      <c r="C4527" t="n">
        <v>4520</v>
      </c>
      <c r="D4527" s="5" t="n">
        <v>44816.5909837963</v>
      </c>
      <c r="E4527" s="5" t="n">
        <v>44816.59101851852</v>
      </c>
      <c r="F4527" t="n">
        <v>95.2</v>
      </c>
      <c r="G4527" t="n">
        <v>0</v>
      </c>
      <c r="H4527" t="n">
        <v>95.2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6528</v>
      </c>
      <c r="B4528" t="inlineStr">
        <is>
          <t>MQ TEST</t>
        </is>
      </c>
      <c r="C4528" t="n">
        <v>4521</v>
      </c>
      <c r="D4528" s="5" t="n">
        <v>44816.59101851852</v>
      </c>
      <c r="E4528" s="5" t="n">
        <v>44816.59106481481</v>
      </c>
      <c r="F4528" t="n">
        <v>104</v>
      </c>
      <c r="G4528" t="n">
        <v>0</v>
      </c>
      <c r="H4528" t="n">
        <v>104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6529</v>
      </c>
      <c r="B4529" t="inlineStr">
        <is>
          <t>MQ TEST</t>
        </is>
      </c>
      <c r="C4529" t="n">
        <v>4522</v>
      </c>
      <c r="D4529" s="5" t="n">
        <v>44816.59106481481</v>
      </c>
      <c r="E4529" s="5" t="n">
        <v>44816.59111111111</v>
      </c>
      <c r="F4529" t="n">
        <v>112</v>
      </c>
      <c r="G4529" t="n">
        <v>0</v>
      </c>
      <c r="H4529" t="n">
        <v>112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6530</v>
      </c>
      <c r="B4530" t="inlineStr">
        <is>
          <t>MQ TEST</t>
        </is>
      </c>
      <c r="C4530" t="n">
        <v>4523</v>
      </c>
      <c r="D4530" s="5" t="n">
        <v>44816.59111111111</v>
      </c>
      <c r="E4530" s="5" t="n">
        <v>44816.59115740741</v>
      </c>
      <c r="F4530" t="n">
        <v>117</v>
      </c>
      <c r="G4530" t="n">
        <v>0</v>
      </c>
      <c r="H4530" t="n">
        <v>117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6531</v>
      </c>
      <c r="B4531" t="inlineStr">
        <is>
          <t>MQ TEST</t>
        </is>
      </c>
      <c r="C4531" t="n">
        <v>4524</v>
      </c>
      <c r="D4531" s="5" t="n">
        <v>44816.59115740741</v>
      </c>
      <c r="E4531" s="5" t="n">
        <v>44816.59120370371</v>
      </c>
      <c r="F4531" t="n">
        <v>119</v>
      </c>
      <c r="G4531" t="n">
        <v>0</v>
      </c>
      <c r="H4531" t="n">
        <v>119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6532</v>
      </c>
      <c r="B4532" t="inlineStr">
        <is>
          <t>MQ TEST</t>
        </is>
      </c>
      <c r="C4532" t="n">
        <v>4525</v>
      </c>
      <c r="D4532" s="5" t="n">
        <v>44816.59120370371</v>
      </c>
      <c r="E4532" s="5" t="n">
        <v>44816.59126157407</v>
      </c>
      <c r="F4532" t="n">
        <v>120</v>
      </c>
      <c r="G4532" t="n">
        <v>0</v>
      </c>
      <c r="H4532" t="n">
        <v>120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6533</v>
      </c>
      <c r="B4533" t="inlineStr">
        <is>
          <t>MQ TEST</t>
        </is>
      </c>
      <c r="C4533" t="n">
        <v>4526</v>
      </c>
      <c r="D4533" s="5" t="n">
        <v>44816.59126157407</v>
      </c>
      <c r="E4533" s="5" t="n">
        <v>44816.5912962963</v>
      </c>
      <c r="F4533" t="n">
        <v>118</v>
      </c>
      <c r="G4533" t="n">
        <v>0</v>
      </c>
      <c r="H4533" t="n">
        <v>118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6534</v>
      </c>
      <c r="B4534" t="inlineStr">
        <is>
          <t>MQ TEST</t>
        </is>
      </c>
      <c r="C4534" t="n">
        <v>4527</v>
      </c>
      <c r="D4534" s="5" t="n">
        <v>44816.5912962963</v>
      </c>
      <c r="E4534" s="5" t="n">
        <v>44816.59134259259</v>
      </c>
      <c r="F4534" t="n">
        <v>114</v>
      </c>
      <c r="G4534" t="n">
        <v>0</v>
      </c>
      <c r="H4534" t="n">
        <v>114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6535</v>
      </c>
      <c r="B4535" t="inlineStr">
        <is>
          <t>MQ TEST</t>
        </is>
      </c>
      <c r="C4535" t="n">
        <v>4528</v>
      </c>
      <c r="D4535" s="5" t="n">
        <v>44816.59134259259</v>
      </c>
      <c r="E4535" s="5" t="n">
        <v>44816.59138888889</v>
      </c>
      <c r="F4535" t="n">
        <v>109</v>
      </c>
      <c r="G4535" t="n">
        <v>0</v>
      </c>
      <c r="H4535" t="n">
        <v>109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6536</v>
      </c>
      <c r="B4536" t="inlineStr">
        <is>
          <t>MQ TEST</t>
        </is>
      </c>
      <c r="C4536" t="n">
        <v>4529</v>
      </c>
      <c r="D4536" s="5" t="n">
        <v>44816.59138888889</v>
      </c>
      <c r="E4536" s="5" t="n">
        <v>44816.59143518518</v>
      </c>
      <c r="F4536" t="n">
        <v>103</v>
      </c>
      <c r="G4536" t="n">
        <v>0</v>
      </c>
      <c r="H4536" t="n">
        <v>103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6537</v>
      </c>
      <c r="B4537" t="inlineStr">
        <is>
          <t>MQ TEST</t>
        </is>
      </c>
      <c r="C4537" t="n">
        <v>4530</v>
      </c>
      <c r="D4537" s="5" t="n">
        <v>44816.59143518518</v>
      </c>
      <c r="E4537" s="5" t="n">
        <v>44816.59148148148</v>
      </c>
      <c r="F4537" t="n">
        <v>96.40000000000001</v>
      </c>
      <c r="G4537" t="n">
        <v>0</v>
      </c>
      <c r="H4537" t="n">
        <v>96.40000000000001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6538</v>
      </c>
      <c r="B4538" t="inlineStr">
        <is>
          <t>MQ TEST</t>
        </is>
      </c>
      <c r="C4538" t="n">
        <v>4531</v>
      </c>
      <c r="D4538" s="5" t="n">
        <v>44816.59148148148</v>
      </c>
      <c r="E4538" s="5" t="n">
        <v>44816.59152777777</v>
      </c>
      <c r="F4538" t="n">
        <v>89.8</v>
      </c>
      <c r="G4538" t="n">
        <v>0</v>
      </c>
      <c r="H4538" t="n">
        <v>89.8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6539</v>
      </c>
      <c r="B4539" t="inlineStr">
        <is>
          <t>MQ TEST</t>
        </is>
      </c>
      <c r="C4539" t="n">
        <v>4532</v>
      </c>
      <c r="D4539" s="5" t="n">
        <v>44816.59152777777</v>
      </c>
      <c r="E4539" s="5" t="n">
        <v>44816.59157407407</v>
      </c>
      <c r="F4539" t="n">
        <v>83</v>
      </c>
      <c r="G4539" t="n">
        <v>0</v>
      </c>
      <c r="H4539" t="n">
        <v>83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6540</v>
      </c>
      <c r="B4540" t="inlineStr">
        <is>
          <t>MQ TEST</t>
        </is>
      </c>
      <c r="C4540" t="n">
        <v>4533</v>
      </c>
      <c r="D4540" s="5" t="n">
        <v>44816.59157407407</v>
      </c>
      <c r="E4540" s="5" t="n">
        <v>44816.59162037037</v>
      </c>
      <c r="F4540" t="n">
        <v>76.59999999999999</v>
      </c>
      <c r="G4540" t="n">
        <v>0</v>
      </c>
      <c r="H4540" t="n">
        <v>76.59999999999999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6541</v>
      </c>
      <c r="B4541" t="inlineStr">
        <is>
          <t>MQ TEST</t>
        </is>
      </c>
      <c r="C4541" t="n">
        <v>4534</v>
      </c>
      <c r="D4541" s="5" t="n">
        <v>44816.59162037037</v>
      </c>
      <c r="E4541" s="5" t="n">
        <v>44816.59166666667</v>
      </c>
      <c r="F4541" t="n">
        <v>70.59999999999999</v>
      </c>
      <c r="G4541" t="n">
        <v>0</v>
      </c>
      <c r="H4541" t="n">
        <v>70.59999999999999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6542</v>
      </c>
      <c r="B4542" t="inlineStr">
        <is>
          <t>MQ TEST</t>
        </is>
      </c>
      <c r="C4542" t="n">
        <v>4535</v>
      </c>
      <c r="D4542" s="5" t="n">
        <v>44816.59166666667</v>
      </c>
      <c r="E4542" s="5" t="n">
        <v>44816.59171296296</v>
      </c>
      <c r="F4542" t="n">
        <v>65.7</v>
      </c>
      <c r="G4542" t="n">
        <v>0</v>
      </c>
      <c r="H4542" t="n">
        <v>65.7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6543</v>
      </c>
      <c r="B4543" t="inlineStr">
        <is>
          <t>MQ TEST</t>
        </is>
      </c>
      <c r="C4543" t="n">
        <v>4536</v>
      </c>
      <c r="D4543" s="5" t="n">
        <v>44816.59171296296</v>
      </c>
      <c r="E4543" s="5" t="n">
        <v>44816.59175925926</v>
      </c>
      <c r="F4543" t="n">
        <v>60.9</v>
      </c>
      <c r="G4543" t="n">
        <v>0</v>
      </c>
      <c r="H4543" t="n">
        <v>60.9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6544</v>
      </c>
      <c r="B4544" t="inlineStr">
        <is>
          <t>MQ TEST</t>
        </is>
      </c>
      <c r="C4544" t="n">
        <v>4537</v>
      </c>
      <c r="D4544" s="5" t="n">
        <v>44816.59175925926</v>
      </c>
      <c r="E4544" s="5" t="n">
        <v>44816.59180555555</v>
      </c>
      <c r="F4544" t="n">
        <v>57.2</v>
      </c>
      <c r="G4544" t="n">
        <v>0</v>
      </c>
      <c r="H4544" t="n">
        <v>57.2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6545</v>
      </c>
      <c r="B4545" t="inlineStr">
        <is>
          <t>MQ TEST</t>
        </is>
      </c>
      <c r="C4545" t="n">
        <v>4538</v>
      </c>
      <c r="D4545" s="5" t="n">
        <v>44816.59180555555</v>
      </c>
      <c r="E4545" s="5" t="n">
        <v>44816.59185185185</v>
      </c>
      <c r="F4545" t="n">
        <v>53.8</v>
      </c>
      <c r="G4545" t="n">
        <v>0</v>
      </c>
      <c r="H4545" t="n">
        <v>53.8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6546</v>
      </c>
      <c r="B4546" t="inlineStr">
        <is>
          <t>MQ TEST</t>
        </is>
      </c>
      <c r="C4546" t="n">
        <v>4539</v>
      </c>
      <c r="D4546" s="5" t="n">
        <v>44816.59185185185</v>
      </c>
      <c r="E4546" s="5" t="n">
        <v>44816.59189814814</v>
      </c>
      <c r="F4546" t="n">
        <v>50.9</v>
      </c>
      <c r="G4546" t="n">
        <v>0</v>
      </c>
      <c r="H4546" t="n">
        <v>50.9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6547</v>
      </c>
      <c r="B4547" t="inlineStr">
        <is>
          <t>MQ TEST</t>
        </is>
      </c>
      <c r="C4547" t="n">
        <v>4540</v>
      </c>
      <c r="D4547" s="5" t="n">
        <v>44816.59189814814</v>
      </c>
      <c r="E4547" s="5" t="n">
        <v>44816.59194444444</v>
      </c>
      <c r="F4547" t="n">
        <v>48.6</v>
      </c>
      <c r="G4547" t="n">
        <v>0</v>
      </c>
      <c r="H4547" t="n">
        <v>48.6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6548</v>
      </c>
      <c r="B4548" t="inlineStr">
        <is>
          <t>MQ TEST</t>
        </is>
      </c>
      <c r="C4548" t="n">
        <v>4541</v>
      </c>
      <c r="D4548" s="5" t="n">
        <v>44816.59194444444</v>
      </c>
      <c r="E4548" s="5" t="n">
        <v>44816.59199074074</v>
      </c>
      <c r="F4548" t="n">
        <v>46.7</v>
      </c>
      <c r="G4548" t="n">
        <v>0</v>
      </c>
      <c r="H4548" t="n">
        <v>46.7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6549</v>
      </c>
      <c r="B4549" t="inlineStr">
        <is>
          <t>MQ TEST</t>
        </is>
      </c>
      <c r="C4549" t="n">
        <v>4542</v>
      </c>
      <c r="D4549" s="5" t="n">
        <v>44816.59199074074</v>
      </c>
      <c r="E4549" s="5" t="n">
        <v>44816.59203703704</v>
      </c>
      <c r="F4549" t="n">
        <v>45</v>
      </c>
      <c r="G4549" t="n">
        <v>0</v>
      </c>
      <c r="H4549" t="n">
        <v>45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6550</v>
      </c>
      <c r="B4550" t="inlineStr">
        <is>
          <t>MQ TEST</t>
        </is>
      </c>
      <c r="C4550" t="n">
        <v>4543</v>
      </c>
      <c r="D4550" s="5" t="n">
        <v>44816.59203703704</v>
      </c>
      <c r="E4550" s="5" t="n">
        <v>44816.59208333334</v>
      </c>
      <c r="F4550" t="n">
        <v>43.8</v>
      </c>
      <c r="G4550" t="n">
        <v>0</v>
      </c>
      <c r="H4550" t="n">
        <v>43.8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6551</v>
      </c>
      <c r="B4551" t="inlineStr">
        <is>
          <t>MQ TEST</t>
        </is>
      </c>
      <c r="C4551" t="n">
        <v>4544</v>
      </c>
      <c r="D4551" s="5" t="n">
        <v>44816.59208333334</v>
      </c>
      <c r="E4551" s="5" t="n">
        <v>44816.59212962963</v>
      </c>
      <c r="F4551" t="n">
        <v>42.6</v>
      </c>
      <c r="G4551" t="n">
        <v>0</v>
      </c>
      <c r="H4551" t="n">
        <v>42.6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6552</v>
      </c>
      <c r="B4552" t="inlineStr">
        <is>
          <t>MQ TEST</t>
        </is>
      </c>
      <c r="C4552" t="n">
        <v>4545</v>
      </c>
      <c r="D4552" s="5" t="n">
        <v>44816.59212962963</v>
      </c>
      <c r="E4552" s="5" t="n">
        <v>44816.59217592593</v>
      </c>
      <c r="F4552" t="n">
        <v>41.6</v>
      </c>
      <c r="G4552" t="n">
        <v>0</v>
      </c>
      <c r="H4552" t="n">
        <v>41.6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6553</v>
      </c>
      <c r="B4553" t="inlineStr">
        <is>
          <t>MQ TEST</t>
        </is>
      </c>
      <c r="C4553" t="n">
        <v>4546</v>
      </c>
      <c r="D4553" s="5" t="n">
        <v>44816.59217592593</v>
      </c>
      <c r="E4553" s="5" t="n">
        <v>44816.59222222222</v>
      </c>
      <c r="F4553" t="n">
        <v>41</v>
      </c>
      <c r="G4553" t="n">
        <v>0</v>
      </c>
      <c r="H4553" t="n">
        <v>41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6554</v>
      </c>
      <c r="B4554" t="inlineStr">
        <is>
          <t>MQ TEST</t>
        </is>
      </c>
      <c r="C4554" t="n">
        <v>4547</v>
      </c>
      <c r="D4554" s="5" t="n">
        <v>44816.59222222222</v>
      </c>
      <c r="E4554" s="5" t="n">
        <v>44816.59226851852</v>
      </c>
      <c r="F4554" t="n">
        <v>40.3</v>
      </c>
      <c r="G4554" t="n">
        <v>0</v>
      </c>
      <c r="H4554" t="n">
        <v>40.3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6555</v>
      </c>
      <c r="B4555" t="inlineStr">
        <is>
          <t>MQ TEST</t>
        </is>
      </c>
      <c r="C4555" t="n">
        <v>4548</v>
      </c>
      <c r="D4555" s="5" t="n">
        <v>44816.59226851852</v>
      </c>
      <c r="E4555" s="5" t="n">
        <v>44816.59232638889</v>
      </c>
      <c r="F4555" t="n">
        <v>39.8</v>
      </c>
      <c r="G4555" t="n">
        <v>0</v>
      </c>
      <c r="H4555" t="n">
        <v>39.8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6556</v>
      </c>
      <c r="B4556" t="inlineStr">
        <is>
          <t>MQ TEST</t>
        </is>
      </c>
      <c r="C4556" t="n">
        <v>4549</v>
      </c>
      <c r="D4556" s="5" t="n">
        <v>44816.59232638889</v>
      </c>
      <c r="E4556" s="5" t="n">
        <v>44816.59236111111</v>
      </c>
      <c r="F4556" t="n">
        <v>38.7</v>
      </c>
      <c r="G4556" t="n">
        <v>0</v>
      </c>
      <c r="H4556" t="n">
        <v>38.7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6557</v>
      </c>
      <c r="B4557" t="inlineStr">
        <is>
          <t>MQ TEST</t>
        </is>
      </c>
      <c r="C4557" t="n">
        <v>4550</v>
      </c>
      <c r="D4557" s="5" t="n">
        <v>44816.59236111111</v>
      </c>
      <c r="E4557" s="5" t="n">
        <v>44816.59240740741</v>
      </c>
      <c r="F4557" t="n">
        <v>38</v>
      </c>
      <c r="G4557" t="n">
        <v>0</v>
      </c>
      <c r="H4557" t="n">
        <v>38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6558</v>
      </c>
      <c r="B4558" t="inlineStr">
        <is>
          <t>MQ TEST</t>
        </is>
      </c>
      <c r="C4558" t="n">
        <v>4551</v>
      </c>
      <c r="D4558" s="5" t="n">
        <v>44816.59240740741</v>
      </c>
      <c r="E4558" s="5" t="n">
        <v>44816.59245370371</v>
      </c>
      <c r="F4558" t="n">
        <v>37.6</v>
      </c>
      <c r="G4558" t="n">
        <v>0</v>
      </c>
      <c r="H4558" t="n">
        <v>37.6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6559</v>
      </c>
      <c r="B4559" t="inlineStr">
        <is>
          <t>MQ TEST</t>
        </is>
      </c>
      <c r="C4559" t="n">
        <v>4552</v>
      </c>
      <c r="D4559" s="5" t="n">
        <v>44816.59245370371</v>
      </c>
      <c r="E4559" s="5" t="n">
        <v>44816.5925</v>
      </c>
      <c r="F4559" t="n">
        <v>37.3</v>
      </c>
      <c r="G4559" t="n">
        <v>0</v>
      </c>
      <c r="H4559" t="n">
        <v>37.3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6560</v>
      </c>
      <c r="B4560" t="inlineStr">
        <is>
          <t>MQ TEST</t>
        </is>
      </c>
      <c r="C4560" t="n">
        <v>4553</v>
      </c>
      <c r="D4560" s="5" t="n">
        <v>44816.5925</v>
      </c>
      <c r="E4560" s="5" t="n">
        <v>44816.5925462963</v>
      </c>
      <c r="F4560" t="n">
        <v>37</v>
      </c>
      <c r="G4560" t="n">
        <v>0</v>
      </c>
      <c r="H4560" t="n">
        <v>37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6561</v>
      </c>
      <c r="B4561" t="inlineStr">
        <is>
          <t>MQ TEST</t>
        </is>
      </c>
      <c r="C4561" t="n">
        <v>4554</v>
      </c>
      <c r="D4561" s="5" t="n">
        <v>44816.5925462963</v>
      </c>
      <c r="E4561" s="5" t="n">
        <v>44816.59260416667</v>
      </c>
      <c r="F4561" t="n">
        <v>36.8</v>
      </c>
      <c r="G4561" t="n">
        <v>0</v>
      </c>
      <c r="H4561" t="n">
        <v>36.8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6562</v>
      </c>
      <c r="B4562" t="inlineStr">
        <is>
          <t>MQ TEST</t>
        </is>
      </c>
      <c r="C4562" t="n">
        <v>4555</v>
      </c>
      <c r="D4562" s="5" t="n">
        <v>44816.59260416667</v>
      </c>
      <c r="E4562" s="5" t="n">
        <v>44816.59263888889</v>
      </c>
      <c r="F4562" t="n">
        <v>36.6</v>
      </c>
      <c r="G4562" t="n">
        <v>0</v>
      </c>
      <c r="H4562" t="n">
        <v>36.6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6563</v>
      </c>
      <c r="B4563" t="inlineStr">
        <is>
          <t>MQ TEST</t>
        </is>
      </c>
      <c r="C4563" t="n">
        <v>4556</v>
      </c>
      <c r="D4563" s="5" t="n">
        <v>44816.59263888889</v>
      </c>
      <c r="E4563" s="5" t="n">
        <v>44816.59268518518</v>
      </c>
      <c r="F4563" t="n">
        <v>36.3</v>
      </c>
      <c r="G4563" t="n">
        <v>0</v>
      </c>
      <c r="H4563" t="n">
        <v>36.3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6564</v>
      </c>
      <c r="B4564" t="inlineStr">
        <is>
          <t>MQ TEST</t>
        </is>
      </c>
      <c r="C4564" t="n">
        <v>4557</v>
      </c>
      <c r="D4564" s="5" t="n">
        <v>44816.59268518518</v>
      </c>
      <c r="E4564" s="5" t="n">
        <v>44816.59273148148</v>
      </c>
      <c r="F4564" t="n">
        <v>36.1</v>
      </c>
      <c r="G4564" t="n">
        <v>0</v>
      </c>
      <c r="H4564" t="n">
        <v>36.1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6565</v>
      </c>
      <c r="B4565" t="inlineStr">
        <is>
          <t>MQ TEST</t>
        </is>
      </c>
      <c r="C4565" t="n">
        <v>4558</v>
      </c>
      <c r="D4565" s="5" t="n">
        <v>44816.59273148148</v>
      </c>
      <c r="E4565" s="5" t="n">
        <v>44816.59277777778</v>
      </c>
      <c r="F4565" t="n">
        <v>35.9</v>
      </c>
      <c r="G4565" t="n">
        <v>0</v>
      </c>
      <c r="H4565" t="n">
        <v>35.9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6566</v>
      </c>
      <c r="B4566" t="inlineStr">
        <is>
          <t>MQ TEST</t>
        </is>
      </c>
      <c r="C4566" t="n">
        <v>4559</v>
      </c>
      <c r="D4566" s="5" t="n">
        <v>44816.59277777778</v>
      </c>
      <c r="E4566" s="5" t="n">
        <v>44816.59282407408</v>
      </c>
      <c r="F4566" t="n">
        <v>35.7</v>
      </c>
      <c r="G4566" t="n">
        <v>0</v>
      </c>
      <c r="H4566" t="n">
        <v>35.7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6567</v>
      </c>
      <c r="B4567" t="inlineStr">
        <is>
          <t>MQ TEST</t>
        </is>
      </c>
      <c r="C4567" t="n">
        <v>4560</v>
      </c>
      <c r="D4567" s="5" t="n">
        <v>44816.59282407408</v>
      </c>
      <c r="E4567" s="5" t="n">
        <v>44816.59287037037</v>
      </c>
      <c r="F4567" t="n">
        <v>35.5</v>
      </c>
      <c r="G4567" t="n">
        <v>0</v>
      </c>
      <c r="H4567" t="n">
        <v>35.5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6568</v>
      </c>
      <c r="B4568" t="inlineStr">
        <is>
          <t>MQ TEST</t>
        </is>
      </c>
      <c r="C4568" t="n">
        <v>4561</v>
      </c>
      <c r="D4568" s="5" t="n">
        <v>44816.59287037037</v>
      </c>
      <c r="E4568" s="5" t="n">
        <v>44816.59291666667</v>
      </c>
      <c r="F4568" t="n">
        <v>35.4</v>
      </c>
      <c r="G4568" t="n">
        <v>0</v>
      </c>
      <c r="H4568" t="n">
        <v>35.4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6569</v>
      </c>
      <c r="B4569" t="inlineStr">
        <is>
          <t>MQ TEST</t>
        </is>
      </c>
      <c r="C4569" t="n">
        <v>4562</v>
      </c>
      <c r="D4569" s="5" t="n">
        <v>44816.59291666667</v>
      </c>
      <c r="E4569" s="5" t="n">
        <v>44816.59296296296</v>
      </c>
      <c r="F4569" t="n">
        <v>35.3</v>
      </c>
      <c r="G4569" t="n">
        <v>0</v>
      </c>
      <c r="H4569" t="n">
        <v>35.3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6570</v>
      </c>
      <c r="B4570" t="inlineStr">
        <is>
          <t>MQ TEST</t>
        </is>
      </c>
      <c r="C4570" t="n">
        <v>4563</v>
      </c>
      <c r="D4570" s="5" t="n">
        <v>44816.59296296296</v>
      </c>
      <c r="E4570" s="5" t="n">
        <v>44816.59300925926</v>
      </c>
      <c r="F4570" t="n">
        <v>35.1</v>
      </c>
      <c r="G4570" t="n">
        <v>0</v>
      </c>
      <c r="H4570" t="n">
        <v>35.1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6571</v>
      </c>
      <c r="B4571" t="inlineStr">
        <is>
          <t>MQ TEST</t>
        </is>
      </c>
      <c r="C4571" t="n">
        <v>4564</v>
      </c>
      <c r="D4571" s="5" t="n">
        <v>44816.59300925926</v>
      </c>
      <c r="E4571" s="5" t="n">
        <v>44816.59305555555</v>
      </c>
      <c r="F4571" t="n">
        <v>35</v>
      </c>
      <c r="G4571" t="n">
        <v>0</v>
      </c>
      <c r="H4571" t="n">
        <v>35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6572</v>
      </c>
      <c r="B4572" t="inlineStr">
        <is>
          <t>MQ TEST</t>
        </is>
      </c>
      <c r="C4572" t="n">
        <v>4565</v>
      </c>
      <c r="D4572" s="5" t="n">
        <v>44816.59305555555</v>
      </c>
      <c r="E4572" s="5" t="n">
        <v>44816.59310185185</v>
      </c>
      <c r="F4572" t="n">
        <v>34.8</v>
      </c>
      <c r="G4572" t="n">
        <v>0</v>
      </c>
      <c r="H4572" t="n">
        <v>34.8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6573</v>
      </c>
      <c r="B4573" t="inlineStr">
        <is>
          <t>MQ TEST</t>
        </is>
      </c>
      <c r="C4573" t="n">
        <v>4566</v>
      </c>
      <c r="D4573" s="5" t="n">
        <v>44816.59310185185</v>
      </c>
      <c r="E4573" s="5" t="n">
        <v>44816.59314814815</v>
      </c>
      <c r="F4573" t="n">
        <v>34.8</v>
      </c>
      <c r="G4573" t="n">
        <v>0</v>
      </c>
      <c r="H4573" t="n">
        <v>34.8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6574</v>
      </c>
      <c r="B4574" t="inlineStr">
        <is>
          <t>MQ TEST</t>
        </is>
      </c>
      <c r="C4574" t="n">
        <v>4567</v>
      </c>
      <c r="D4574" s="5" t="n">
        <v>44816.59314814815</v>
      </c>
      <c r="E4574" s="5" t="n">
        <v>44816.59319444445</v>
      </c>
      <c r="F4574" t="n">
        <v>34.7</v>
      </c>
      <c r="G4574" t="n">
        <v>0</v>
      </c>
      <c r="H4574" t="n">
        <v>34.7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6575</v>
      </c>
      <c r="B4575" t="inlineStr">
        <is>
          <t>MQ TEST</t>
        </is>
      </c>
      <c r="C4575" t="n">
        <v>4568</v>
      </c>
      <c r="D4575" s="5" t="n">
        <v>44816.59319444445</v>
      </c>
      <c r="E4575" s="5" t="n">
        <v>44816.59324074074</v>
      </c>
      <c r="F4575" t="n">
        <v>34.5</v>
      </c>
      <c r="G4575" t="n">
        <v>0</v>
      </c>
      <c r="H4575" t="n">
        <v>34.5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6576</v>
      </c>
      <c r="B4576" t="inlineStr">
        <is>
          <t>MQ TEST</t>
        </is>
      </c>
      <c r="C4576" t="n">
        <v>4569</v>
      </c>
      <c r="D4576" s="5" t="n">
        <v>44816.59324074074</v>
      </c>
      <c r="E4576" s="5" t="n">
        <v>44816.59328703704</v>
      </c>
      <c r="F4576" t="n">
        <v>34.4</v>
      </c>
      <c r="G4576" t="n">
        <v>0</v>
      </c>
      <c r="H4576" t="n">
        <v>34.4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6577</v>
      </c>
      <c r="B4577" t="inlineStr">
        <is>
          <t>MQ TEST</t>
        </is>
      </c>
      <c r="C4577" t="n">
        <v>4570</v>
      </c>
      <c r="D4577" s="5" t="n">
        <v>44816.59328703704</v>
      </c>
      <c r="E4577" s="5" t="n">
        <v>44816.59333333333</v>
      </c>
      <c r="F4577" t="n">
        <v>34.2</v>
      </c>
      <c r="G4577" t="n">
        <v>0</v>
      </c>
      <c r="H4577" t="n">
        <v>34.2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6578</v>
      </c>
      <c r="B4578" t="inlineStr">
        <is>
          <t>MQ TEST</t>
        </is>
      </c>
      <c r="C4578" t="n">
        <v>4571</v>
      </c>
      <c r="D4578" s="5" t="n">
        <v>44816.59333333333</v>
      </c>
      <c r="E4578" s="5" t="n">
        <v>44816.59337962963</v>
      </c>
      <c r="F4578" t="n">
        <v>34.1</v>
      </c>
      <c r="G4578" t="n">
        <v>0</v>
      </c>
      <c r="H4578" t="n">
        <v>34.1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6579</v>
      </c>
      <c r="B4579" t="inlineStr">
        <is>
          <t>MQ TEST</t>
        </is>
      </c>
      <c r="C4579" t="n">
        <v>4572</v>
      </c>
      <c r="D4579" s="5" t="n">
        <v>44816.59337962963</v>
      </c>
      <c r="E4579" s="5" t="n">
        <v>44816.59342592592</v>
      </c>
      <c r="F4579" t="n">
        <v>34</v>
      </c>
      <c r="G4579" t="n">
        <v>0</v>
      </c>
      <c r="H4579" t="n">
        <v>34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6580</v>
      </c>
      <c r="B4580" t="inlineStr">
        <is>
          <t>MQ TEST</t>
        </is>
      </c>
      <c r="C4580" t="n">
        <v>4573</v>
      </c>
      <c r="D4580" s="5" t="n">
        <v>44816.59342592592</v>
      </c>
      <c r="E4580" s="5" t="n">
        <v>44816.59347222222</v>
      </c>
      <c r="F4580" t="n">
        <v>33.9</v>
      </c>
      <c r="G4580" t="n">
        <v>0</v>
      </c>
      <c r="H4580" t="n">
        <v>33.9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6581</v>
      </c>
      <c r="B4581" t="inlineStr">
        <is>
          <t>MQ TEST</t>
        </is>
      </c>
      <c r="C4581" t="n">
        <v>4574</v>
      </c>
      <c r="D4581" s="5" t="n">
        <v>44816.59347222222</v>
      </c>
      <c r="E4581" s="5" t="n">
        <v>44816.59351851852</v>
      </c>
      <c r="F4581" t="n">
        <v>33.7</v>
      </c>
      <c r="G4581" t="n">
        <v>0</v>
      </c>
      <c r="H4581" t="n">
        <v>33.7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6582</v>
      </c>
      <c r="B4582" t="inlineStr">
        <is>
          <t>MQ TEST</t>
        </is>
      </c>
      <c r="C4582" t="n">
        <v>4575</v>
      </c>
      <c r="D4582" s="5" t="n">
        <v>44816.59351851852</v>
      </c>
      <c r="E4582" s="5" t="n">
        <v>44816.59356481482</v>
      </c>
      <c r="F4582" t="n">
        <v>33.6</v>
      </c>
      <c r="G4582" t="n">
        <v>0</v>
      </c>
      <c r="H4582" t="n">
        <v>33.6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6583</v>
      </c>
      <c r="B4583" t="inlineStr">
        <is>
          <t>MQ TEST</t>
        </is>
      </c>
      <c r="C4583" t="n">
        <v>4576</v>
      </c>
      <c r="D4583" s="5" t="n">
        <v>44816.59356481482</v>
      </c>
      <c r="E4583" s="5" t="n">
        <v>44816.59361111111</v>
      </c>
      <c r="F4583" t="n">
        <v>33.5</v>
      </c>
      <c r="G4583" t="n">
        <v>0</v>
      </c>
      <c r="H4583" t="n">
        <v>33.5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6584</v>
      </c>
      <c r="B4584" t="inlineStr">
        <is>
          <t>MQ TEST</t>
        </is>
      </c>
      <c r="C4584" t="n">
        <v>4577</v>
      </c>
      <c r="D4584" s="5" t="n">
        <v>44816.59361111111</v>
      </c>
      <c r="E4584" s="5" t="n">
        <v>44816.59366898148</v>
      </c>
      <c r="F4584" t="n">
        <v>33.4</v>
      </c>
      <c r="G4584" t="n">
        <v>0</v>
      </c>
      <c r="H4584" t="n">
        <v>33.4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6585</v>
      </c>
      <c r="B4585" t="inlineStr">
        <is>
          <t>MQ TEST</t>
        </is>
      </c>
      <c r="C4585" t="n">
        <v>4578</v>
      </c>
      <c r="D4585" s="5" t="n">
        <v>44816.59366898148</v>
      </c>
      <c r="E4585" s="5" t="n">
        <v>44816.5937037037</v>
      </c>
      <c r="F4585" t="n">
        <v>33.3</v>
      </c>
      <c r="G4585" t="n">
        <v>0</v>
      </c>
      <c r="H4585" t="n">
        <v>33.3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6586</v>
      </c>
      <c r="B4586" t="inlineStr">
        <is>
          <t>MQ TEST</t>
        </is>
      </c>
      <c r="C4586" t="n">
        <v>4579</v>
      </c>
      <c r="D4586" s="5" t="n">
        <v>44816.5937037037</v>
      </c>
      <c r="E4586" s="5" t="n">
        <v>44816.59375</v>
      </c>
      <c r="F4586" t="n">
        <v>33.1</v>
      </c>
      <c r="G4586" t="n">
        <v>0</v>
      </c>
      <c r="H4586" t="n">
        <v>33.1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6587</v>
      </c>
      <c r="B4587" t="inlineStr">
        <is>
          <t>MQ TEST</t>
        </is>
      </c>
      <c r="C4587" t="n">
        <v>4580</v>
      </c>
      <c r="D4587" s="5" t="n">
        <v>44816.59375</v>
      </c>
      <c r="E4587" s="5" t="n">
        <v>44816.5937962963</v>
      </c>
      <c r="F4587" t="n">
        <v>32.9</v>
      </c>
      <c r="G4587" t="n">
        <v>0</v>
      </c>
      <c r="H4587" t="n">
        <v>32.9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6588</v>
      </c>
      <c r="B4588" t="inlineStr">
        <is>
          <t>MQ TEST</t>
        </is>
      </c>
      <c r="C4588" t="n">
        <v>4581</v>
      </c>
      <c r="D4588" s="5" t="n">
        <v>44816.5937962963</v>
      </c>
      <c r="E4588" s="5" t="n">
        <v>44816.59384259259</v>
      </c>
      <c r="F4588" t="n">
        <v>32.7</v>
      </c>
      <c r="G4588" t="n">
        <v>0</v>
      </c>
      <c r="H4588" t="n">
        <v>32.7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6589</v>
      </c>
      <c r="B4589" t="inlineStr">
        <is>
          <t>MQ TEST</t>
        </is>
      </c>
      <c r="C4589" t="n">
        <v>4582</v>
      </c>
      <c r="D4589" s="5" t="n">
        <v>44816.59384259259</v>
      </c>
      <c r="E4589" s="5" t="n">
        <v>44816.59388888889</v>
      </c>
      <c r="F4589" t="n">
        <v>32.5</v>
      </c>
      <c r="G4589" t="n">
        <v>0</v>
      </c>
      <c r="H4589" t="n">
        <v>32.5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6590</v>
      </c>
      <c r="B4590" t="inlineStr">
        <is>
          <t>MQ TEST</t>
        </is>
      </c>
      <c r="C4590" t="n">
        <v>4583</v>
      </c>
      <c r="D4590" s="5" t="n">
        <v>44816.59388888889</v>
      </c>
      <c r="E4590" s="5" t="n">
        <v>44816.59393518518</v>
      </c>
      <c r="F4590" t="n">
        <v>32.2</v>
      </c>
      <c r="G4590" t="n">
        <v>0</v>
      </c>
      <c r="H4590" t="n">
        <v>32.2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6591</v>
      </c>
      <c r="B4591" t="inlineStr">
        <is>
          <t>MQ TEST</t>
        </is>
      </c>
      <c r="C4591" t="n">
        <v>4584</v>
      </c>
      <c r="D4591" s="5" t="n">
        <v>44816.59393518518</v>
      </c>
      <c r="E4591" s="5" t="n">
        <v>44816.59398148148</v>
      </c>
      <c r="F4591" t="n">
        <v>32</v>
      </c>
      <c r="G4591" t="n">
        <v>0</v>
      </c>
      <c r="H4591" t="n">
        <v>32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6592</v>
      </c>
      <c r="B4592" t="inlineStr">
        <is>
          <t>MQ TEST</t>
        </is>
      </c>
      <c r="C4592" t="n">
        <v>4585</v>
      </c>
      <c r="D4592" s="5" t="n">
        <v>44816.59398148148</v>
      </c>
      <c r="E4592" s="5" t="n">
        <v>44816.59402777778</v>
      </c>
      <c r="F4592" t="n">
        <v>31.7</v>
      </c>
      <c r="G4592" t="n">
        <v>0</v>
      </c>
      <c r="H4592" t="n">
        <v>31.7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6593</v>
      </c>
      <c r="B4593" t="inlineStr">
        <is>
          <t>MQ TEST</t>
        </is>
      </c>
      <c r="C4593" t="n">
        <v>4586</v>
      </c>
      <c r="D4593" s="5" t="n">
        <v>44816.59402777778</v>
      </c>
      <c r="E4593" s="5" t="n">
        <v>44816.59407407408</v>
      </c>
      <c r="F4593" t="n">
        <v>31.4</v>
      </c>
      <c r="G4593" t="n">
        <v>0</v>
      </c>
      <c r="H4593" t="n">
        <v>31.4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6594</v>
      </c>
      <c r="B4594" t="inlineStr">
        <is>
          <t>MQ TEST</t>
        </is>
      </c>
      <c r="C4594" t="n">
        <v>4587</v>
      </c>
      <c r="D4594" s="5" t="n">
        <v>44816.59407407408</v>
      </c>
      <c r="E4594" s="5" t="n">
        <v>44816.59412037037</v>
      </c>
      <c r="F4594" t="n">
        <v>31.1</v>
      </c>
      <c r="G4594" t="n">
        <v>0</v>
      </c>
      <c r="H4594" t="n">
        <v>31.1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6595</v>
      </c>
      <c r="B4595" t="inlineStr">
        <is>
          <t>MQ TEST</t>
        </is>
      </c>
      <c r="C4595" t="n">
        <v>4588</v>
      </c>
      <c r="D4595" s="5" t="n">
        <v>44816.59412037037</v>
      </c>
      <c r="E4595" s="5" t="n">
        <v>44816.59417824074</v>
      </c>
      <c r="F4595" t="n">
        <v>30.8</v>
      </c>
      <c r="G4595" t="n">
        <v>0</v>
      </c>
      <c r="H4595" t="n">
        <v>30.8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6596</v>
      </c>
      <c r="B4596" t="inlineStr">
        <is>
          <t>MQ TEST</t>
        </is>
      </c>
      <c r="C4596" t="n">
        <v>4589</v>
      </c>
      <c r="D4596" s="5" t="n">
        <v>44816.59417824074</v>
      </c>
      <c r="E4596" s="5" t="n">
        <v>44816.59421296296</v>
      </c>
      <c r="F4596" t="n">
        <v>30.6</v>
      </c>
      <c r="G4596" t="n">
        <v>0</v>
      </c>
      <c r="H4596" t="n">
        <v>30.6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6597</v>
      </c>
      <c r="B4597" t="inlineStr">
        <is>
          <t>MQ TEST</t>
        </is>
      </c>
      <c r="C4597" t="n">
        <v>4590</v>
      </c>
      <c r="D4597" s="5" t="n">
        <v>44816.59421296296</v>
      </c>
      <c r="E4597" s="5" t="n">
        <v>44816.59425925926</v>
      </c>
      <c r="F4597" t="n">
        <v>30.4</v>
      </c>
      <c r="G4597" t="n">
        <v>0</v>
      </c>
      <c r="H4597" t="n">
        <v>30.4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6598</v>
      </c>
      <c r="B4598" t="inlineStr">
        <is>
          <t>MQ TEST</t>
        </is>
      </c>
      <c r="C4598" t="n">
        <v>4591</v>
      </c>
      <c r="D4598" s="5" t="n">
        <v>44816.59425925926</v>
      </c>
      <c r="E4598" s="5" t="n">
        <v>44816.59430555555</v>
      </c>
      <c r="F4598" t="n">
        <v>30.3</v>
      </c>
      <c r="G4598" t="n">
        <v>0</v>
      </c>
      <c r="H4598" t="n">
        <v>30.3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6599</v>
      </c>
      <c r="B4599" t="inlineStr">
        <is>
          <t>MQ TEST</t>
        </is>
      </c>
      <c r="C4599" t="n">
        <v>4592</v>
      </c>
      <c r="D4599" s="5" t="n">
        <v>44816.59430555555</v>
      </c>
      <c r="E4599" s="5" t="n">
        <v>44816.59435185185</v>
      </c>
      <c r="F4599" t="n">
        <v>30.1</v>
      </c>
      <c r="G4599" t="n">
        <v>0</v>
      </c>
      <c r="H4599" t="n">
        <v>30.1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6600</v>
      </c>
      <c r="B4600" t="inlineStr">
        <is>
          <t>MQ TEST</t>
        </is>
      </c>
      <c r="C4600" t="n">
        <v>4593</v>
      </c>
      <c r="D4600" s="5" t="n">
        <v>44816.59435185185</v>
      </c>
      <c r="E4600" s="5" t="n">
        <v>44816.59439814815</v>
      </c>
      <c r="F4600" t="n">
        <v>30</v>
      </c>
      <c r="G4600" t="n">
        <v>0</v>
      </c>
      <c r="H4600" t="n">
        <v>30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6601</v>
      </c>
      <c r="B4601" t="inlineStr">
        <is>
          <t>MQ TEST</t>
        </is>
      </c>
      <c r="C4601" t="n">
        <v>4594</v>
      </c>
      <c r="D4601" s="5" t="n">
        <v>44816.59439814815</v>
      </c>
      <c r="E4601" s="5" t="n">
        <v>44816.59445601852</v>
      </c>
      <c r="F4601" t="n">
        <v>29.9</v>
      </c>
      <c r="G4601" t="n">
        <v>0</v>
      </c>
      <c r="H4601" t="n">
        <v>29.9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6602</v>
      </c>
      <c r="B4602" t="inlineStr">
        <is>
          <t>MQ TEST</t>
        </is>
      </c>
      <c r="C4602" t="n">
        <v>4595</v>
      </c>
      <c r="D4602" s="5" t="n">
        <v>44816.59445601852</v>
      </c>
      <c r="E4602" s="5" t="n">
        <v>44816.59449074074</v>
      </c>
      <c r="F4602" t="n">
        <v>29.8</v>
      </c>
      <c r="G4602" t="n">
        <v>0</v>
      </c>
      <c r="H4602" t="n">
        <v>29.8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6603</v>
      </c>
      <c r="B4603" t="inlineStr">
        <is>
          <t>MQ TEST</t>
        </is>
      </c>
      <c r="C4603" t="n">
        <v>4596</v>
      </c>
      <c r="D4603" s="5" t="n">
        <v>44816.59449074074</v>
      </c>
      <c r="E4603" s="5" t="n">
        <v>44816.59453703704</v>
      </c>
      <c r="F4603" t="n">
        <v>29.8</v>
      </c>
      <c r="G4603" t="n">
        <v>0</v>
      </c>
      <c r="H4603" t="n">
        <v>29.8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6604</v>
      </c>
      <c r="B4604" t="inlineStr">
        <is>
          <t>MQ TEST</t>
        </is>
      </c>
      <c r="C4604" t="n">
        <v>4597</v>
      </c>
      <c r="D4604" s="5" t="n">
        <v>44816.59453703704</v>
      </c>
      <c r="E4604" s="5" t="n">
        <v>44816.59458333333</v>
      </c>
      <c r="F4604" t="n">
        <v>29.7</v>
      </c>
      <c r="G4604" t="n">
        <v>0</v>
      </c>
      <c r="H4604" t="n">
        <v>29.7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6605</v>
      </c>
      <c r="B4605" t="inlineStr">
        <is>
          <t>MQ TEST</t>
        </is>
      </c>
      <c r="C4605" t="n">
        <v>4598</v>
      </c>
      <c r="D4605" s="5" t="n">
        <v>44816.59458333333</v>
      </c>
      <c r="E4605" s="5" t="n">
        <v>44816.59462962963</v>
      </c>
      <c r="F4605" t="n">
        <v>29.7</v>
      </c>
      <c r="G4605" t="n">
        <v>0</v>
      </c>
      <c r="H4605" t="n">
        <v>29.7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6606</v>
      </c>
      <c r="B4606" t="inlineStr">
        <is>
          <t>MQ TEST</t>
        </is>
      </c>
      <c r="C4606" t="n">
        <v>4599</v>
      </c>
      <c r="D4606" s="5" t="n">
        <v>44816.59462962963</v>
      </c>
      <c r="E4606" s="5" t="n">
        <v>44816.59467592592</v>
      </c>
      <c r="F4606" t="n">
        <v>29.6</v>
      </c>
      <c r="G4606" t="n">
        <v>0</v>
      </c>
      <c r="H4606" t="n">
        <v>29.6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6607</v>
      </c>
      <c r="B4607" t="inlineStr">
        <is>
          <t>MQ TEST</t>
        </is>
      </c>
      <c r="C4607" t="n">
        <v>4600</v>
      </c>
      <c r="D4607" s="5" t="n">
        <v>44816.59467592592</v>
      </c>
      <c r="E4607" s="5" t="n">
        <v>44816.59473379629</v>
      </c>
      <c r="F4607" t="n">
        <v>29.6</v>
      </c>
      <c r="G4607" t="n">
        <v>0</v>
      </c>
      <c r="H4607" t="n">
        <v>29.6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6608</v>
      </c>
      <c r="B4608" t="inlineStr">
        <is>
          <t>MQ TEST</t>
        </is>
      </c>
      <c r="C4608" t="n">
        <v>4601</v>
      </c>
      <c r="D4608" s="5" t="n">
        <v>44816.59473379629</v>
      </c>
      <c r="E4608" s="5" t="n">
        <v>44816.59476851852</v>
      </c>
      <c r="F4608" t="n">
        <v>29.5</v>
      </c>
      <c r="G4608" t="n">
        <v>0</v>
      </c>
      <c r="H4608" t="n">
        <v>29.5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6609</v>
      </c>
      <c r="B4609" t="inlineStr">
        <is>
          <t>MQ TEST</t>
        </is>
      </c>
      <c r="C4609" t="n">
        <v>4602</v>
      </c>
      <c r="D4609" s="5" t="n">
        <v>44816.59476851852</v>
      </c>
      <c r="E4609" s="5" t="n">
        <v>44816.59481481482</v>
      </c>
      <c r="F4609" t="n">
        <v>29.5</v>
      </c>
      <c r="G4609" t="n">
        <v>0</v>
      </c>
      <c r="H4609" t="n">
        <v>29.5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6610</v>
      </c>
      <c r="B4610" t="inlineStr">
        <is>
          <t>MQ TEST</t>
        </is>
      </c>
      <c r="C4610" t="n">
        <v>4603</v>
      </c>
      <c r="D4610" s="5" t="n">
        <v>44816.59481481482</v>
      </c>
      <c r="E4610" s="5" t="n">
        <v>44816.59486111111</v>
      </c>
      <c r="F4610" t="n">
        <v>29.4</v>
      </c>
      <c r="G4610" t="n">
        <v>0</v>
      </c>
      <c r="H4610" t="n">
        <v>29.4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6611</v>
      </c>
      <c r="B4611" t="inlineStr">
        <is>
          <t>MQ TEST</t>
        </is>
      </c>
      <c r="C4611" t="n">
        <v>4604</v>
      </c>
      <c r="D4611" s="5" t="n">
        <v>44816.59486111111</v>
      </c>
      <c r="E4611" s="5" t="n">
        <v>44816.59490740741</v>
      </c>
      <c r="F4611" t="n">
        <v>29.4</v>
      </c>
      <c r="G4611" t="n">
        <v>0</v>
      </c>
      <c r="H4611" t="n">
        <v>29.4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6612</v>
      </c>
      <c r="B4612" t="inlineStr">
        <is>
          <t>MQ TEST</t>
        </is>
      </c>
      <c r="C4612" t="n">
        <v>4605</v>
      </c>
      <c r="D4612" s="5" t="n">
        <v>44816.59490740741</v>
      </c>
      <c r="E4612" s="5" t="n">
        <v>44816.5949537037</v>
      </c>
      <c r="F4612" t="n">
        <v>29.4</v>
      </c>
      <c r="G4612" t="n">
        <v>0</v>
      </c>
      <c r="H4612" t="n">
        <v>29.4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6613</v>
      </c>
      <c r="B4613" t="inlineStr">
        <is>
          <t>MQ TEST</t>
        </is>
      </c>
      <c r="C4613" t="n">
        <v>4606</v>
      </c>
      <c r="D4613" s="5" t="n">
        <v>44816.5949537037</v>
      </c>
      <c r="E4613" s="5" t="n">
        <v>44816.595</v>
      </c>
      <c r="F4613" t="n">
        <v>29.4</v>
      </c>
      <c r="G4613" t="n">
        <v>0</v>
      </c>
      <c r="H4613" t="n">
        <v>29.4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6614</v>
      </c>
      <c r="B4614" t="inlineStr">
        <is>
          <t>MQ TEST</t>
        </is>
      </c>
      <c r="C4614" t="n">
        <v>4607</v>
      </c>
      <c r="D4614" s="5" t="n">
        <v>44816.595</v>
      </c>
      <c r="E4614" s="5" t="n">
        <v>44816.59504629629</v>
      </c>
      <c r="F4614" t="n">
        <v>29.4</v>
      </c>
      <c r="G4614" t="n">
        <v>0</v>
      </c>
      <c r="H4614" t="n">
        <v>29.4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6615</v>
      </c>
      <c r="B4615" t="inlineStr">
        <is>
          <t>MQ TEST</t>
        </is>
      </c>
      <c r="C4615" t="n">
        <v>4608</v>
      </c>
      <c r="D4615" s="5" t="n">
        <v>44816.59504629629</v>
      </c>
      <c r="E4615" s="5" t="n">
        <v>44816.59509259259</v>
      </c>
      <c r="F4615" t="n">
        <v>29.4</v>
      </c>
      <c r="G4615" t="n">
        <v>0</v>
      </c>
      <c r="H4615" t="n">
        <v>29.4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6616</v>
      </c>
      <c r="B4616" t="inlineStr">
        <is>
          <t>MQ TEST</t>
        </is>
      </c>
      <c r="C4616" t="n">
        <v>4609</v>
      </c>
      <c r="D4616" s="5" t="n">
        <v>44816.59509259259</v>
      </c>
      <c r="E4616" s="5" t="n">
        <v>44816.59513888889</v>
      </c>
      <c r="F4616" t="n">
        <v>29.4</v>
      </c>
      <c r="G4616" t="n">
        <v>0</v>
      </c>
      <c r="H4616" t="n">
        <v>29.4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6617</v>
      </c>
      <c r="B4617" t="inlineStr">
        <is>
          <t>MQ TEST</t>
        </is>
      </c>
      <c r="C4617" t="n">
        <v>4610</v>
      </c>
      <c r="D4617" s="5" t="n">
        <v>44816.59513888889</v>
      </c>
      <c r="E4617" s="5" t="n">
        <v>44816.59518518519</v>
      </c>
      <c r="F4617" t="n">
        <v>29.4</v>
      </c>
      <c r="G4617" t="n">
        <v>0</v>
      </c>
      <c r="H4617" t="n">
        <v>29.4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6618</v>
      </c>
      <c r="B4618" t="inlineStr">
        <is>
          <t>MQ TEST</t>
        </is>
      </c>
      <c r="C4618" t="n">
        <v>4611</v>
      </c>
      <c r="D4618" s="5" t="n">
        <v>44816.59518518519</v>
      </c>
      <c r="E4618" s="5" t="n">
        <v>44816.59524305556</v>
      </c>
      <c r="F4618" t="n">
        <v>29.4</v>
      </c>
      <c r="G4618" t="n">
        <v>0</v>
      </c>
      <c r="H4618" t="n">
        <v>29.4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6619</v>
      </c>
      <c r="B4619" t="inlineStr">
        <is>
          <t>MQ TEST</t>
        </is>
      </c>
      <c r="C4619" t="n">
        <v>4612</v>
      </c>
      <c r="D4619" s="5" t="n">
        <v>44816.59524305556</v>
      </c>
      <c r="E4619" s="5" t="n">
        <v>44816.59527777778</v>
      </c>
      <c r="F4619" t="n">
        <v>29.3</v>
      </c>
      <c r="G4619" t="n">
        <v>0</v>
      </c>
      <c r="H4619" t="n">
        <v>29.3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6620</v>
      </c>
      <c r="B4620" t="inlineStr">
        <is>
          <t>MQ TEST</t>
        </is>
      </c>
      <c r="C4620" t="n">
        <v>4613</v>
      </c>
      <c r="D4620" s="5" t="n">
        <v>44816.59527777778</v>
      </c>
      <c r="E4620" s="5" t="n">
        <v>44816.59532407407</v>
      </c>
      <c r="F4620" t="n">
        <v>29.3</v>
      </c>
      <c r="G4620" t="n">
        <v>0</v>
      </c>
      <c r="H4620" t="n">
        <v>29.3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6621</v>
      </c>
      <c r="B4621" t="inlineStr">
        <is>
          <t>MQ TEST</t>
        </is>
      </c>
      <c r="C4621" t="n">
        <v>4614</v>
      </c>
      <c r="D4621" s="5" t="n">
        <v>44816.59532407407</v>
      </c>
      <c r="E4621" s="5" t="n">
        <v>44816.59537037037</v>
      </c>
      <c r="F4621" t="n">
        <v>29.3</v>
      </c>
      <c r="G4621" t="n">
        <v>0</v>
      </c>
      <c r="H4621" t="n">
        <v>29.3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6622</v>
      </c>
      <c r="B4622" t="inlineStr">
        <is>
          <t>MQ TEST</t>
        </is>
      </c>
      <c r="C4622" t="n">
        <v>4615</v>
      </c>
      <c r="D4622" s="5" t="n">
        <v>44816.59537037037</v>
      </c>
      <c r="E4622" s="5" t="n">
        <v>44816.59541666666</v>
      </c>
      <c r="F4622" t="n">
        <v>29.3</v>
      </c>
      <c r="G4622" t="n">
        <v>0</v>
      </c>
      <c r="H4622" t="n">
        <v>29.3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6623</v>
      </c>
      <c r="B4623" t="inlineStr">
        <is>
          <t>MQ TEST</t>
        </is>
      </c>
      <c r="C4623" t="n">
        <v>4616</v>
      </c>
      <c r="D4623" s="5" t="n">
        <v>44816.59541666666</v>
      </c>
      <c r="E4623" s="5" t="n">
        <v>44816.59546296296</v>
      </c>
      <c r="F4623" t="n">
        <v>29.2</v>
      </c>
      <c r="G4623" t="n">
        <v>0</v>
      </c>
      <c r="H4623" t="n">
        <v>29.2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6624</v>
      </c>
      <c r="B4624" t="inlineStr">
        <is>
          <t>MQ TEST</t>
        </is>
      </c>
      <c r="C4624" t="n">
        <v>4617</v>
      </c>
      <c r="D4624" s="5" t="n">
        <v>44816.59546296296</v>
      </c>
      <c r="E4624" s="5" t="n">
        <v>44816.59552083333</v>
      </c>
      <c r="F4624" t="n">
        <v>29.2</v>
      </c>
      <c r="G4624" t="n">
        <v>0</v>
      </c>
      <c r="H4624" t="n">
        <v>29.2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6625</v>
      </c>
      <c r="B4625" t="inlineStr">
        <is>
          <t>MQ TEST</t>
        </is>
      </c>
      <c r="C4625" t="n">
        <v>4618</v>
      </c>
      <c r="D4625" s="5" t="n">
        <v>44816.59552083333</v>
      </c>
      <c r="E4625" s="5" t="n">
        <v>44816.59555555556</v>
      </c>
      <c r="F4625" t="n">
        <v>29.2</v>
      </c>
      <c r="G4625" t="n">
        <v>0</v>
      </c>
      <c r="H4625" t="n">
        <v>29.2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6626</v>
      </c>
      <c r="B4626" t="inlineStr">
        <is>
          <t>MQ TEST</t>
        </is>
      </c>
      <c r="C4626" t="n">
        <v>4619</v>
      </c>
      <c r="D4626" s="5" t="n">
        <v>44816.59555555556</v>
      </c>
      <c r="E4626" s="5" t="n">
        <v>44816.59560185186</v>
      </c>
      <c r="F4626" t="n">
        <v>29.2</v>
      </c>
      <c r="G4626" t="n">
        <v>0</v>
      </c>
      <c r="H4626" t="n">
        <v>29.2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6627</v>
      </c>
      <c r="B4627" t="inlineStr">
        <is>
          <t>MQ TEST</t>
        </is>
      </c>
      <c r="C4627" t="n">
        <v>4620</v>
      </c>
      <c r="D4627" s="5" t="n">
        <v>44816.59560185186</v>
      </c>
      <c r="E4627" s="5" t="n">
        <v>44816.59564814815</v>
      </c>
      <c r="F4627" t="n">
        <v>29.2</v>
      </c>
      <c r="G4627" t="n">
        <v>0</v>
      </c>
      <c r="H4627" t="n">
        <v>29.2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6628</v>
      </c>
      <c r="B4628" t="inlineStr">
        <is>
          <t>MQ TEST</t>
        </is>
      </c>
      <c r="C4628" t="n">
        <v>4621</v>
      </c>
      <c r="D4628" s="5" t="n">
        <v>44816.59564814815</v>
      </c>
      <c r="E4628" s="5" t="n">
        <v>44816.59569444445</v>
      </c>
      <c r="F4628" t="n">
        <v>29.2</v>
      </c>
      <c r="G4628" t="n">
        <v>0</v>
      </c>
      <c r="H4628" t="n">
        <v>29.2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6629</v>
      </c>
      <c r="B4629" t="inlineStr">
        <is>
          <t>MQ TEST</t>
        </is>
      </c>
      <c r="C4629" t="n">
        <v>4622</v>
      </c>
      <c r="D4629" s="5" t="n">
        <v>44816.59569444445</v>
      </c>
      <c r="E4629" s="5" t="n">
        <v>44816.59574074074</v>
      </c>
      <c r="F4629" t="n">
        <v>29.2</v>
      </c>
      <c r="G4629" t="n">
        <v>0</v>
      </c>
      <c r="H4629" t="n">
        <v>29.2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6630</v>
      </c>
      <c r="B4630" t="inlineStr">
        <is>
          <t>MQ TEST</t>
        </is>
      </c>
      <c r="C4630" t="n">
        <v>4623</v>
      </c>
      <c r="D4630" s="5" t="n">
        <v>44816.59574074074</v>
      </c>
      <c r="E4630" s="5" t="n">
        <v>44816.59578703704</v>
      </c>
      <c r="F4630" t="n">
        <v>29.2</v>
      </c>
      <c r="G4630" t="n">
        <v>0</v>
      </c>
      <c r="H4630" t="n">
        <v>29.2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6631</v>
      </c>
      <c r="B4631" t="inlineStr">
        <is>
          <t>MQ TEST</t>
        </is>
      </c>
      <c r="C4631" t="n">
        <v>4624</v>
      </c>
      <c r="D4631" s="5" t="n">
        <v>44816.59578703704</v>
      </c>
      <c r="E4631" s="5" t="n">
        <v>44816.59583333333</v>
      </c>
      <c r="F4631" t="n">
        <v>29.2</v>
      </c>
      <c r="G4631" t="n">
        <v>0</v>
      </c>
      <c r="H4631" t="n">
        <v>29.2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6632</v>
      </c>
      <c r="B4632" t="inlineStr">
        <is>
          <t>MQ TEST</t>
        </is>
      </c>
      <c r="C4632" t="n">
        <v>4625</v>
      </c>
      <c r="D4632" s="5" t="n">
        <v>44816.59583333333</v>
      </c>
      <c r="E4632" s="5" t="n">
        <v>44816.59587962963</v>
      </c>
      <c r="F4632" t="n">
        <v>29.2</v>
      </c>
      <c r="G4632" t="n">
        <v>0</v>
      </c>
      <c r="H4632" t="n">
        <v>29.2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6633</v>
      </c>
      <c r="B4633" t="inlineStr">
        <is>
          <t>MQ TEST</t>
        </is>
      </c>
      <c r="C4633" t="n">
        <v>4626</v>
      </c>
      <c r="D4633" s="5" t="n">
        <v>44816.59587962963</v>
      </c>
      <c r="E4633" s="5" t="n">
        <v>44816.59592592593</v>
      </c>
      <c r="F4633" t="n">
        <v>29.2</v>
      </c>
      <c r="G4633" t="n">
        <v>0</v>
      </c>
      <c r="H4633" t="n">
        <v>29.2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6634</v>
      </c>
      <c r="B4634" t="inlineStr">
        <is>
          <t>MQ TEST</t>
        </is>
      </c>
      <c r="C4634" t="n">
        <v>4627</v>
      </c>
      <c r="D4634" s="5" t="n">
        <v>44816.59592592593</v>
      </c>
      <c r="E4634" s="5" t="n">
        <v>44816.59597222223</v>
      </c>
      <c r="F4634" t="n">
        <v>29.2</v>
      </c>
      <c r="G4634" t="n">
        <v>0</v>
      </c>
      <c r="H4634" t="n">
        <v>29.2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6635</v>
      </c>
      <c r="B4635" t="inlineStr">
        <is>
          <t>MQ TEST</t>
        </is>
      </c>
      <c r="C4635" t="n">
        <v>4628</v>
      </c>
      <c r="D4635" s="5" t="n">
        <v>44816.59597222223</v>
      </c>
      <c r="E4635" s="5" t="n">
        <v>44816.59603009259</v>
      </c>
      <c r="F4635" t="n">
        <v>29.2</v>
      </c>
      <c r="G4635" t="n">
        <v>0</v>
      </c>
      <c r="H4635" t="n">
        <v>29.2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6636</v>
      </c>
      <c r="B4636" t="inlineStr">
        <is>
          <t>MQ TEST</t>
        </is>
      </c>
      <c r="C4636" t="n">
        <v>4629</v>
      </c>
      <c r="D4636" s="5" t="n">
        <v>44816.59603009259</v>
      </c>
      <c r="E4636" s="5" t="n">
        <v>44816.59606481482</v>
      </c>
      <c r="F4636" t="n">
        <v>29.2</v>
      </c>
      <c r="G4636" t="n">
        <v>0</v>
      </c>
      <c r="H4636" t="n">
        <v>29.2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6637</v>
      </c>
      <c r="B4637" t="inlineStr">
        <is>
          <t>MQ TEST</t>
        </is>
      </c>
      <c r="C4637" t="n">
        <v>4630</v>
      </c>
      <c r="D4637" s="5" t="n">
        <v>44816.59606481482</v>
      </c>
      <c r="E4637" s="5" t="n">
        <v>44816.59611111111</v>
      </c>
      <c r="F4637" t="n">
        <v>29.2</v>
      </c>
      <c r="G4637" t="n">
        <v>0</v>
      </c>
      <c r="H4637" t="n">
        <v>29.2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6638</v>
      </c>
      <c r="B4638" t="inlineStr">
        <is>
          <t>MQ TEST</t>
        </is>
      </c>
      <c r="C4638" t="n">
        <v>4631</v>
      </c>
      <c r="D4638" s="5" t="n">
        <v>44816.59611111111</v>
      </c>
      <c r="E4638" s="5" t="n">
        <v>44816.59615740741</v>
      </c>
      <c r="F4638" t="n">
        <v>29.2</v>
      </c>
      <c r="G4638" t="n">
        <v>0</v>
      </c>
      <c r="H4638" t="n">
        <v>29.2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6639</v>
      </c>
      <c r="B4639" t="inlineStr">
        <is>
          <t>MQ TEST</t>
        </is>
      </c>
      <c r="C4639" t="n">
        <v>4632</v>
      </c>
      <c r="D4639" s="5" t="n">
        <v>44816.59615740741</v>
      </c>
      <c r="E4639" s="5" t="n">
        <v>44816.5962037037</v>
      </c>
      <c r="F4639" t="n">
        <v>29.2</v>
      </c>
      <c r="G4639" t="n">
        <v>0</v>
      </c>
      <c r="H4639" t="n">
        <v>29.2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6640</v>
      </c>
      <c r="B4640" t="inlineStr">
        <is>
          <t>MQ TEST</t>
        </is>
      </c>
      <c r="C4640" t="n">
        <v>4633</v>
      </c>
      <c r="D4640" s="5" t="n">
        <v>44816.5962037037</v>
      </c>
      <c r="E4640" s="5" t="n">
        <v>44816.59625</v>
      </c>
      <c r="F4640" t="n">
        <v>29.2</v>
      </c>
      <c r="G4640" t="n">
        <v>0</v>
      </c>
      <c r="H4640" t="n">
        <v>29.2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6641</v>
      </c>
      <c r="B4641" t="inlineStr">
        <is>
          <t>MQ TEST</t>
        </is>
      </c>
      <c r="C4641" t="n">
        <v>4634</v>
      </c>
      <c r="D4641" s="5" t="n">
        <v>44816.59625</v>
      </c>
      <c r="E4641" s="5" t="n">
        <v>44816.59630787037</v>
      </c>
      <c r="F4641" t="n">
        <v>29.2</v>
      </c>
      <c r="G4641" t="n">
        <v>0</v>
      </c>
      <c r="H4641" t="n">
        <v>29.2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6642</v>
      </c>
      <c r="B4642" t="inlineStr">
        <is>
          <t>MQ TEST</t>
        </is>
      </c>
      <c r="C4642" t="n">
        <v>4635</v>
      </c>
      <c r="D4642" s="5" t="n">
        <v>44816.59630787037</v>
      </c>
      <c r="E4642" s="5" t="n">
        <v>44816.59634259259</v>
      </c>
      <c r="F4642" t="n">
        <v>29.2</v>
      </c>
      <c r="G4642" t="n">
        <v>0</v>
      </c>
      <c r="H4642" t="n">
        <v>29.2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6643</v>
      </c>
      <c r="B4643" t="inlineStr">
        <is>
          <t>MQ TEST</t>
        </is>
      </c>
      <c r="C4643" t="n">
        <v>4636</v>
      </c>
      <c r="D4643" s="5" t="n">
        <v>44816.59634259259</v>
      </c>
      <c r="E4643" s="5" t="n">
        <v>44816.59638888889</v>
      </c>
      <c r="F4643" t="n">
        <v>29.2</v>
      </c>
      <c r="G4643" t="n">
        <v>0</v>
      </c>
      <c r="H4643" t="n">
        <v>29.2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6644</v>
      </c>
      <c r="B4644" t="inlineStr">
        <is>
          <t>MQ TEST</t>
        </is>
      </c>
      <c r="C4644" t="n">
        <v>4637</v>
      </c>
      <c r="D4644" s="5" t="n">
        <v>44816.59638888889</v>
      </c>
      <c r="E4644" s="5" t="n">
        <v>44816.59643518519</v>
      </c>
      <c r="F4644" t="n">
        <v>29.2</v>
      </c>
      <c r="G4644" t="n">
        <v>0</v>
      </c>
      <c r="H4644" t="n">
        <v>29.2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6645</v>
      </c>
      <c r="B4645" t="inlineStr">
        <is>
          <t>MQ TEST</t>
        </is>
      </c>
      <c r="C4645" t="n">
        <v>4638</v>
      </c>
      <c r="D4645" s="5" t="n">
        <v>44816.59643518519</v>
      </c>
      <c r="E4645" s="5" t="n">
        <v>44816.59648148148</v>
      </c>
      <c r="F4645" t="n">
        <v>29.2</v>
      </c>
      <c r="G4645" t="n">
        <v>0</v>
      </c>
      <c r="H4645" t="n">
        <v>29.2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6646</v>
      </c>
      <c r="B4646" t="inlineStr">
        <is>
          <t>MQ TEST</t>
        </is>
      </c>
      <c r="C4646" t="n">
        <v>4639</v>
      </c>
      <c r="D4646" s="5" t="n">
        <v>44816.59648148148</v>
      </c>
      <c r="E4646" s="5" t="n">
        <v>44816.59652777778</v>
      </c>
      <c r="F4646" t="n">
        <v>29.2</v>
      </c>
      <c r="G4646" t="n">
        <v>0</v>
      </c>
      <c r="H4646" t="n">
        <v>29.2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6647</v>
      </c>
      <c r="B4647" t="inlineStr">
        <is>
          <t>MQ TEST</t>
        </is>
      </c>
      <c r="C4647" t="n">
        <v>4640</v>
      </c>
      <c r="D4647" s="5" t="n">
        <v>44816.59652777778</v>
      </c>
      <c r="E4647" s="5" t="n">
        <v>44816.59658564815</v>
      </c>
      <c r="F4647" t="n">
        <v>29.2</v>
      </c>
      <c r="G4647" t="n">
        <v>0</v>
      </c>
      <c r="H4647" t="n">
        <v>29.2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6648</v>
      </c>
      <c r="B4648" t="inlineStr">
        <is>
          <t>MQ TEST</t>
        </is>
      </c>
      <c r="C4648" t="n">
        <v>4641</v>
      </c>
      <c r="D4648" s="5" t="n">
        <v>44816.59658564815</v>
      </c>
      <c r="E4648" s="5" t="n">
        <v>44816.59662037037</v>
      </c>
      <c r="F4648" t="n">
        <v>29.2</v>
      </c>
      <c r="G4648" t="n">
        <v>0</v>
      </c>
      <c r="H4648" t="n">
        <v>29.2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6649</v>
      </c>
      <c r="B4649" t="inlineStr">
        <is>
          <t>MQ TEST</t>
        </is>
      </c>
      <c r="C4649" t="n">
        <v>4642</v>
      </c>
      <c r="D4649" s="5" t="n">
        <v>44816.59662037037</v>
      </c>
      <c r="E4649" s="5" t="n">
        <v>44816.59666666666</v>
      </c>
      <c r="F4649" t="n">
        <v>29.2</v>
      </c>
      <c r="G4649" t="n">
        <v>0</v>
      </c>
      <c r="H4649" t="n">
        <v>29.2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6650</v>
      </c>
      <c r="B4650" t="inlineStr">
        <is>
          <t>MQ TEST</t>
        </is>
      </c>
      <c r="C4650" t="n">
        <v>4643</v>
      </c>
      <c r="D4650" s="5" t="n">
        <v>44816.59666666666</v>
      </c>
      <c r="E4650" s="5" t="n">
        <v>44816.59671296296</v>
      </c>
      <c r="F4650" t="n">
        <v>29.1</v>
      </c>
      <c r="G4650" t="n">
        <v>0</v>
      </c>
      <c r="H4650" t="n">
        <v>29.1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6651</v>
      </c>
      <c r="B4651" t="inlineStr">
        <is>
          <t>MQ TEST</t>
        </is>
      </c>
      <c r="C4651" t="n">
        <v>4644</v>
      </c>
      <c r="D4651" s="5" t="n">
        <v>44816.59671296296</v>
      </c>
      <c r="E4651" s="5" t="n">
        <v>44816.59675925926</v>
      </c>
      <c r="F4651" t="n">
        <v>29.1</v>
      </c>
      <c r="G4651" t="n">
        <v>0</v>
      </c>
      <c r="H4651" t="n">
        <v>29.1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6652</v>
      </c>
      <c r="B4652" t="inlineStr">
        <is>
          <t>MQ TEST</t>
        </is>
      </c>
      <c r="C4652" t="n">
        <v>4645</v>
      </c>
      <c r="D4652" s="5" t="n">
        <v>44816.59675925926</v>
      </c>
      <c r="E4652" s="5" t="n">
        <v>44816.59680555556</v>
      </c>
      <c r="F4652" t="n">
        <v>29.1</v>
      </c>
      <c r="G4652" t="n">
        <v>0</v>
      </c>
      <c r="H4652" t="n">
        <v>29.1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6653</v>
      </c>
      <c r="B4653" t="inlineStr">
        <is>
          <t>MQ TEST</t>
        </is>
      </c>
      <c r="C4653" t="n">
        <v>4646</v>
      </c>
      <c r="D4653" s="5" t="n">
        <v>44816.59680555556</v>
      </c>
      <c r="E4653" s="5" t="n">
        <v>44816.59685185185</v>
      </c>
      <c r="F4653" t="n">
        <v>29.1</v>
      </c>
      <c r="G4653" t="n">
        <v>0</v>
      </c>
      <c r="H4653" t="n">
        <v>29.1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6654</v>
      </c>
      <c r="B4654" t="inlineStr">
        <is>
          <t>MQ TEST</t>
        </is>
      </c>
      <c r="C4654" t="n">
        <v>4647</v>
      </c>
      <c r="D4654" s="5" t="n">
        <v>44816.59685185185</v>
      </c>
      <c r="E4654" s="5" t="n">
        <v>44816.59689814815</v>
      </c>
      <c r="F4654" t="n">
        <v>29.1</v>
      </c>
      <c r="G4654" t="n">
        <v>0</v>
      </c>
      <c r="H4654" t="n">
        <v>29.1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6655</v>
      </c>
      <c r="B4655" t="inlineStr">
        <is>
          <t>MQ TEST</t>
        </is>
      </c>
      <c r="C4655" t="n">
        <v>4648</v>
      </c>
      <c r="D4655" s="5" t="n">
        <v>44816.59689814815</v>
      </c>
      <c r="E4655" s="5" t="n">
        <v>44816.59694444444</v>
      </c>
      <c r="F4655" t="n">
        <v>29.1</v>
      </c>
      <c r="G4655" t="n">
        <v>0</v>
      </c>
      <c r="H4655" t="n">
        <v>29.1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6656</v>
      </c>
      <c r="B4656" t="inlineStr">
        <is>
          <t>MQ TEST</t>
        </is>
      </c>
      <c r="C4656" t="n">
        <v>4649</v>
      </c>
      <c r="D4656" s="5" t="n">
        <v>44816.59694444444</v>
      </c>
      <c r="E4656" s="5" t="n">
        <v>44816.59699074074</v>
      </c>
      <c r="F4656" t="n">
        <v>29</v>
      </c>
      <c r="G4656" t="n">
        <v>0</v>
      </c>
      <c r="H4656" t="n">
        <v>29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6657</v>
      </c>
      <c r="B4657" t="inlineStr">
        <is>
          <t>MQ TEST</t>
        </is>
      </c>
      <c r="C4657" t="n">
        <v>4650</v>
      </c>
      <c r="D4657" s="5" t="n">
        <v>44816.59699074074</v>
      </c>
      <c r="E4657" s="5" t="n">
        <v>44816.59703703703</v>
      </c>
      <c r="F4657" t="n">
        <v>29</v>
      </c>
      <c r="G4657" t="n">
        <v>0</v>
      </c>
      <c r="H4657" t="n">
        <v>29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6658</v>
      </c>
      <c r="B4658" t="inlineStr">
        <is>
          <t>MQ TEST</t>
        </is>
      </c>
      <c r="C4658" t="n">
        <v>4651</v>
      </c>
      <c r="D4658" s="5" t="n">
        <v>44816.59703703703</v>
      </c>
      <c r="E4658" s="5" t="n">
        <v>44816.59709490741</v>
      </c>
      <c r="F4658" t="n">
        <v>29</v>
      </c>
      <c r="G4658" t="n">
        <v>0</v>
      </c>
      <c r="H4658" t="n">
        <v>29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6659</v>
      </c>
      <c r="B4659" t="inlineStr">
        <is>
          <t>MQ TEST</t>
        </is>
      </c>
      <c r="C4659" t="n">
        <v>4652</v>
      </c>
      <c r="D4659" s="5" t="n">
        <v>44816.59709490741</v>
      </c>
      <c r="E4659" s="5" t="n">
        <v>44816.59712962963</v>
      </c>
      <c r="F4659" t="n">
        <v>29</v>
      </c>
      <c r="G4659" t="n">
        <v>0</v>
      </c>
      <c r="H4659" t="n">
        <v>29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6660</v>
      </c>
      <c r="B4660" t="inlineStr">
        <is>
          <t>MQ TEST</t>
        </is>
      </c>
      <c r="C4660" t="n">
        <v>4653</v>
      </c>
      <c r="D4660" s="5" t="n">
        <v>44816.59712962963</v>
      </c>
      <c r="E4660" s="5" t="n">
        <v>44816.59717592593</v>
      </c>
      <c r="F4660" t="n">
        <v>29</v>
      </c>
      <c r="G4660" t="n">
        <v>0</v>
      </c>
      <c r="H4660" t="n">
        <v>29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6661</v>
      </c>
      <c r="B4661" t="inlineStr">
        <is>
          <t>MQ TEST</t>
        </is>
      </c>
      <c r="C4661" t="n">
        <v>4654</v>
      </c>
      <c r="D4661" s="5" t="n">
        <v>44816.59717592593</v>
      </c>
      <c r="E4661" s="5" t="n">
        <v>44816.59722222222</v>
      </c>
      <c r="F4661" t="n">
        <v>29.1</v>
      </c>
      <c r="G4661" t="n">
        <v>0</v>
      </c>
      <c r="H4661" t="n">
        <v>29.1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6662</v>
      </c>
      <c r="B4662" t="inlineStr">
        <is>
          <t>MQ TEST</t>
        </is>
      </c>
      <c r="C4662" t="n">
        <v>4655</v>
      </c>
      <c r="D4662" s="5" t="n">
        <v>44816.59722222222</v>
      </c>
      <c r="E4662" s="5" t="n">
        <v>44816.59726851852</v>
      </c>
      <c r="F4662" t="n">
        <v>29.1</v>
      </c>
      <c r="G4662" t="n">
        <v>0</v>
      </c>
      <c r="H4662" t="n">
        <v>29.1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6663</v>
      </c>
      <c r="B4663" t="inlineStr">
        <is>
          <t>MQ TEST</t>
        </is>
      </c>
      <c r="C4663" t="n">
        <v>4656</v>
      </c>
      <c r="D4663" s="5" t="n">
        <v>44816.59726851852</v>
      </c>
      <c r="E4663" s="5" t="n">
        <v>44816.59731481481</v>
      </c>
      <c r="F4663" t="n">
        <v>29.1</v>
      </c>
      <c r="G4663" t="n">
        <v>0</v>
      </c>
      <c r="H4663" t="n">
        <v>29.1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6664</v>
      </c>
      <c r="B4664" t="inlineStr">
        <is>
          <t>MQ TEST</t>
        </is>
      </c>
      <c r="C4664" t="n">
        <v>4657</v>
      </c>
      <c r="D4664" s="5" t="n">
        <v>44816.59731481481</v>
      </c>
      <c r="E4664" s="5" t="n">
        <v>44816.59737268519</v>
      </c>
      <c r="F4664" t="n">
        <v>29.1</v>
      </c>
      <c r="G4664" t="n">
        <v>0</v>
      </c>
      <c r="H4664" t="n">
        <v>29.1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6665</v>
      </c>
      <c r="B4665" t="inlineStr">
        <is>
          <t>MQ TEST</t>
        </is>
      </c>
      <c r="C4665" t="n">
        <v>4658</v>
      </c>
      <c r="D4665" s="5" t="n">
        <v>44816.59737268519</v>
      </c>
      <c r="E4665" s="5" t="n">
        <v>44816.5974074074</v>
      </c>
      <c r="F4665" t="n">
        <v>29.1</v>
      </c>
      <c r="G4665" t="n">
        <v>0</v>
      </c>
      <c r="H4665" t="n">
        <v>29.1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6666</v>
      </c>
      <c r="B4666" t="inlineStr">
        <is>
          <t>MQ TEST</t>
        </is>
      </c>
      <c r="C4666" t="n">
        <v>4659</v>
      </c>
      <c r="D4666" s="5" t="n">
        <v>44816.5974074074</v>
      </c>
      <c r="E4666" s="5" t="n">
        <v>44816.5974537037</v>
      </c>
      <c r="F4666" t="n">
        <v>29.2</v>
      </c>
      <c r="G4666" t="n">
        <v>0</v>
      </c>
      <c r="H4666" t="n">
        <v>29.2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6667</v>
      </c>
      <c r="B4667" t="inlineStr">
        <is>
          <t>MQ TEST</t>
        </is>
      </c>
      <c r="C4667" t="n">
        <v>4660</v>
      </c>
      <c r="D4667" s="5" t="n">
        <v>44816.5974537037</v>
      </c>
      <c r="E4667" s="5" t="n">
        <v>44816.5975</v>
      </c>
      <c r="F4667" t="n">
        <v>29.2</v>
      </c>
      <c r="G4667" t="n">
        <v>0</v>
      </c>
      <c r="H4667" t="n">
        <v>29.2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6668</v>
      </c>
      <c r="B4668" t="inlineStr">
        <is>
          <t>MQ TEST</t>
        </is>
      </c>
      <c r="C4668" t="n">
        <v>4661</v>
      </c>
      <c r="D4668" s="5" t="n">
        <v>44816.5975</v>
      </c>
      <c r="E4668" s="5" t="n">
        <v>44816.5975462963</v>
      </c>
      <c r="F4668" t="n">
        <v>29.2</v>
      </c>
      <c r="G4668" t="n">
        <v>0</v>
      </c>
      <c r="H4668" t="n">
        <v>29.2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6669</v>
      </c>
      <c r="B4669" t="inlineStr">
        <is>
          <t>MQ TEST</t>
        </is>
      </c>
      <c r="C4669" t="n">
        <v>4662</v>
      </c>
      <c r="D4669" s="5" t="n">
        <v>44816.5975462963</v>
      </c>
      <c r="E4669" s="5" t="n">
        <v>44816.5975925926</v>
      </c>
      <c r="F4669" t="n">
        <v>29.3</v>
      </c>
      <c r="G4669" t="n">
        <v>0</v>
      </c>
      <c r="H4669" t="n">
        <v>29.3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6670</v>
      </c>
      <c r="B4670" t="inlineStr">
        <is>
          <t>MQ TEST</t>
        </is>
      </c>
      <c r="C4670" t="n">
        <v>4663</v>
      </c>
      <c r="D4670" s="5" t="n">
        <v>44816.5975925926</v>
      </c>
      <c r="E4670" s="5" t="n">
        <v>44816.59763888889</v>
      </c>
      <c r="F4670" t="n">
        <v>29.4</v>
      </c>
      <c r="G4670" t="n">
        <v>0</v>
      </c>
      <c r="H4670" t="n">
        <v>29.4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6671</v>
      </c>
      <c r="B4671" t="inlineStr">
        <is>
          <t>MQ TEST</t>
        </is>
      </c>
      <c r="C4671" t="n">
        <v>4664</v>
      </c>
      <c r="D4671" s="5" t="n">
        <v>44816.59763888889</v>
      </c>
      <c r="E4671" s="5" t="n">
        <v>44816.59768518519</v>
      </c>
      <c r="F4671" t="n">
        <v>29.5</v>
      </c>
      <c r="G4671" t="n">
        <v>0</v>
      </c>
      <c r="H4671" t="n">
        <v>29.5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6672</v>
      </c>
      <c r="B4672" t="inlineStr">
        <is>
          <t>MQ TEST</t>
        </is>
      </c>
      <c r="C4672" t="n">
        <v>4665</v>
      </c>
      <c r="D4672" s="5" t="n">
        <v>44816.59768518519</v>
      </c>
      <c r="E4672" s="5" t="n">
        <v>44816.59773148148</v>
      </c>
      <c r="F4672" t="n">
        <v>29.6</v>
      </c>
      <c r="G4672" t="n">
        <v>0</v>
      </c>
      <c r="H4672" t="n">
        <v>29.6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6673</v>
      </c>
      <c r="B4673" t="inlineStr">
        <is>
          <t>MQ TEST</t>
        </is>
      </c>
      <c r="C4673" t="n">
        <v>4666</v>
      </c>
      <c r="D4673" s="5" t="n">
        <v>44816.59773148148</v>
      </c>
      <c r="E4673" s="5" t="n">
        <v>44816.59777777778</v>
      </c>
      <c r="F4673" t="n">
        <v>29.8</v>
      </c>
      <c r="G4673" t="n">
        <v>0</v>
      </c>
      <c r="H4673" t="n">
        <v>29.8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6674</v>
      </c>
      <c r="B4674" t="inlineStr">
        <is>
          <t>MQ TEST</t>
        </is>
      </c>
      <c r="C4674" t="n">
        <v>4667</v>
      </c>
      <c r="D4674" s="5" t="n">
        <v>44816.59777777778</v>
      </c>
      <c r="E4674" s="5" t="n">
        <v>44816.59782407407</v>
      </c>
      <c r="F4674" t="n">
        <v>30</v>
      </c>
      <c r="G4674" t="n">
        <v>0</v>
      </c>
      <c r="H4674" t="n">
        <v>30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6675</v>
      </c>
      <c r="B4675" t="inlineStr">
        <is>
          <t>MQ TEST</t>
        </is>
      </c>
      <c r="C4675" t="n">
        <v>4668</v>
      </c>
      <c r="D4675" s="5" t="n">
        <v>44816.59782407407</v>
      </c>
      <c r="E4675" s="5" t="n">
        <v>44816.59788194444</v>
      </c>
      <c r="F4675" t="n">
        <v>30.4</v>
      </c>
      <c r="G4675" t="n">
        <v>0</v>
      </c>
      <c r="H4675" t="n">
        <v>30.4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6676</v>
      </c>
      <c r="B4676" t="inlineStr">
        <is>
          <t>MQ TEST</t>
        </is>
      </c>
      <c r="C4676" t="n">
        <v>4669</v>
      </c>
      <c r="D4676" s="5" t="n">
        <v>44816.59788194444</v>
      </c>
      <c r="E4676" s="5" t="n">
        <v>44816.59791666667</v>
      </c>
      <c r="F4676" t="n">
        <v>30.9</v>
      </c>
      <c r="G4676" t="n">
        <v>0</v>
      </c>
      <c r="H4676" t="n">
        <v>30.9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6677</v>
      </c>
      <c r="B4677" t="inlineStr">
        <is>
          <t>MQ TEST</t>
        </is>
      </c>
      <c r="C4677" t="n">
        <v>4670</v>
      </c>
      <c r="D4677" s="5" t="n">
        <v>44816.59791666667</v>
      </c>
      <c r="E4677" s="5" t="n">
        <v>44816.59796296297</v>
      </c>
      <c r="F4677" t="n">
        <v>31.8</v>
      </c>
      <c r="G4677" t="n">
        <v>0</v>
      </c>
      <c r="H4677" t="n">
        <v>31.8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6678</v>
      </c>
      <c r="B4678" t="inlineStr">
        <is>
          <t>MQ TEST</t>
        </is>
      </c>
      <c r="C4678" t="n">
        <v>4671</v>
      </c>
      <c r="D4678" s="5" t="n">
        <v>44816.59796296297</v>
      </c>
      <c r="E4678" s="5" t="n">
        <v>44816.59800925926</v>
      </c>
      <c r="F4678" t="n">
        <v>33.1</v>
      </c>
      <c r="G4678" t="n">
        <v>0</v>
      </c>
      <c r="H4678" t="n">
        <v>33.1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6679</v>
      </c>
      <c r="B4679" t="inlineStr">
        <is>
          <t>MQ TEST</t>
        </is>
      </c>
      <c r="C4679" t="n">
        <v>4672</v>
      </c>
      <c r="D4679" s="5" t="n">
        <v>44816.59800925926</v>
      </c>
      <c r="E4679" s="5" t="n">
        <v>44816.59805555556</v>
      </c>
      <c r="F4679" t="n">
        <v>35</v>
      </c>
      <c r="G4679" t="n">
        <v>0</v>
      </c>
      <c r="H4679" t="n">
        <v>35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6680</v>
      </c>
      <c r="B4680" t="inlineStr">
        <is>
          <t>MQ TEST</t>
        </is>
      </c>
      <c r="C4680" t="n">
        <v>4673</v>
      </c>
      <c r="D4680" s="5" t="n">
        <v>44816.59805555556</v>
      </c>
      <c r="E4680" s="5" t="n">
        <v>44816.59810185185</v>
      </c>
      <c r="F4680" t="n">
        <v>38</v>
      </c>
      <c r="G4680" t="n">
        <v>0</v>
      </c>
      <c r="H4680" t="n">
        <v>38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6681</v>
      </c>
      <c r="B4681" t="inlineStr">
        <is>
          <t>MQ TEST</t>
        </is>
      </c>
      <c r="C4681" t="n">
        <v>4674</v>
      </c>
      <c r="D4681" s="5" t="n">
        <v>44816.59810185185</v>
      </c>
      <c r="E4681" s="5" t="n">
        <v>44816.59815972222</v>
      </c>
      <c r="F4681" t="n">
        <v>43.2</v>
      </c>
      <c r="G4681" t="n">
        <v>0</v>
      </c>
      <c r="H4681" t="n">
        <v>43.2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6682</v>
      </c>
      <c r="B4682" t="inlineStr">
        <is>
          <t>MQ TEST</t>
        </is>
      </c>
      <c r="C4682" t="n">
        <v>4675</v>
      </c>
      <c r="D4682" s="5" t="n">
        <v>44816.59815972222</v>
      </c>
      <c r="E4682" s="5" t="n">
        <v>44816.59819444444</v>
      </c>
      <c r="F4682" t="n">
        <v>48.6</v>
      </c>
      <c r="G4682" t="n">
        <v>0</v>
      </c>
      <c r="H4682" t="n">
        <v>48.6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6683</v>
      </c>
      <c r="B4683" t="inlineStr">
        <is>
          <t>MQ TEST</t>
        </is>
      </c>
      <c r="C4683" t="n">
        <v>4676</v>
      </c>
      <c r="D4683" s="5" t="n">
        <v>44816.59819444444</v>
      </c>
      <c r="E4683" s="5" t="n">
        <v>44816.59824074074</v>
      </c>
      <c r="F4683" t="n">
        <v>55.8</v>
      </c>
      <c r="G4683" t="n">
        <v>0</v>
      </c>
      <c r="H4683" t="n">
        <v>55.8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6684</v>
      </c>
      <c r="B4684" t="inlineStr">
        <is>
          <t>MQ TEST</t>
        </is>
      </c>
      <c r="C4684" t="n">
        <v>4677</v>
      </c>
      <c r="D4684" s="5" t="n">
        <v>44816.59824074074</v>
      </c>
      <c r="E4684" s="5" t="n">
        <v>44816.59828703704</v>
      </c>
      <c r="F4684" t="n">
        <v>64.90000000000001</v>
      </c>
      <c r="G4684" t="n">
        <v>0</v>
      </c>
      <c r="H4684" t="n">
        <v>64.90000000000001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6685</v>
      </c>
      <c r="B4685" t="inlineStr">
        <is>
          <t>MQ TEST</t>
        </is>
      </c>
      <c r="C4685" t="n">
        <v>4678</v>
      </c>
      <c r="D4685" s="5" t="n">
        <v>44816.59828703704</v>
      </c>
      <c r="E4685" s="5" t="n">
        <v>44816.59833333334</v>
      </c>
      <c r="F4685" t="n">
        <v>74.59999999999999</v>
      </c>
      <c r="G4685" t="n">
        <v>0</v>
      </c>
      <c r="H4685" t="n">
        <v>74.59999999999999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6686</v>
      </c>
      <c r="B4686" t="inlineStr">
        <is>
          <t>MQ TEST</t>
        </is>
      </c>
      <c r="C4686" t="n">
        <v>4679</v>
      </c>
      <c r="D4686" s="5" t="n">
        <v>44816.59833333334</v>
      </c>
      <c r="E4686" s="5" t="n">
        <v>44816.59837962963</v>
      </c>
      <c r="F4686" t="n">
        <v>85.7</v>
      </c>
      <c r="G4686" t="n">
        <v>0</v>
      </c>
      <c r="H4686" t="n">
        <v>85.7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6687</v>
      </c>
      <c r="B4687" t="inlineStr">
        <is>
          <t>MQ TEST</t>
        </is>
      </c>
      <c r="C4687" t="n">
        <v>4680</v>
      </c>
      <c r="D4687" s="5" t="n">
        <v>44816.59837962963</v>
      </c>
      <c r="E4687" s="5" t="n">
        <v>44816.5984375</v>
      </c>
      <c r="F4687" t="n">
        <v>96.3</v>
      </c>
      <c r="G4687" t="n">
        <v>0</v>
      </c>
      <c r="H4687" t="n">
        <v>96.3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6688</v>
      </c>
      <c r="B4688" t="inlineStr">
        <is>
          <t>MQ TEST</t>
        </is>
      </c>
      <c r="C4688" t="n">
        <v>4681</v>
      </c>
      <c r="D4688" s="5" t="n">
        <v>44816.5984375</v>
      </c>
      <c r="E4688" s="5" t="n">
        <v>44816.59847222222</v>
      </c>
      <c r="F4688" t="n">
        <v>106</v>
      </c>
      <c r="G4688" t="n">
        <v>0</v>
      </c>
      <c r="H4688" t="n">
        <v>106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6689</v>
      </c>
      <c r="B4689" t="inlineStr">
        <is>
          <t>MQ TEST</t>
        </is>
      </c>
      <c r="C4689" t="n">
        <v>4682</v>
      </c>
      <c r="D4689" s="5" t="n">
        <v>44816.59847222222</v>
      </c>
      <c r="E4689" s="5" t="n">
        <v>44816.59851851852</v>
      </c>
      <c r="F4689" t="n">
        <v>115</v>
      </c>
      <c r="G4689" t="n">
        <v>0</v>
      </c>
      <c r="H4689" t="n">
        <v>115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6690</v>
      </c>
      <c r="B4690" t="inlineStr">
        <is>
          <t>MQ TEST</t>
        </is>
      </c>
      <c r="C4690" t="n">
        <v>4683</v>
      </c>
      <c r="D4690" s="5" t="n">
        <v>44816.59851851852</v>
      </c>
      <c r="E4690" s="5" t="n">
        <v>44816.59856481481</v>
      </c>
      <c r="F4690" t="n">
        <v>122</v>
      </c>
      <c r="G4690" t="n">
        <v>0</v>
      </c>
      <c r="H4690" t="n">
        <v>122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6691</v>
      </c>
      <c r="B4691" t="inlineStr">
        <is>
          <t>MQ TEST</t>
        </is>
      </c>
      <c r="C4691" t="n">
        <v>4684</v>
      </c>
      <c r="D4691" s="5" t="n">
        <v>44816.59856481481</v>
      </c>
      <c r="E4691" s="5" t="n">
        <v>44816.59861111111</v>
      </c>
      <c r="F4691" t="n">
        <v>126</v>
      </c>
      <c r="G4691" t="n">
        <v>0</v>
      </c>
      <c r="H4691" t="n">
        <v>126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6692</v>
      </c>
      <c r="B4692" t="inlineStr">
        <is>
          <t>MQ TEST</t>
        </is>
      </c>
      <c r="C4692" t="n">
        <v>4685</v>
      </c>
      <c r="D4692" s="5" t="n">
        <v>44816.59861111111</v>
      </c>
      <c r="E4692" s="5" t="n">
        <v>44816.5986574074</v>
      </c>
      <c r="F4692" t="n">
        <v>127</v>
      </c>
      <c r="G4692" t="n">
        <v>0</v>
      </c>
      <c r="H4692" t="n">
        <v>127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6693</v>
      </c>
      <c r="B4693" t="inlineStr">
        <is>
          <t>MQ TEST</t>
        </is>
      </c>
      <c r="C4693" t="n">
        <v>4686</v>
      </c>
      <c r="D4693" s="5" t="n">
        <v>44816.5986574074</v>
      </c>
      <c r="E4693" s="5" t="n">
        <v>44816.5987037037</v>
      </c>
      <c r="F4693" t="n">
        <v>126</v>
      </c>
      <c r="G4693" t="n">
        <v>0</v>
      </c>
      <c r="H4693" t="n">
        <v>126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6694</v>
      </c>
      <c r="B4694" t="inlineStr">
        <is>
          <t>MQ TEST</t>
        </is>
      </c>
      <c r="C4694" t="n">
        <v>4687</v>
      </c>
      <c r="D4694" s="5" t="n">
        <v>44816.5987037037</v>
      </c>
      <c r="E4694" s="5" t="n">
        <v>44816.59875</v>
      </c>
      <c r="F4694" t="n">
        <v>123</v>
      </c>
      <c r="G4694" t="n">
        <v>0</v>
      </c>
      <c r="H4694" t="n">
        <v>123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6695</v>
      </c>
      <c r="B4695" t="inlineStr">
        <is>
          <t>MQ TEST</t>
        </is>
      </c>
      <c r="C4695" t="n">
        <v>4688</v>
      </c>
      <c r="D4695" s="5" t="n">
        <v>44816.59875</v>
      </c>
      <c r="E4695" s="5" t="n">
        <v>44816.5987962963</v>
      </c>
      <c r="F4695" t="n">
        <v>117</v>
      </c>
      <c r="G4695" t="n">
        <v>0</v>
      </c>
      <c r="H4695" t="n">
        <v>117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6696</v>
      </c>
      <c r="B4696" t="inlineStr">
        <is>
          <t>MQ TEST</t>
        </is>
      </c>
      <c r="C4696" t="n">
        <v>4689</v>
      </c>
      <c r="D4696" s="5" t="n">
        <v>44816.5987962963</v>
      </c>
      <c r="E4696" s="5" t="n">
        <v>44816.59884259259</v>
      </c>
      <c r="F4696" t="n">
        <v>111</v>
      </c>
      <c r="G4696" t="n">
        <v>0</v>
      </c>
      <c r="H4696" t="n">
        <v>111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6697</v>
      </c>
      <c r="B4697" t="inlineStr">
        <is>
          <t>MQ TEST</t>
        </is>
      </c>
      <c r="C4697" t="n">
        <v>4690</v>
      </c>
      <c r="D4697" s="5" t="n">
        <v>44816.59884259259</v>
      </c>
      <c r="E4697" s="5" t="n">
        <v>44816.59888888889</v>
      </c>
      <c r="F4697" t="n">
        <v>103</v>
      </c>
      <c r="G4697" t="n">
        <v>0</v>
      </c>
      <c r="H4697" t="n">
        <v>103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6698</v>
      </c>
      <c r="B4698" t="inlineStr">
        <is>
          <t>MQ TEST</t>
        </is>
      </c>
      <c r="C4698" t="n">
        <v>4691</v>
      </c>
      <c r="D4698" s="5" t="n">
        <v>44816.59888888889</v>
      </c>
      <c r="E4698" s="5" t="n">
        <v>44816.59894675926</v>
      </c>
      <c r="F4698" t="n">
        <v>95.59999999999999</v>
      </c>
      <c r="G4698" t="n">
        <v>0</v>
      </c>
      <c r="H4698" t="n">
        <v>95.59999999999999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6699</v>
      </c>
      <c r="B4699" t="inlineStr">
        <is>
          <t>MQ TEST</t>
        </is>
      </c>
      <c r="C4699" t="n">
        <v>4692</v>
      </c>
      <c r="D4699" s="5" t="n">
        <v>44816.59894675926</v>
      </c>
      <c r="E4699" s="5" t="n">
        <v>44816.59898148148</v>
      </c>
      <c r="F4699" t="n">
        <v>88.3</v>
      </c>
      <c r="G4699" t="n">
        <v>0</v>
      </c>
      <c r="H4699" t="n">
        <v>88.3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6700</v>
      </c>
      <c r="B4700" t="inlineStr">
        <is>
          <t>MQ TEST</t>
        </is>
      </c>
      <c r="C4700" t="n">
        <v>4693</v>
      </c>
      <c r="D4700" s="5" t="n">
        <v>44816.59898148148</v>
      </c>
      <c r="E4700" s="5" t="n">
        <v>44816.59902777777</v>
      </c>
      <c r="F4700" t="n">
        <v>81.2</v>
      </c>
      <c r="G4700" t="n">
        <v>0</v>
      </c>
      <c r="H4700" t="n">
        <v>81.2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6701</v>
      </c>
      <c r="B4701" t="inlineStr">
        <is>
          <t>MQ TEST</t>
        </is>
      </c>
      <c r="C4701" t="n">
        <v>4694</v>
      </c>
      <c r="D4701" s="5" t="n">
        <v>44816.59902777777</v>
      </c>
      <c r="E4701" s="5" t="n">
        <v>44816.59907407407</v>
      </c>
      <c r="F4701" t="n">
        <v>74.40000000000001</v>
      </c>
      <c r="G4701" t="n">
        <v>0</v>
      </c>
      <c r="H4701" t="n">
        <v>74.40000000000001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6702</v>
      </c>
      <c r="B4702" t="inlineStr">
        <is>
          <t>MQ TEST</t>
        </is>
      </c>
      <c r="C4702" t="n">
        <v>4695</v>
      </c>
      <c r="D4702" s="5" t="n">
        <v>44816.59907407407</v>
      </c>
      <c r="E4702" s="5" t="n">
        <v>44816.59912037037</v>
      </c>
      <c r="F4702" t="n">
        <v>68.59999999999999</v>
      </c>
      <c r="G4702" t="n">
        <v>0</v>
      </c>
      <c r="H4702" t="n">
        <v>68.59999999999999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6703</v>
      </c>
      <c r="B4703" t="inlineStr">
        <is>
          <t>MQ TEST</t>
        </is>
      </c>
      <c r="C4703" t="n">
        <v>4696</v>
      </c>
      <c r="D4703" s="5" t="n">
        <v>44816.59912037037</v>
      </c>
      <c r="E4703" s="5" t="n">
        <v>44816.59916666667</v>
      </c>
      <c r="F4703" t="n">
        <v>63.3</v>
      </c>
      <c r="G4703" t="n">
        <v>0</v>
      </c>
      <c r="H4703" t="n">
        <v>63.3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6704</v>
      </c>
      <c r="B4704" t="inlineStr">
        <is>
          <t>MQ TEST</t>
        </is>
      </c>
      <c r="C4704" t="n">
        <v>4697</v>
      </c>
      <c r="D4704" s="5" t="n">
        <v>44816.59916666667</v>
      </c>
      <c r="E4704" s="5" t="n">
        <v>44816.59922453704</v>
      </c>
      <c r="F4704" t="n">
        <v>58.8</v>
      </c>
      <c r="G4704" t="n">
        <v>0</v>
      </c>
      <c r="H4704" t="n">
        <v>58.8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6705</v>
      </c>
      <c r="B4705" t="inlineStr">
        <is>
          <t>MQ TEST</t>
        </is>
      </c>
      <c r="C4705" t="n">
        <v>4698</v>
      </c>
      <c r="D4705" s="5" t="n">
        <v>44816.59922453704</v>
      </c>
      <c r="E4705" s="5" t="n">
        <v>44816.59925925926</v>
      </c>
      <c r="F4705" t="n">
        <v>55.1</v>
      </c>
      <c r="G4705" t="n">
        <v>0</v>
      </c>
      <c r="H4705" t="n">
        <v>55.1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6706</v>
      </c>
      <c r="B4706" t="inlineStr">
        <is>
          <t>MQ TEST</t>
        </is>
      </c>
      <c r="C4706" t="n">
        <v>4699</v>
      </c>
      <c r="D4706" s="5" t="n">
        <v>44816.59925925926</v>
      </c>
      <c r="E4706" s="5" t="n">
        <v>44816.59930555556</v>
      </c>
      <c r="F4706" t="n">
        <v>51.9</v>
      </c>
      <c r="G4706" t="n">
        <v>0</v>
      </c>
      <c r="H4706" t="n">
        <v>51.9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6707</v>
      </c>
      <c r="B4707" t="inlineStr">
        <is>
          <t>MQ TEST</t>
        </is>
      </c>
      <c r="C4707" t="n">
        <v>4700</v>
      </c>
      <c r="D4707" s="5" t="n">
        <v>44816.59930555556</v>
      </c>
      <c r="E4707" s="5" t="n">
        <v>44816.59935185185</v>
      </c>
      <c r="F4707" t="n">
        <v>49.1</v>
      </c>
      <c r="G4707" t="n">
        <v>0</v>
      </c>
      <c r="H4707" t="n">
        <v>49.1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6708</v>
      </c>
      <c r="B4708" t="inlineStr">
        <is>
          <t>MQ TEST</t>
        </is>
      </c>
      <c r="C4708" t="n">
        <v>4701</v>
      </c>
      <c r="D4708" s="5" t="n">
        <v>44816.59935185185</v>
      </c>
      <c r="E4708" s="5" t="n">
        <v>44816.59939814815</v>
      </c>
      <c r="F4708" t="n">
        <v>47.1</v>
      </c>
      <c r="G4708" t="n">
        <v>0</v>
      </c>
      <c r="H4708" t="n">
        <v>47.1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6709</v>
      </c>
      <c r="B4709" t="inlineStr">
        <is>
          <t>MQ TEST</t>
        </is>
      </c>
      <c r="C4709" t="n">
        <v>4702</v>
      </c>
      <c r="D4709" s="5" t="n">
        <v>44816.59939814815</v>
      </c>
      <c r="E4709" s="5" t="n">
        <v>44816.59945601852</v>
      </c>
      <c r="F4709" t="n">
        <v>45.2</v>
      </c>
      <c r="G4709" t="n">
        <v>0</v>
      </c>
      <c r="H4709" t="n">
        <v>45.2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6710</v>
      </c>
      <c r="B4710" t="inlineStr">
        <is>
          <t>MQ TEST</t>
        </is>
      </c>
      <c r="C4710" t="n">
        <v>4703</v>
      </c>
      <c r="D4710" s="5" t="n">
        <v>44816.59945601852</v>
      </c>
      <c r="E4710" s="5" t="n">
        <v>44816.59949074074</v>
      </c>
      <c r="F4710" t="n">
        <v>43.8</v>
      </c>
      <c r="G4710" t="n">
        <v>0</v>
      </c>
      <c r="H4710" t="n">
        <v>43.8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6711</v>
      </c>
      <c r="B4711" t="inlineStr">
        <is>
          <t>MQ TEST</t>
        </is>
      </c>
      <c r="C4711" t="n">
        <v>4704</v>
      </c>
      <c r="D4711" s="5" t="n">
        <v>44816.59949074074</v>
      </c>
      <c r="E4711" s="5" t="n">
        <v>44816.59953703704</v>
      </c>
      <c r="F4711" t="n">
        <v>42.6</v>
      </c>
      <c r="G4711" t="n">
        <v>0</v>
      </c>
      <c r="H4711" t="n">
        <v>42.6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6712</v>
      </c>
      <c r="B4712" t="inlineStr">
        <is>
          <t>MQ TEST</t>
        </is>
      </c>
      <c r="C4712" t="n">
        <v>4705</v>
      </c>
      <c r="D4712" s="5" t="n">
        <v>44816.59953703704</v>
      </c>
      <c r="E4712" s="5" t="n">
        <v>44816.59958333334</v>
      </c>
      <c r="F4712" t="n">
        <v>41.6</v>
      </c>
      <c r="G4712" t="n">
        <v>0</v>
      </c>
      <c r="H4712" t="n">
        <v>41.6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6713</v>
      </c>
      <c r="B4713" t="inlineStr">
        <is>
          <t>MQ TEST</t>
        </is>
      </c>
      <c r="C4713" t="n">
        <v>4706</v>
      </c>
      <c r="D4713" s="5" t="n">
        <v>44816.59958333334</v>
      </c>
      <c r="E4713" s="5" t="n">
        <v>44816.59962962963</v>
      </c>
      <c r="F4713" t="n">
        <v>40.8</v>
      </c>
      <c r="G4713" t="n">
        <v>0</v>
      </c>
      <c r="H4713" t="n">
        <v>40.8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6714</v>
      </c>
      <c r="B4714" t="inlineStr">
        <is>
          <t>MQ TEST</t>
        </is>
      </c>
      <c r="C4714" t="n">
        <v>4707</v>
      </c>
      <c r="D4714" s="5" t="n">
        <v>44816.59962962963</v>
      </c>
      <c r="E4714" s="5" t="n">
        <v>44816.59967592593</v>
      </c>
      <c r="F4714" t="n">
        <v>40.1</v>
      </c>
      <c r="G4714" t="n">
        <v>0</v>
      </c>
      <c r="H4714" t="n">
        <v>40.1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6715</v>
      </c>
      <c r="B4715" t="inlineStr">
        <is>
          <t>MQ TEST</t>
        </is>
      </c>
      <c r="C4715" t="n">
        <v>4708</v>
      </c>
      <c r="D4715" s="5" t="n">
        <v>44816.59967592593</v>
      </c>
      <c r="E4715" s="5" t="n">
        <v>44816.5997337963</v>
      </c>
      <c r="F4715" t="n">
        <v>39.1</v>
      </c>
      <c r="G4715" t="n">
        <v>0</v>
      </c>
      <c r="H4715" t="n">
        <v>39.1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6716</v>
      </c>
      <c r="B4716" t="inlineStr">
        <is>
          <t>MQ TEST</t>
        </is>
      </c>
      <c r="C4716" t="n">
        <v>4709</v>
      </c>
      <c r="D4716" s="5" t="n">
        <v>44816.5997337963</v>
      </c>
      <c r="E4716" s="5" t="n">
        <v>44816.59976851852</v>
      </c>
      <c r="F4716" t="n">
        <v>38.1</v>
      </c>
      <c r="G4716" t="n">
        <v>0</v>
      </c>
      <c r="H4716" t="n">
        <v>38.1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6717</v>
      </c>
      <c r="B4717" t="inlineStr">
        <is>
          <t>MQ TEST</t>
        </is>
      </c>
      <c r="C4717" t="n">
        <v>4710</v>
      </c>
      <c r="D4717" s="5" t="n">
        <v>44816.59976851852</v>
      </c>
      <c r="E4717" s="5" t="n">
        <v>44816.59981481481</v>
      </c>
      <c r="F4717" t="n">
        <v>37.6</v>
      </c>
      <c r="G4717" t="n">
        <v>0</v>
      </c>
      <c r="H4717" t="n">
        <v>37.6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6718</v>
      </c>
      <c r="B4718" t="inlineStr">
        <is>
          <t>MQ TEST</t>
        </is>
      </c>
      <c r="C4718" t="n">
        <v>4711</v>
      </c>
      <c r="D4718" s="5" t="n">
        <v>44816.59981481481</v>
      </c>
      <c r="E4718" s="5" t="n">
        <v>44816.59986111111</v>
      </c>
      <c r="F4718" t="n">
        <v>37.3</v>
      </c>
      <c r="G4718" t="n">
        <v>0</v>
      </c>
      <c r="H4718" t="n">
        <v>37.3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6719</v>
      </c>
      <c r="B4719" t="inlineStr">
        <is>
          <t>MQ TEST</t>
        </is>
      </c>
      <c r="C4719" t="n">
        <v>4712</v>
      </c>
      <c r="D4719" s="5" t="n">
        <v>44816.59986111111</v>
      </c>
      <c r="E4719" s="5" t="n">
        <v>44816.59990740741</v>
      </c>
      <c r="F4719" t="n">
        <v>37</v>
      </c>
      <c r="G4719" t="n">
        <v>0</v>
      </c>
      <c r="H4719" t="n">
        <v>37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6720</v>
      </c>
      <c r="B4720" t="inlineStr">
        <is>
          <t>MQ TEST</t>
        </is>
      </c>
      <c r="C4720" t="n">
        <v>4713</v>
      </c>
      <c r="D4720" s="5" t="n">
        <v>44816.59990740741</v>
      </c>
      <c r="E4720" s="5" t="n">
        <v>44816.59995370371</v>
      </c>
      <c r="F4720" t="n">
        <v>36.7</v>
      </c>
      <c r="G4720" t="n">
        <v>0</v>
      </c>
      <c r="H4720" t="n">
        <v>36.7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6721</v>
      </c>
      <c r="B4721" t="inlineStr">
        <is>
          <t>MQ TEST</t>
        </is>
      </c>
      <c r="C4721" t="n">
        <v>4714</v>
      </c>
      <c r="D4721" s="5" t="n">
        <v>44816.59995370371</v>
      </c>
      <c r="E4721" s="5" t="n">
        <v>44816.60001157408</v>
      </c>
      <c r="F4721" t="n">
        <v>36.4</v>
      </c>
      <c r="G4721" t="n">
        <v>0</v>
      </c>
      <c r="H4721" t="n">
        <v>36.4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6722</v>
      </c>
      <c r="B4722" t="inlineStr">
        <is>
          <t>MQ TEST</t>
        </is>
      </c>
      <c r="C4722" t="n">
        <v>4715</v>
      </c>
      <c r="D4722" s="5" t="n">
        <v>44816.60001157408</v>
      </c>
      <c r="E4722" s="5" t="n">
        <v>44816.6000462963</v>
      </c>
      <c r="F4722" t="n">
        <v>36.2</v>
      </c>
      <c r="G4722" t="n">
        <v>0</v>
      </c>
      <c r="H4722" t="n">
        <v>36.2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6723</v>
      </c>
      <c r="B4723" t="inlineStr">
        <is>
          <t>MQ TEST</t>
        </is>
      </c>
      <c r="C4723" t="n">
        <v>4716</v>
      </c>
      <c r="D4723" s="5" t="n">
        <v>44816.6000462963</v>
      </c>
      <c r="E4723" s="5" t="n">
        <v>44816.60009259259</v>
      </c>
      <c r="F4723" t="n">
        <v>35.9</v>
      </c>
      <c r="G4723" t="n">
        <v>0</v>
      </c>
      <c r="H4723" t="n">
        <v>35.9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6724</v>
      </c>
      <c r="B4724" t="inlineStr">
        <is>
          <t>MQ TEST</t>
        </is>
      </c>
      <c r="C4724" t="n">
        <v>4717</v>
      </c>
      <c r="D4724" s="5" t="n">
        <v>44816.60009259259</v>
      </c>
      <c r="E4724" s="5" t="n">
        <v>44816.60013888889</v>
      </c>
      <c r="F4724" t="n">
        <v>35.7</v>
      </c>
      <c r="G4724" t="n">
        <v>0</v>
      </c>
      <c r="H4724" t="n">
        <v>35.7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6725</v>
      </c>
      <c r="B4725" t="inlineStr">
        <is>
          <t>MQ TEST</t>
        </is>
      </c>
      <c r="C4725" t="n">
        <v>4718</v>
      </c>
      <c r="D4725" s="5" t="n">
        <v>44816.60013888889</v>
      </c>
      <c r="E4725" s="5" t="n">
        <v>44816.60018518518</v>
      </c>
      <c r="F4725" t="n">
        <v>35.5</v>
      </c>
      <c r="G4725" t="n">
        <v>0</v>
      </c>
      <c r="H4725" t="n">
        <v>35.5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6726</v>
      </c>
      <c r="B4726" t="inlineStr">
        <is>
          <t>MQ TEST</t>
        </is>
      </c>
      <c r="C4726" t="n">
        <v>4719</v>
      </c>
      <c r="D4726" s="5" t="n">
        <v>44816.60018518518</v>
      </c>
      <c r="E4726" s="5" t="n">
        <v>44816.60023148148</v>
      </c>
      <c r="F4726" t="n">
        <v>35.4</v>
      </c>
      <c r="G4726" t="n">
        <v>0</v>
      </c>
      <c r="H4726" t="n">
        <v>35.4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6727</v>
      </c>
      <c r="B4727" t="inlineStr">
        <is>
          <t>MQ TEST</t>
        </is>
      </c>
      <c r="C4727" t="n">
        <v>4720</v>
      </c>
      <c r="D4727" s="5" t="n">
        <v>44816.60023148148</v>
      </c>
      <c r="E4727" s="5" t="n">
        <v>44816.60027777778</v>
      </c>
      <c r="F4727" t="n">
        <v>35.2</v>
      </c>
      <c r="G4727" t="n">
        <v>0</v>
      </c>
      <c r="H4727" t="n">
        <v>35.2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6728</v>
      </c>
      <c r="B4728" t="inlineStr">
        <is>
          <t>MQ TEST</t>
        </is>
      </c>
      <c r="C4728" t="n">
        <v>4721</v>
      </c>
      <c r="D4728" s="5" t="n">
        <v>44816.60027777778</v>
      </c>
      <c r="E4728" s="5" t="n">
        <v>44816.60032407408</v>
      </c>
      <c r="F4728" t="n">
        <v>35</v>
      </c>
      <c r="G4728" t="n">
        <v>0</v>
      </c>
      <c r="H4728" t="n">
        <v>35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6729</v>
      </c>
      <c r="B4729" t="inlineStr">
        <is>
          <t>MQ TEST</t>
        </is>
      </c>
      <c r="C4729" t="n">
        <v>4722</v>
      </c>
      <c r="D4729" s="5" t="n">
        <v>44816.60032407408</v>
      </c>
      <c r="E4729" s="5" t="n">
        <v>44816.60037037037</v>
      </c>
      <c r="F4729" t="n">
        <v>34.9</v>
      </c>
      <c r="G4729" t="n">
        <v>0</v>
      </c>
      <c r="H4729" t="n">
        <v>34.9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6730</v>
      </c>
      <c r="B4730" t="inlineStr">
        <is>
          <t>MQ TEST</t>
        </is>
      </c>
      <c r="C4730" t="n">
        <v>4723</v>
      </c>
      <c r="D4730" s="5" t="n">
        <v>44816.60037037037</v>
      </c>
      <c r="E4730" s="5" t="n">
        <v>44816.60041666667</v>
      </c>
      <c r="F4730" t="n">
        <v>34.7</v>
      </c>
      <c r="G4730" t="n">
        <v>0</v>
      </c>
      <c r="H4730" t="n">
        <v>34.7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6731</v>
      </c>
      <c r="B4731" t="inlineStr">
        <is>
          <t>MQ TEST</t>
        </is>
      </c>
      <c r="C4731" t="n">
        <v>4724</v>
      </c>
      <c r="D4731" s="5" t="n">
        <v>44816.60041666667</v>
      </c>
      <c r="E4731" s="5" t="n">
        <v>44816.60046296296</v>
      </c>
      <c r="F4731" t="n">
        <v>34.6</v>
      </c>
      <c r="G4731" t="n">
        <v>0</v>
      </c>
      <c r="H4731" t="n">
        <v>34.6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6732</v>
      </c>
      <c r="B4732" t="inlineStr">
        <is>
          <t>MQ TEST</t>
        </is>
      </c>
      <c r="C4732" t="n">
        <v>4725</v>
      </c>
      <c r="D4732" s="5" t="n">
        <v>44816.60046296296</v>
      </c>
      <c r="E4732" s="5" t="n">
        <v>44816.60052083333</v>
      </c>
      <c r="F4732" t="n">
        <v>34.4</v>
      </c>
      <c r="G4732" t="n">
        <v>0</v>
      </c>
      <c r="H4732" t="n">
        <v>34.4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6733</v>
      </c>
      <c r="B4733" t="inlineStr">
        <is>
          <t>MQ TEST</t>
        </is>
      </c>
      <c r="C4733" t="n">
        <v>4726</v>
      </c>
      <c r="D4733" s="5" t="n">
        <v>44816.60052083333</v>
      </c>
      <c r="E4733" s="5" t="n">
        <v>44816.60055555555</v>
      </c>
      <c r="F4733" t="n">
        <v>34.3</v>
      </c>
      <c r="G4733" t="n">
        <v>0</v>
      </c>
      <c r="H4733" t="n">
        <v>34.3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6734</v>
      </c>
      <c r="B4734" t="inlineStr">
        <is>
          <t>MQ TEST</t>
        </is>
      </c>
      <c r="C4734" t="n">
        <v>4727</v>
      </c>
      <c r="D4734" s="5" t="n">
        <v>44816.60055555555</v>
      </c>
      <c r="E4734" s="5" t="n">
        <v>44816.60060185185</v>
      </c>
      <c r="F4734" t="n">
        <v>34.1</v>
      </c>
      <c r="G4734" t="n">
        <v>0</v>
      </c>
      <c r="H4734" t="n">
        <v>34.1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6735</v>
      </c>
      <c r="B4735" t="inlineStr">
        <is>
          <t>MQ TEST</t>
        </is>
      </c>
      <c r="C4735" t="n">
        <v>4728</v>
      </c>
      <c r="D4735" s="5" t="n">
        <v>44816.60060185185</v>
      </c>
      <c r="E4735" s="5" t="n">
        <v>44816.60064814815</v>
      </c>
      <c r="F4735" t="n">
        <v>34</v>
      </c>
      <c r="G4735" t="n">
        <v>0</v>
      </c>
      <c r="H4735" t="n">
        <v>34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6736</v>
      </c>
      <c r="B4736" t="inlineStr">
        <is>
          <t>MQ TEST</t>
        </is>
      </c>
      <c r="C4736" t="n">
        <v>4729</v>
      </c>
      <c r="D4736" s="5" t="n">
        <v>44816.60064814815</v>
      </c>
      <c r="E4736" s="5" t="n">
        <v>44816.60069444445</v>
      </c>
      <c r="F4736" t="n">
        <v>33.9</v>
      </c>
      <c r="G4736" t="n">
        <v>0</v>
      </c>
      <c r="H4736" t="n">
        <v>33.9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6737</v>
      </c>
      <c r="B4737" t="inlineStr">
        <is>
          <t>MQ TEST</t>
        </is>
      </c>
      <c r="C4737" t="n">
        <v>4730</v>
      </c>
      <c r="D4737" s="5" t="n">
        <v>44816.60069444445</v>
      </c>
      <c r="E4737" s="5" t="n">
        <v>44816.60074074074</v>
      </c>
      <c r="F4737" t="n">
        <v>33.8</v>
      </c>
      <c r="G4737" t="n">
        <v>0</v>
      </c>
      <c r="H4737" t="n">
        <v>33.8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6738</v>
      </c>
      <c r="B4738" t="inlineStr">
        <is>
          <t>MQ TEST</t>
        </is>
      </c>
      <c r="C4738" t="n">
        <v>4731</v>
      </c>
      <c r="D4738" s="5" t="n">
        <v>44816.60074074074</v>
      </c>
      <c r="E4738" s="5" t="n">
        <v>44816.60079861111</v>
      </c>
      <c r="F4738" t="n">
        <v>33.7</v>
      </c>
      <c r="G4738" t="n">
        <v>0</v>
      </c>
      <c r="H4738" t="n">
        <v>33.7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6739</v>
      </c>
      <c r="B4739" t="inlineStr">
        <is>
          <t>MQ TEST</t>
        </is>
      </c>
      <c r="C4739" t="n">
        <v>4732</v>
      </c>
      <c r="D4739" s="5" t="n">
        <v>44816.60079861111</v>
      </c>
      <c r="E4739" s="5" t="n">
        <v>44816.60083333333</v>
      </c>
      <c r="F4739" t="n">
        <v>33.6</v>
      </c>
      <c r="G4739" t="n">
        <v>0</v>
      </c>
      <c r="H4739" t="n">
        <v>33.6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6740</v>
      </c>
      <c r="B4740" t="inlineStr">
        <is>
          <t>MQ TEST</t>
        </is>
      </c>
      <c r="C4740" t="n">
        <v>4733</v>
      </c>
      <c r="D4740" s="5" t="n">
        <v>44816.60083333333</v>
      </c>
      <c r="E4740" s="5" t="n">
        <v>44816.60087962963</v>
      </c>
      <c r="F4740" t="n">
        <v>33.5</v>
      </c>
      <c r="G4740" t="n">
        <v>0</v>
      </c>
      <c r="H4740" t="n">
        <v>33.5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6741</v>
      </c>
      <c r="B4741" t="inlineStr">
        <is>
          <t>MQ TEST</t>
        </is>
      </c>
      <c r="C4741" t="n">
        <v>4734</v>
      </c>
      <c r="D4741" s="5" t="n">
        <v>44816.60087962963</v>
      </c>
      <c r="E4741" s="5" t="n">
        <v>44816.60092592592</v>
      </c>
      <c r="F4741" t="n">
        <v>33.4</v>
      </c>
      <c r="G4741" t="n">
        <v>0</v>
      </c>
      <c r="H4741" t="n">
        <v>33.4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6742</v>
      </c>
      <c r="B4742" t="inlineStr">
        <is>
          <t>MQ TEST</t>
        </is>
      </c>
      <c r="C4742" t="n">
        <v>4735</v>
      </c>
      <c r="D4742" s="5" t="n">
        <v>44816.60092592592</v>
      </c>
      <c r="E4742" s="5" t="n">
        <v>44816.60097222222</v>
      </c>
      <c r="F4742" t="n">
        <v>33.3</v>
      </c>
      <c r="G4742" t="n">
        <v>0</v>
      </c>
      <c r="H4742" t="n">
        <v>33.3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6743</v>
      </c>
      <c r="B4743" t="inlineStr">
        <is>
          <t>MQ TEST</t>
        </is>
      </c>
      <c r="C4743" t="n">
        <v>4736</v>
      </c>
      <c r="D4743" s="5" t="n">
        <v>44816.60097222222</v>
      </c>
      <c r="E4743" s="5" t="n">
        <v>44816.60101851852</v>
      </c>
      <c r="F4743" t="n">
        <v>33.2</v>
      </c>
      <c r="G4743" t="n">
        <v>0</v>
      </c>
      <c r="H4743" t="n">
        <v>33.2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6744</v>
      </c>
      <c r="B4744" t="inlineStr">
        <is>
          <t>MQ TEST</t>
        </is>
      </c>
      <c r="C4744" t="n">
        <v>4737</v>
      </c>
      <c r="D4744" s="5" t="n">
        <v>44816.60101851852</v>
      </c>
      <c r="E4744" s="5" t="n">
        <v>44816.60107638889</v>
      </c>
      <c r="F4744" t="n">
        <v>33.1</v>
      </c>
      <c r="G4744" t="n">
        <v>0</v>
      </c>
      <c r="H4744" t="n">
        <v>33.1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6745</v>
      </c>
      <c r="B4745" t="inlineStr">
        <is>
          <t>MQ TEST</t>
        </is>
      </c>
      <c r="C4745" t="n">
        <v>4738</v>
      </c>
      <c r="D4745" s="5" t="n">
        <v>44816.60107638889</v>
      </c>
      <c r="E4745" s="5" t="n">
        <v>44816.60111111111</v>
      </c>
      <c r="F4745" t="n">
        <v>33</v>
      </c>
      <c r="G4745" t="n">
        <v>0</v>
      </c>
      <c r="H4745" t="n">
        <v>33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6746</v>
      </c>
      <c r="B4746" t="inlineStr">
        <is>
          <t>MQ TEST</t>
        </is>
      </c>
      <c r="C4746" t="n">
        <v>4739</v>
      </c>
      <c r="D4746" s="5" t="n">
        <v>44816.60111111111</v>
      </c>
      <c r="E4746" s="5" t="n">
        <v>44816.60115740741</v>
      </c>
      <c r="F4746" t="n">
        <v>32.9</v>
      </c>
      <c r="G4746" t="n">
        <v>0</v>
      </c>
      <c r="H4746" t="n">
        <v>32.9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6747</v>
      </c>
      <c r="B4747" t="inlineStr">
        <is>
          <t>MQ TEST</t>
        </is>
      </c>
      <c r="C4747" t="n">
        <v>4740</v>
      </c>
      <c r="D4747" s="5" t="n">
        <v>44816.60115740741</v>
      </c>
      <c r="E4747" s="5" t="n">
        <v>44816.60120370371</v>
      </c>
      <c r="F4747" t="n">
        <v>32.6</v>
      </c>
      <c r="G4747" t="n">
        <v>0</v>
      </c>
      <c r="H4747" t="n">
        <v>32.6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6748</v>
      </c>
      <c r="B4748" t="inlineStr">
        <is>
          <t>MQ TEST</t>
        </is>
      </c>
      <c r="C4748" t="n">
        <v>4741</v>
      </c>
      <c r="D4748" s="5" t="n">
        <v>44816.60120370371</v>
      </c>
      <c r="E4748" s="5" t="n">
        <v>44816.60125</v>
      </c>
      <c r="F4748" t="n">
        <v>32.5</v>
      </c>
      <c r="G4748" t="n">
        <v>0</v>
      </c>
      <c r="H4748" t="n">
        <v>32.5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6749</v>
      </c>
      <c r="B4749" t="inlineStr">
        <is>
          <t>MQ TEST</t>
        </is>
      </c>
      <c r="C4749" t="n">
        <v>4742</v>
      </c>
      <c r="D4749" s="5" t="n">
        <v>44816.60125</v>
      </c>
      <c r="E4749" s="5" t="n">
        <v>44816.6012962963</v>
      </c>
      <c r="F4749" t="n">
        <v>32.3</v>
      </c>
      <c r="G4749" t="n">
        <v>0</v>
      </c>
      <c r="H4749" t="n">
        <v>32.3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6750</v>
      </c>
      <c r="B4750" t="inlineStr">
        <is>
          <t>MQ TEST</t>
        </is>
      </c>
      <c r="C4750" t="n">
        <v>4743</v>
      </c>
      <c r="D4750" s="5" t="n">
        <v>44816.6012962963</v>
      </c>
      <c r="E4750" s="5" t="n">
        <v>44816.60134259259</v>
      </c>
      <c r="F4750" t="n">
        <v>32</v>
      </c>
      <c r="G4750" t="n">
        <v>0</v>
      </c>
      <c r="H4750" t="n">
        <v>32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6751</v>
      </c>
      <c r="B4751" t="inlineStr">
        <is>
          <t>MQ TEST</t>
        </is>
      </c>
      <c r="C4751" t="n">
        <v>4744</v>
      </c>
      <c r="D4751" s="5" t="n">
        <v>44816.60134259259</v>
      </c>
      <c r="E4751" s="5" t="n">
        <v>44816.60138888889</v>
      </c>
      <c r="F4751" t="n">
        <v>31.8</v>
      </c>
      <c r="G4751" t="n">
        <v>0</v>
      </c>
      <c r="H4751" t="n">
        <v>31.8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6752</v>
      </c>
      <c r="B4752" t="inlineStr">
        <is>
          <t>MQ TEST</t>
        </is>
      </c>
      <c r="C4752" t="n">
        <v>4745</v>
      </c>
      <c r="D4752" s="5" t="n">
        <v>44816.60138888889</v>
      </c>
      <c r="E4752" s="5" t="n">
        <v>44816.60143518518</v>
      </c>
      <c r="F4752" t="n">
        <v>31.5</v>
      </c>
      <c r="G4752" t="n">
        <v>0</v>
      </c>
      <c r="H4752" t="n">
        <v>31.5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6753</v>
      </c>
      <c r="B4753" t="inlineStr">
        <is>
          <t>MQ TEST</t>
        </is>
      </c>
      <c r="C4753" t="n">
        <v>4746</v>
      </c>
      <c r="D4753" s="5" t="n">
        <v>44816.60143518518</v>
      </c>
      <c r="E4753" s="5" t="n">
        <v>44816.60148148148</v>
      </c>
      <c r="F4753" t="n">
        <v>31.3</v>
      </c>
      <c r="G4753" t="n">
        <v>0</v>
      </c>
      <c r="H4753" t="n">
        <v>31.3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6754</v>
      </c>
      <c r="B4754" t="inlineStr">
        <is>
          <t>MQ TEST</t>
        </is>
      </c>
      <c r="C4754" t="n">
        <v>4747</v>
      </c>
      <c r="D4754" s="5" t="n">
        <v>44816.60148148148</v>
      </c>
      <c r="E4754" s="5" t="n">
        <v>44816.60152777778</v>
      </c>
      <c r="F4754" t="n">
        <v>31</v>
      </c>
      <c r="G4754" t="n">
        <v>0</v>
      </c>
      <c r="H4754" t="n">
        <v>31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6755</v>
      </c>
      <c r="B4755" t="inlineStr">
        <is>
          <t>MQ TEST</t>
        </is>
      </c>
      <c r="C4755" t="n">
        <v>4748</v>
      </c>
      <c r="D4755" s="5" t="n">
        <v>44816.60152777778</v>
      </c>
      <c r="E4755" s="5" t="n">
        <v>44816.60158564815</v>
      </c>
      <c r="F4755" t="n">
        <v>30.8</v>
      </c>
      <c r="G4755" t="n">
        <v>0</v>
      </c>
      <c r="H4755" t="n">
        <v>30.8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6756</v>
      </c>
      <c r="B4756" t="inlineStr">
        <is>
          <t>MQ TEST</t>
        </is>
      </c>
      <c r="C4756" t="n">
        <v>4749</v>
      </c>
      <c r="D4756" s="5" t="n">
        <v>44816.60158564815</v>
      </c>
      <c r="E4756" s="5" t="n">
        <v>44816.60162037037</v>
      </c>
      <c r="F4756" t="n">
        <v>30.6</v>
      </c>
      <c r="G4756" t="n">
        <v>0</v>
      </c>
      <c r="H4756" t="n">
        <v>30.6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6757</v>
      </c>
      <c r="B4757" t="inlineStr">
        <is>
          <t>MQ TEST</t>
        </is>
      </c>
      <c r="C4757" t="n">
        <v>4750</v>
      </c>
      <c r="D4757" s="5" t="n">
        <v>44816.60162037037</v>
      </c>
      <c r="E4757" s="5" t="n">
        <v>44816.60166666667</v>
      </c>
      <c r="F4757" t="n">
        <v>30.4</v>
      </c>
      <c r="G4757" t="n">
        <v>0</v>
      </c>
      <c r="H4757" t="n">
        <v>30.4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6758</v>
      </c>
      <c r="B4758" t="inlineStr">
        <is>
          <t>MQ TEST</t>
        </is>
      </c>
      <c r="C4758" t="n">
        <v>4751</v>
      </c>
      <c r="D4758" s="5" t="n">
        <v>44816.60166666667</v>
      </c>
      <c r="E4758" s="5" t="n">
        <v>44816.60171296296</v>
      </c>
      <c r="F4758" t="n">
        <v>30.2</v>
      </c>
      <c r="G4758" t="n">
        <v>0</v>
      </c>
      <c r="H4758" t="n">
        <v>30.2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6759</v>
      </c>
      <c r="B4759" t="inlineStr">
        <is>
          <t>MQ TEST</t>
        </is>
      </c>
      <c r="C4759" t="n">
        <v>4752</v>
      </c>
      <c r="D4759" s="5" t="n">
        <v>44816.60171296296</v>
      </c>
      <c r="E4759" s="5" t="n">
        <v>44816.60175925926</v>
      </c>
      <c r="F4759" t="n">
        <v>30.1</v>
      </c>
      <c r="G4759" t="n">
        <v>0</v>
      </c>
      <c r="H4759" t="n">
        <v>30.1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6760</v>
      </c>
      <c r="B4760" t="inlineStr">
        <is>
          <t>MQ TEST</t>
        </is>
      </c>
      <c r="C4760" t="n">
        <v>4753</v>
      </c>
      <c r="D4760" s="5" t="n">
        <v>44816.60175925926</v>
      </c>
      <c r="E4760" s="5" t="n">
        <v>44816.60180555555</v>
      </c>
      <c r="F4760" t="n">
        <v>29.9</v>
      </c>
      <c r="G4760" t="n">
        <v>0</v>
      </c>
      <c r="H4760" t="n">
        <v>29.9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6761</v>
      </c>
      <c r="B4761" t="inlineStr">
        <is>
          <t>MQ TEST</t>
        </is>
      </c>
      <c r="C4761" t="n">
        <v>4754</v>
      </c>
      <c r="D4761" s="5" t="n">
        <v>44816.60180555555</v>
      </c>
      <c r="E4761" s="5" t="n">
        <v>44816.60186342592</v>
      </c>
      <c r="F4761" t="n">
        <v>29.8</v>
      </c>
      <c r="G4761" t="n">
        <v>0</v>
      </c>
      <c r="H4761" t="n">
        <v>29.8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6762</v>
      </c>
      <c r="B4762" t="inlineStr">
        <is>
          <t>MQ TEST</t>
        </is>
      </c>
      <c r="C4762" t="n">
        <v>4755</v>
      </c>
      <c r="D4762" s="5" t="n">
        <v>44816.60186342592</v>
      </c>
      <c r="E4762" s="5" t="n">
        <v>44816.60189814815</v>
      </c>
      <c r="F4762" t="n">
        <v>29.7</v>
      </c>
      <c r="G4762" t="n">
        <v>0</v>
      </c>
      <c r="H4762" t="n">
        <v>29.7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6763</v>
      </c>
      <c r="B4763" t="inlineStr">
        <is>
          <t>MQ TEST</t>
        </is>
      </c>
      <c r="C4763" t="n">
        <v>4756</v>
      </c>
      <c r="D4763" s="5" t="n">
        <v>44816.60189814815</v>
      </c>
      <c r="E4763" s="5" t="n">
        <v>44816.60194444445</v>
      </c>
      <c r="F4763" t="n">
        <v>29.6</v>
      </c>
      <c r="G4763" t="n">
        <v>0</v>
      </c>
      <c r="H4763" t="n">
        <v>29.6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6764</v>
      </c>
      <c r="B4764" t="inlineStr">
        <is>
          <t>MQ TEST</t>
        </is>
      </c>
      <c r="C4764" t="n">
        <v>4757</v>
      </c>
      <c r="D4764" s="5" t="n">
        <v>44816.60194444445</v>
      </c>
      <c r="E4764" s="5" t="n">
        <v>44816.60199074074</v>
      </c>
      <c r="F4764" t="n">
        <v>29.5</v>
      </c>
      <c r="G4764" t="n">
        <v>0</v>
      </c>
      <c r="H4764" t="n">
        <v>29.5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6765</v>
      </c>
      <c r="B4765" t="inlineStr">
        <is>
          <t>MQ TEST</t>
        </is>
      </c>
      <c r="C4765" t="n">
        <v>4758</v>
      </c>
      <c r="D4765" s="5" t="n">
        <v>44816.60199074074</v>
      </c>
      <c r="E4765" s="5" t="n">
        <v>44816.60203703704</v>
      </c>
      <c r="F4765" t="n">
        <v>29.5</v>
      </c>
      <c r="G4765" t="n">
        <v>0</v>
      </c>
      <c r="H4765" t="n">
        <v>29.5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6766</v>
      </c>
      <c r="B4766" t="inlineStr">
        <is>
          <t>MQ TEST</t>
        </is>
      </c>
      <c r="C4766" t="n">
        <v>4759</v>
      </c>
      <c r="D4766" s="5" t="n">
        <v>44816.60203703704</v>
      </c>
      <c r="E4766" s="5" t="n">
        <v>44816.60208333333</v>
      </c>
      <c r="F4766" t="n">
        <v>29.4</v>
      </c>
      <c r="G4766" t="n">
        <v>0</v>
      </c>
      <c r="H4766" t="n">
        <v>29.4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6767</v>
      </c>
      <c r="B4767" t="inlineStr">
        <is>
          <t>MQ TEST</t>
        </is>
      </c>
      <c r="C4767" t="n">
        <v>4760</v>
      </c>
      <c r="D4767" s="5" t="n">
        <v>44816.60208333333</v>
      </c>
      <c r="E4767" s="5" t="n">
        <v>44816.6021412037</v>
      </c>
      <c r="F4767" t="n">
        <v>29.4</v>
      </c>
      <c r="G4767" t="n">
        <v>0</v>
      </c>
      <c r="H4767" t="n">
        <v>29.4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6768</v>
      </c>
      <c r="B4768" t="inlineStr">
        <is>
          <t>MQ TEST</t>
        </is>
      </c>
      <c r="C4768" t="n">
        <v>4761</v>
      </c>
      <c r="D4768" s="5" t="n">
        <v>44816.6021412037</v>
      </c>
      <c r="E4768" s="5" t="n">
        <v>44816.60217592592</v>
      </c>
      <c r="F4768" t="n">
        <v>29.4</v>
      </c>
      <c r="G4768" t="n">
        <v>0</v>
      </c>
      <c r="H4768" t="n">
        <v>29.4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6769</v>
      </c>
      <c r="B4769" t="inlineStr">
        <is>
          <t>MQ TEST</t>
        </is>
      </c>
      <c r="C4769" t="n">
        <v>4762</v>
      </c>
      <c r="D4769" s="5" t="n">
        <v>44816.60217592592</v>
      </c>
      <c r="E4769" s="5" t="n">
        <v>44816.60222222222</v>
      </c>
      <c r="F4769" t="n">
        <v>29.3</v>
      </c>
      <c r="G4769" t="n">
        <v>0</v>
      </c>
      <c r="H4769" t="n">
        <v>29.3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6770</v>
      </c>
      <c r="B4770" t="inlineStr">
        <is>
          <t>MQ TEST</t>
        </is>
      </c>
      <c r="C4770" t="n">
        <v>4763</v>
      </c>
      <c r="D4770" s="5" t="n">
        <v>44816.60222222222</v>
      </c>
      <c r="E4770" s="5" t="n">
        <v>44816.60226851852</v>
      </c>
      <c r="F4770" t="n">
        <v>29.3</v>
      </c>
      <c r="G4770" t="n">
        <v>0</v>
      </c>
      <c r="H4770" t="n">
        <v>29.3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6771</v>
      </c>
      <c r="B4771" t="inlineStr">
        <is>
          <t>MQ TEST</t>
        </is>
      </c>
      <c r="C4771" t="n">
        <v>4764</v>
      </c>
      <c r="D4771" s="5" t="n">
        <v>44816.60226851852</v>
      </c>
      <c r="E4771" s="5" t="n">
        <v>44816.60231481482</v>
      </c>
      <c r="F4771" t="n">
        <v>29.3</v>
      </c>
      <c r="G4771" t="n">
        <v>0</v>
      </c>
      <c r="H4771" t="n">
        <v>29.3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6772</v>
      </c>
      <c r="B4772" t="inlineStr">
        <is>
          <t>MQ TEST</t>
        </is>
      </c>
      <c r="C4772" t="n">
        <v>4765</v>
      </c>
      <c r="D4772" s="5" t="n">
        <v>44816.60231481482</v>
      </c>
      <c r="E4772" s="5" t="n">
        <v>44816.60236111111</v>
      </c>
      <c r="F4772" t="n">
        <v>29.3</v>
      </c>
      <c r="G4772" t="n">
        <v>0</v>
      </c>
      <c r="H4772" t="n">
        <v>29.3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6773</v>
      </c>
      <c r="B4773" t="inlineStr">
        <is>
          <t>MQ TEST</t>
        </is>
      </c>
      <c r="C4773" t="n">
        <v>4766</v>
      </c>
      <c r="D4773" s="5" t="n">
        <v>44816.60236111111</v>
      </c>
      <c r="E4773" s="5" t="n">
        <v>44816.60240740741</v>
      </c>
      <c r="F4773" t="n">
        <v>29.2</v>
      </c>
      <c r="G4773" t="n">
        <v>0</v>
      </c>
      <c r="H4773" t="n">
        <v>29.2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6774</v>
      </c>
      <c r="B4774" t="inlineStr">
        <is>
          <t>MQ TEST</t>
        </is>
      </c>
      <c r="C4774" t="n">
        <v>4767</v>
      </c>
      <c r="D4774" s="5" t="n">
        <v>44816.60240740741</v>
      </c>
      <c r="E4774" s="5" t="n">
        <v>44816.6024537037</v>
      </c>
      <c r="F4774" t="n">
        <v>29.2</v>
      </c>
      <c r="G4774" t="n">
        <v>0</v>
      </c>
      <c r="H4774" t="n">
        <v>29.2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6775</v>
      </c>
      <c r="B4775" t="inlineStr">
        <is>
          <t>MQ TEST</t>
        </is>
      </c>
      <c r="C4775" t="n">
        <v>4768</v>
      </c>
      <c r="D4775" s="5" t="n">
        <v>44816.6024537037</v>
      </c>
      <c r="E4775" s="5" t="n">
        <v>44816.6025</v>
      </c>
      <c r="F4775" t="n">
        <v>29.2</v>
      </c>
      <c r="G4775" t="n">
        <v>0</v>
      </c>
      <c r="H4775" t="n">
        <v>29.2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6776</v>
      </c>
      <c r="B4776" t="inlineStr">
        <is>
          <t>MQ TEST</t>
        </is>
      </c>
      <c r="C4776" t="n">
        <v>4769</v>
      </c>
      <c r="D4776" s="5" t="n">
        <v>44816.6025</v>
      </c>
      <c r="E4776" s="5" t="n">
        <v>44816.60254629629</v>
      </c>
      <c r="F4776" t="n">
        <v>29.2</v>
      </c>
      <c r="G4776" t="n">
        <v>0</v>
      </c>
      <c r="H4776" t="n">
        <v>29.2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6777</v>
      </c>
      <c r="B4777" t="inlineStr">
        <is>
          <t>MQ TEST</t>
        </is>
      </c>
      <c r="C4777" t="n">
        <v>4770</v>
      </c>
      <c r="D4777" s="5" t="n">
        <v>44816.60254629629</v>
      </c>
      <c r="E4777" s="5" t="n">
        <v>44816.60259259259</v>
      </c>
      <c r="F4777" t="n">
        <v>29.2</v>
      </c>
      <c r="G4777" t="n">
        <v>0</v>
      </c>
      <c r="H4777" t="n">
        <v>29.2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6778</v>
      </c>
      <c r="B4778" t="inlineStr">
        <is>
          <t>MQ TEST</t>
        </is>
      </c>
      <c r="C4778" t="n">
        <v>4771</v>
      </c>
      <c r="D4778" s="5" t="n">
        <v>44816.60259259259</v>
      </c>
      <c r="E4778" s="5" t="n">
        <v>44816.60265046296</v>
      </c>
      <c r="F4778" t="n">
        <v>29.2</v>
      </c>
      <c r="G4778" t="n">
        <v>0</v>
      </c>
      <c r="H4778" t="n">
        <v>29.2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6779</v>
      </c>
      <c r="B4779" t="inlineStr">
        <is>
          <t>MQ TEST</t>
        </is>
      </c>
      <c r="C4779" t="n">
        <v>4772</v>
      </c>
      <c r="D4779" s="5" t="n">
        <v>44816.60265046296</v>
      </c>
      <c r="E4779" s="5" t="n">
        <v>44816.60268518519</v>
      </c>
      <c r="F4779" t="n">
        <v>29.1</v>
      </c>
      <c r="G4779" t="n">
        <v>0</v>
      </c>
      <c r="H4779" t="n">
        <v>29.1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6780</v>
      </c>
      <c r="B4780" t="inlineStr">
        <is>
          <t>MQ TEST</t>
        </is>
      </c>
      <c r="C4780" t="n">
        <v>4773</v>
      </c>
      <c r="D4780" s="5" t="n">
        <v>44816.60268518519</v>
      </c>
      <c r="E4780" s="5" t="n">
        <v>44816.60273148148</v>
      </c>
      <c r="F4780" t="n">
        <v>29.1</v>
      </c>
      <c r="G4780" t="n">
        <v>0</v>
      </c>
      <c r="H4780" t="n">
        <v>29.1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6781</v>
      </c>
      <c r="B4781" t="inlineStr">
        <is>
          <t>MQ TEST</t>
        </is>
      </c>
      <c r="C4781" t="n">
        <v>4774</v>
      </c>
      <c r="D4781" s="5" t="n">
        <v>44816.60273148148</v>
      </c>
      <c r="E4781" s="5" t="n">
        <v>44816.60277777778</v>
      </c>
      <c r="F4781" t="n">
        <v>29.1</v>
      </c>
      <c r="G4781" t="n">
        <v>0</v>
      </c>
      <c r="H4781" t="n">
        <v>29.1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6782</v>
      </c>
      <c r="B4782" t="inlineStr">
        <is>
          <t>MQ TEST</t>
        </is>
      </c>
      <c r="C4782" t="n">
        <v>4775</v>
      </c>
      <c r="D4782" s="5" t="n">
        <v>44816.60277777778</v>
      </c>
      <c r="E4782" s="5" t="n">
        <v>44816.60282407407</v>
      </c>
      <c r="F4782" t="n">
        <v>29.1</v>
      </c>
      <c r="G4782" t="n">
        <v>0</v>
      </c>
      <c r="H4782" t="n">
        <v>29.1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6783</v>
      </c>
      <c r="B4783" t="inlineStr">
        <is>
          <t>MQ TEST</t>
        </is>
      </c>
      <c r="C4783" t="n">
        <v>4776</v>
      </c>
      <c r="D4783" s="5" t="n">
        <v>44816.60282407407</v>
      </c>
      <c r="E4783" s="5" t="n">
        <v>44816.60287037037</v>
      </c>
      <c r="F4783" t="n">
        <v>29</v>
      </c>
      <c r="G4783" t="n">
        <v>0</v>
      </c>
      <c r="H4783" t="n">
        <v>29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6784</v>
      </c>
      <c r="B4784" t="inlineStr">
        <is>
          <t>MQ TEST</t>
        </is>
      </c>
      <c r="C4784" t="n">
        <v>4777</v>
      </c>
      <c r="D4784" s="5" t="n">
        <v>44816.60287037037</v>
      </c>
      <c r="E4784" s="5" t="n">
        <v>44816.60292824074</v>
      </c>
      <c r="F4784" t="n">
        <v>29</v>
      </c>
      <c r="G4784" t="n">
        <v>0</v>
      </c>
      <c r="H4784" t="n">
        <v>29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6785</v>
      </c>
      <c r="B4785" t="inlineStr">
        <is>
          <t>MQ TEST</t>
        </is>
      </c>
      <c r="C4785" t="n">
        <v>4778</v>
      </c>
      <c r="D4785" s="5" t="n">
        <v>44816.60292824074</v>
      </c>
      <c r="E4785" s="5" t="n">
        <v>44816.60296296296</v>
      </c>
      <c r="F4785" t="n">
        <v>29</v>
      </c>
      <c r="G4785" t="n">
        <v>0</v>
      </c>
      <c r="H4785" t="n">
        <v>29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6786</v>
      </c>
      <c r="B4786" t="inlineStr">
        <is>
          <t>MQ TEST</t>
        </is>
      </c>
      <c r="C4786" t="n">
        <v>4779</v>
      </c>
      <c r="D4786" s="5" t="n">
        <v>44816.60296296296</v>
      </c>
      <c r="E4786" s="5" t="n">
        <v>44816.60300925926</v>
      </c>
      <c r="F4786" t="n">
        <v>29</v>
      </c>
      <c r="G4786" t="n">
        <v>0</v>
      </c>
      <c r="H4786" t="n">
        <v>29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6787</v>
      </c>
      <c r="B4787" t="inlineStr">
        <is>
          <t>MQ TEST</t>
        </is>
      </c>
      <c r="C4787" t="n">
        <v>4780</v>
      </c>
      <c r="D4787" s="5" t="n">
        <v>44816.60300925926</v>
      </c>
      <c r="E4787" s="5" t="n">
        <v>44816.60305555556</v>
      </c>
      <c r="F4787" t="n">
        <v>29</v>
      </c>
      <c r="G4787" t="n">
        <v>0</v>
      </c>
      <c r="H4787" t="n">
        <v>29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6788</v>
      </c>
      <c r="B4788" t="inlineStr">
        <is>
          <t>MQ TEST</t>
        </is>
      </c>
      <c r="C4788" t="n">
        <v>4781</v>
      </c>
      <c r="D4788" s="5" t="n">
        <v>44816.60305555556</v>
      </c>
      <c r="E4788" s="5" t="n">
        <v>44816.60310185186</v>
      </c>
      <c r="F4788" t="n">
        <v>29</v>
      </c>
      <c r="G4788" t="n">
        <v>0</v>
      </c>
      <c r="H4788" t="n">
        <v>29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6789</v>
      </c>
      <c r="B4789" t="inlineStr">
        <is>
          <t>MQ TEST</t>
        </is>
      </c>
      <c r="C4789" t="n">
        <v>4782</v>
      </c>
      <c r="D4789" s="5" t="n">
        <v>44816.60310185186</v>
      </c>
      <c r="E4789" s="5" t="n">
        <v>44816.60314814815</v>
      </c>
      <c r="F4789" t="n">
        <v>29</v>
      </c>
      <c r="G4789" t="n">
        <v>0</v>
      </c>
      <c r="H4789" t="n">
        <v>29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6790</v>
      </c>
      <c r="B4790" t="inlineStr">
        <is>
          <t>MQ TEST</t>
        </is>
      </c>
      <c r="C4790" t="n">
        <v>4783</v>
      </c>
      <c r="D4790" s="5" t="n">
        <v>44816.60314814815</v>
      </c>
      <c r="E4790" s="5" t="n">
        <v>44816.60320601852</v>
      </c>
      <c r="F4790" t="n">
        <v>29</v>
      </c>
      <c r="G4790" t="n">
        <v>0</v>
      </c>
      <c r="H4790" t="n">
        <v>29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6791</v>
      </c>
      <c r="B4791" t="inlineStr">
        <is>
          <t>MQ TEST</t>
        </is>
      </c>
      <c r="C4791" t="n">
        <v>4784</v>
      </c>
      <c r="D4791" s="5" t="n">
        <v>44816.60320601852</v>
      </c>
      <c r="E4791" s="5" t="n">
        <v>44816.60324074074</v>
      </c>
      <c r="F4791" t="n">
        <v>29</v>
      </c>
      <c r="G4791" t="n">
        <v>0</v>
      </c>
      <c r="H4791" t="n">
        <v>29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6792</v>
      </c>
      <c r="B4792" t="inlineStr">
        <is>
          <t>MQ TEST</t>
        </is>
      </c>
      <c r="C4792" t="n">
        <v>4785</v>
      </c>
      <c r="D4792" s="5" t="n">
        <v>44816.60324074074</v>
      </c>
      <c r="E4792" s="5" t="n">
        <v>44816.60328703704</v>
      </c>
      <c r="F4792" t="n">
        <v>29.1</v>
      </c>
      <c r="G4792" t="n">
        <v>0</v>
      </c>
      <c r="H4792" t="n">
        <v>29.1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6793</v>
      </c>
      <c r="B4793" t="inlineStr">
        <is>
          <t>MQ TEST</t>
        </is>
      </c>
      <c r="C4793" t="n">
        <v>4786</v>
      </c>
      <c r="D4793" s="5" t="n">
        <v>44816.60328703704</v>
      </c>
      <c r="E4793" s="5" t="n">
        <v>44816.60333333333</v>
      </c>
      <c r="F4793" t="n">
        <v>29</v>
      </c>
      <c r="G4793" t="n">
        <v>0</v>
      </c>
      <c r="H4793" t="n">
        <v>29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6794</v>
      </c>
      <c r="B4794" t="inlineStr">
        <is>
          <t>MQ TEST</t>
        </is>
      </c>
      <c r="C4794" t="n">
        <v>4787</v>
      </c>
      <c r="D4794" s="5" t="n">
        <v>44816.60333333333</v>
      </c>
      <c r="E4794" s="5" t="n">
        <v>44816.60337962963</v>
      </c>
      <c r="F4794" t="n">
        <v>29.1</v>
      </c>
      <c r="G4794" t="n">
        <v>0</v>
      </c>
      <c r="H4794" t="n">
        <v>29.1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6795</v>
      </c>
      <c r="B4795" t="inlineStr">
        <is>
          <t>MQ TEST</t>
        </is>
      </c>
      <c r="C4795" t="n">
        <v>4788</v>
      </c>
      <c r="D4795" s="5" t="n">
        <v>44816.60337962963</v>
      </c>
      <c r="E4795" s="5" t="n">
        <v>44816.60342592592</v>
      </c>
      <c r="F4795" t="n">
        <v>29.1</v>
      </c>
      <c r="G4795" t="n">
        <v>0</v>
      </c>
      <c r="H4795" t="n">
        <v>29.1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6796</v>
      </c>
      <c r="B4796" t="inlineStr">
        <is>
          <t>MQ TEST</t>
        </is>
      </c>
      <c r="C4796" t="n">
        <v>4789</v>
      </c>
      <c r="D4796" s="5" t="n">
        <v>44816.60342592592</v>
      </c>
      <c r="E4796" s="5" t="n">
        <v>44816.60347222222</v>
      </c>
      <c r="F4796" t="n">
        <v>29.1</v>
      </c>
      <c r="G4796" t="n">
        <v>0</v>
      </c>
      <c r="H4796" t="n">
        <v>29.1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6797</v>
      </c>
      <c r="B4797" t="inlineStr">
        <is>
          <t>MQ TEST</t>
        </is>
      </c>
      <c r="C4797" t="n">
        <v>4790</v>
      </c>
      <c r="D4797" s="5" t="n">
        <v>44816.60347222222</v>
      </c>
      <c r="E4797" s="5" t="n">
        <v>44816.60351851852</v>
      </c>
      <c r="F4797" t="n">
        <v>29.1</v>
      </c>
      <c r="G4797" t="n">
        <v>0</v>
      </c>
      <c r="H4797" t="n">
        <v>29.1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6798</v>
      </c>
      <c r="B4798" t="inlineStr">
        <is>
          <t>MQ TEST</t>
        </is>
      </c>
      <c r="C4798" t="n">
        <v>4791</v>
      </c>
      <c r="D4798" s="5" t="n">
        <v>44816.60351851852</v>
      </c>
      <c r="E4798" s="5" t="n">
        <v>44816.60356481482</v>
      </c>
      <c r="F4798" t="n">
        <v>29.1</v>
      </c>
      <c r="G4798" t="n">
        <v>0</v>
      </c>
      <c r="H4798" t="n">
        <v>29.1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6799</v>
      </c>
      <c r="B4799" t="inlineStr">
        <is>
          <t>MQ TEST</t>
        </is>
      </c>
      <c r="C4799" t="n">
        <v>4792</v>
      </c>
      <c r="D4799" s="5" t="n">
        <v>44816.60356481482</v>
      </c>
      <c r="E4799" s="5" t="n">
        <v>44816.60361111111</v>
      </c>
      <c r="F4799" t="n">
        <v>29.1</v>
      </c>
      <c r="G4799" t="n">
        <v>0</v>
      </c>
      <c r="H4799" t="n">
        <v>29.1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6800</v>
      </c>
      <c r="B4800" t="inlineStr">
        <is>
          <t>MQ TEST</t>
        </is>
      </c>
      <c r="C4800" t="n">
        <v>4793</v>
      </c>
      <c r="D4800" s="5" t="n">
        <v>44816.60361111111</v>
      </c>
      <c r="E4800" s="5" t="n">
        <v>44816.60365740741</v>
      </c>
      <c r="F4800" t="n">
        <v>29.1</v>
      </c>
      <c r="G4800" t="n">
        <v>0</v>
      </c>
      <c r="H4800" t="n">
        <v>29.1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6801</v>
      </c>
      <c r="B4801" t="inlineStr">
        <is>
          <t>MQ TEST</t>
        </is>
      </c>
      <c r="C4801" t="n">
        <v>4794</v>
      </c>
      <c r="D4801" s="5" t="n">
        <v>44816.60365740741</v>
      </c>
      <c r="E4801" s="5" t="n">
        <v>44816.60371527778</v>
      </c>
      <c r="F4801" t="n">
        <v>29</v>
      </c>
      <c r="G4801" t="n">
        <v>0</v>
      </c>
      <c r="H4801" t="n">
        <v>29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6802</v>
      </c>
      <c r="B4802" t="inlineStr">
        <is>
          <t>MQ TEST</t>
        </is>
      </c>
      <c r="C4802" t="n">
        <v>4795</v>
      </c>
      <c r="D4802" s="5" t="n">
        <v>44816.60371527778</v>
      </c>
      <c r="E4802" s="5" t="n">
        <v>44816.60375</v>
      </c>
      <c r="F4802" t="n">
        <v>29</v>
      </c>
      <c r="G4802" t="n">
        <v>0</v>
      </c>
      <c r="H4802" t="n">
        <v>29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6803</v>
      </c>
      <c r="B4803" t="inlineStr">
        <is>
          <t>MQ TEST</t>
        </is>
      </c>
      <c r="C4803" t="n">
        <v>4796</v>
      </c>
      <c r="D4803" s="5" t="n">
        <v>44816.60375</v>
      </c>
      <c r="E4803" s="5" t="n">
        <v>44816.60379629629</v>
      </c>
      <c r="F4803" t="n">
        <v>29</v>
      </c>
      <c r="G4803" t="n">
        <v>0</v>
      </c>
      <c r="H4803" t="n">
        <v>29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6804</v>
      </c>
      <c r="B4804" t="inlineStr">
        <is>
          <t>MQ TEST</t>
        </is>
      </c>
      <c r="C4804" t="n">
        <v>4797</v>
      </c>
      <c r="D4804" s="5" t="n">
        <v>44816.60379629629</v>
      </c>
      <c r="E4804" s="5" t="n">
        <v>44816.60384259259</v>
      </c>
      <c r="F4804" t="n">
        <v>29</v>
      </c>
      <c r="G4804" t="n">
        <v>0</v>
      </c>
      <c r="H4804" t="n">
        <v>29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6805</v>
      </c>
      <c r="B4805" t="inlineStr">
        <is>
          <t>MQ TEST</t>
        </is>
      </c>
      <c r="C4805" t="n">
        <v>4798</v>
      </c>
      <c r="D4805" s="5" t="n">
        <v>44816.60384259259</v>
      </c>
      <c r="E4805" s="5" t="n">
        <v>44816.60388888889</v>
      </c>
      <c r="F4805" t="n">
        <v>29.1</v>
      </c>
      <c r="G4805" t="n">
        <v>0</v>
      </c>
      <c r="H4805" t="n">
        <v>29.1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6806</v>
      </c>
      <c r="B4806" t="inlineStr">
        <is>
          <t>MQ TEST</t>
        </is>
      </c>
      <c r="C4806" t="n">
        <v>4799</v>
      </c>
      <c r="D4806" s="5" t="n">
        <v>44816.60388888889</v>
      </c>
      <c r="E4806" s="5" t="n">
        <v>44816.60393518519</v>
      </c>
      <c r="F4806" t="n">
        <v>29</v>
      </c>
      <c r="G4806" t="n">
        <v>0</v>
      </c>
      <c r="H4806" t="n">
        <v>29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6807</v>
      </c>
      <c r="B4807" t="inlineStr">
        <is>
          <t>MQ TEST</t>
        </is>
      </c>
      <c r="C4807" t="n">
        <v>4800</v>
      </c>
      <c r="D4807" s="5" t="n">
        <v>44816.60393518519</v>
      </c>
      <c r="E4807" s="5" t="n">
        <v>44816.60399305556</v>
      </c>
      <c r="F4807" t="n">
        <v>29</v>
      </c>
      <c r="G4807" t="n">
        <v>0</v>
      </c>
      <c r="H4807" t="n">
        <v>29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6808</v>
      </c>
      <c r="B4808" t="inlineStr">
        <is>
          <t>MQ TEST</t>
        </is>
      </c>
      <c r="C4808" t="n">
        <v>4801</v>
      </c>
      <c r="D4808" s="5" t="n">
        <v>44816.60399305556</v>
      </c>
      <c r="E4808" s="5" t="n">
        <v>44816.60402777778</v>
      </c>
      <c r="F4808" t="n">
        <v>29</v>
      </c>
      <c r="G4808" t="n">
        <v>0</v>
      </c>
      <c r="H4808" t="n">
        <v>29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6809</v>
      </c>
      <c r="B4809" t="inlineStr">
        <is>
          <t>MQ TEST</t>
        </is>
      </c>
      <c r="C4809" t="n">
        <v>4802</v>
      </c>
      <c r="D4809" s="5" t="n">
        <v>44816.60402777778</v>
      </c>
      <c r="E4809" s="5" t="n">
        <v>44816.60407407407</v>
      </c>
      <c r="F4809" t="n">
        <v>29</v>
      </c>
      <c r="G4809" t="n">
        <v>0</v>
      </c>
      <c r="H4809" t="n">
        <v>29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6810</v>
      </c>
      <c r="B4810" t="inlineStr">
        <is>
          <t>MQ TEST</t>
        </is>
      </c>
      <c r="C4810" t="n">
        <v>4803</v>
      </c>
      <c r="D4810" s="5" t="n">
        <v>44816.60407407407</v>
      </c>
      <c r="E4810" s="5" t="n">
        <v>44816.60412037037</v>
      </c>
      <c r="F4810" t="n">
        <v>29</v>
      </c>
      <c r="G4810" t="n">
        <v>0</v>
      </c>
      <c r="H4810" t="n">
        <v>29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6811</v>
      </c>
      <c r="B4811" t="inlineStr">
        <is>
          <t>MQ TEST</t>
        </is>
      </c>
      <c r="C4811" t="n">
        <v>4804</v>
      </c>
      <c r="D4811" s="5" t="n">
        <v>44816.60412037037</v>
      </c>
      <c r="E4811" s="5" t="n">
        <v>44816.60416666666</v>
      </c>
      <c r="F4811" t="n">
        <v>28.9</v>
      </c>
      <c r="G4811" t="n">
        <v>0</v>
      </c>
      <c r="H4811" t="n">
        <v>28.9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6812</v>
      </c>
      <c r="B4812" t="inlineStr">
        <is>
          <t>MQ TEST</t>
        </is>
      </c>
      <c r="C4812" t="n">
        <v>4805</v>
      </c>
      <c r="D4812" s="5" t="n">
        <v>44816.60416666666</v>
      </c>
      <c r="E4812" s="5" t="n">
        <v>44816.60421296296</v>
      </c>
      <c r="F4812" t="n">
        <v>28.9</v>
      </c>
      <c r="G4812" t="n">
        <v>0</v>
      </c>
      <c r="H4812" t="n">
        <v>28.9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6813</v>
      </c>
      <c r="B4813" t="inlineStr">
        <is>
          <t>MQ TEST</t>
        </is>
      </c>
      <c r="C4813" t="n">
        <v>4806</v>
      </c>
      <c r="D4813" s="5" t="n">
        <v>44816.60421296296</v>
      </c>
      <c r="E4813" s="5" t="n">
        <v>44816.60427083333</v>
      </c>
      <c r="F4813" t="n">
        <v>28.9</v>
      </c>
      <c r="G4813" t="n">
        <v>0</v>
      </c>
      <c r="H4813" t="n">
        <v>28.9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6814</v>
      </c>
      <c r="B4814" t="inlineStr">
        <is>
          <t>MQ TEST</t>
        </is>
      </c>
      <c r="C4814" t="n">
        <v>4807</v>
      </c>
      <c r="D4814" s="5" t="n">
        <v>44816.60427083333</v>
      </c>
      <c r="E4814" s="5" t="n">
        <v>44816.60430555556</v>
      </c>
      <c r="F4814" t="n">
        <v>28.9</v>
      </c>
      <c r="G4814" t="n">
        <v>0</v>
      </c>
      <c r="H4814" t="n">
        <v>28.9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6815</v>
      </c>
      <c r="B4815" t="inlineStr">
        <is>
          <t>MQ TEST</t>
        </is>
      </c>
      <c r="C4815" t="n">
        <v>4808</v>
      </c>
      <c r="D4815" s="5" t="n">
        <v>44816.60430555556</v>
      </c>
      <c r="E4815" s="5" t="n">
        <v>44816.60435185185</v>
      </c>
      <c r="F4815" t="n">
        <v>28.9</v>
      </c>
      <c r="G4815" t="n">
        <v>0</v>
      </c>
      <c r="H4815" t="n">
        <v>28.9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6816</v>
      </c>
      <c r="B4816" t="inlineStr">
        <is>
          <t>MQ TEST</t>
        </is>
      </c>
      <c r="C4816" t="n">
        <v>4809</v>
      </c>
      <c r="D4816" s="5" t="n">
        <v>44816.60435185185</v>
      </c>
      <c r="E4816" s="5" t="n">
        <v>44816.60439814815</v>
      </c>
      <c r="F4816" t="n">
        <v>28.9</v>
      </c>
      <c r="G4816" t="n">
        <v>0</v>
      </c>
      <c r="H4816" t="n">
        <v>28.9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6817</v>
      </c>
      <c r="B4817" t="inlineStr">
        <is>
          <t>MQ TEST</t>
        </is>
      </c>
      <c r="C4817" t="n">
        <v>4810</v>
      </c>
      <c r="D4817" s="5" t="n">
        <v>44816.60439814815</v>
      </c>
      <c r="E4817" s="5" t="n">
        <v>44816.60444444444</v>
      </c>
      <c r="F4817" t="n">
        <v>28.9</v>
      </c>
      <c r="G4817" t="n">
        <v>0</v>
      </c>
      <c r="H4817" t="n">
        <v>28.9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6818</v>
      </c>
      <c r="B4818" t="inlineStr">
        <is>
          <t>MQ TEST</t>
        </is>
      </c>
      <c r="C4818" t="n">
        <v>4811</v>
      </c>
      <c r="D4818" s="5" t="n">
        <v>44816.60444444444</v>
      </c>
      <c r="E4818" s="5" t="n">
        <v>44816.60449074074</v>
      </c>
      <c r="F4818" t="n">
        <v>28.9</v>
      </c>
      <c r="G4818" t="n">
        <v>0</v>
      </c>
      <c r="H4818" t="n">
        <v>28.9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6819</v>
      </c>
      <c r="B4819" t="inlineStr">
        <is>
          <t>MQ TEST</t>
        </is>
      </c>
      <c r="C4819" t="n">
        <v>4812</v>
      </c>
      <c r="D4819" s="5" t="n">
        <v>44816.60449074074</v>
      </c>
      <c r="E4819" s="5" t="n">
        <v>44816.60453703703</v>
      </c>
      <c r="F4819" t="n">
        <v>28.9</v>
      </c>
      <c r="G4819" t="n">
        <v>0</v>
      </c>
      <c r="H4819" t="n">
        <v>28.9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6820</v>
      </c>
      <c r="B4820" t="inlineStr">
        <is>
          <t>MQ TEST</t>
        </is>
      </c>
      <c r="C4820" t="n">
        <v>4813</v>
      </c>
      <c r="D4820" s="5" t="n">
        <v>44816.60453703703</v>
      </c>
      <c r="E4820" s="5" t="n">
        <v>44816.60458333333</v>
      </c>
      <c r="F4820" t="n">
        <v>28.9</v>
      </c>
      <c r="G4820" t="n">
        <v>0</v>
      </c>
      <c r="H4820" t="n">
        <v>28.9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6821</v>
      </c>
      <c r="B4821" t="inlineStr">
        <is>
          <t>MQ TEST</t>
        </is>
      </c>
      <c r="C4821" t="n">
        <v>4814</v>
      </c>
      <c r="D4821" s="5" t="n">
        <v>44816.60458333333</v>
      </c>
      <c r="E4821" s="5" t="n">
        <v>44816.60462962963</v>
      </c>
      <c r="F4821" t="n">
        <v>28.9</v>
      </c>
      <c r="G4821" t="n">
        <v>0</v>
      </c>
      <c r="H4821" t="n">
        <v>28.9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6822</v>
      </c>
      <c r="B4822" t="inlineStr">
        <is>
          <t>MQ TEST</t>
        </is>
      </c>
      <c r="C4822" t="n">
        <v>4815</v>
      </c>
      <c r="D4822" s="5" t="n">
        <v>44816.60462962963</v>
      </c>
      <c r="E4822" s="5" t="n">
        <v>44816.60467592593</v>
      </c>
      <c r="F4822" t="n">
        <v>28.9</v>
      </c>
      <c r="G4822" t="n">
        <v>0</v>
      </c>
      <c r="H4822" t="n">
        <v>28.9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6823</v>
      </c>
      <c r="B4823" t="inlineStr">
        <is>
          <t>MQ TEST</t>
        </is>
      </c>
      <c r="C4823" t="n">
        <v>4816</v>
      </c>
      <c r="D4823" s="5" t="n">
        <v>44816.60467592593</v>
      </c>
      <c r="E4823" s="5" t="n">
        <v>44816.60472222222</v>
      </c>
      <c r="F4823" t="n">
        <v>28.9</v>
      </c>
      <c r="G4823" t="n">
        <v>0</v>
      </c>
      <c r="H4823" t="n">
        <v>28.9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6824</v>
      </c>
      <c r="B4824" t="inlineStr">
        <is>
          <t>MQ TEST</t>
        </is>
      </c>
      <c r="C4824" t="n">
        <v>4817</v>
      </c>
      <c r="D4824" s="5" t="n">
        <v>44816.60472222222</v>
      </c>
      <c r="E4824" s="5" t="n">
        <v>44816.6047800926</v>
      </c>
      <c r="F4824" t="n">
        <v>28.9</v>
      </c>
      <c r="G4824" t="n">
        <v>0</v>
      </c>
      <c r="H4824" t="n">
        <v>28.9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6825</v>
      </c>
      <c r="B4825" t="inlineStr">
        <is>
          <t>MQ TEST</t>
        </is>
      </c>
      <c r="C4825" t="n">
        <v>4818</v>
      </c>
      <c r="D4825" s="5" t="n">
        <v>44816.6047800926</v>
      </c>
      <c r="E4825" s="5" t="n">
        <v>44816.60481481482</v>
      </c>
      <c r="F4825" t="n">
        <v>29</v>
      </c>
      <c r="G4825" t="n">
        <v>0</v>
      </c>
      <c r="H4825" t="n">
        <v>29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6826</v>
      </c>
      <c r="B4826" t="inlineStr">
        <is>
          <t>MQ TEST</t>
        </is>
      </c>
      <c r="C4826" t="n">
        <v>4819</v>
      </c>
      <c r="D4826" s="5" t="n">
        <v>44816.60481481482</v>
      </c>
      <c r="E4826" s="5" t="n">
        <v>44816.60486111111</v>
      </c>
      <c r="F4826" t="n">
        <v>29</v>
      </c>
      <c r="G4826" t="n">
        <v>0</v>
      </c>
      <c r="H4826" t="n">
        <v>29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6827</v>
      </c>
      <c r="B4827" t="inlineStr">
        <is>
          <t>MQ TEST</t>
        </is>
      </c>
      <c r="C4827" t="n">
        <v>4820</v>
      </c>
      <c r="D4827" s="5" t="n">
        <v>44816.60486111111</v>
      </c>
      <c r="E4827" s="5" t="n">
        <v>44816.60490740741</v>
      </c>
      <c r="F4827" t="n">
        <v>29</v>
      </c>
      <c r="G4827" t="n">
        <v>0</v>
      </c>
      <c r="H4827" t="n">
        <v>29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6828</v>
      </c>
      <c r="B4828" t="inlineStr">
        <is>
          <t>MQ TEST</t>
        </is>
      </c>
      <c r="C4828" t="n">
        <v>4821</v>
      </c>
      <c r="D4828" s="5" t="n">
        <v>44816.60490740741</v>
      </c>
      <c r="E4828" s="5" t="n">
        <v>44816.6049537037</v>
      </c>
      <c r="F4828" t="n">
        <v>29.1</v>
      </c>
      <c r="G4828" t="n">
        <v>0</v>
      </c>
      <c r="H4828" t="n">
        <v>29.1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6829</v>
      </c>
      <c r="B4829" t="inlineStr">
        <is>
          <t>MQ TEST</t>
        </is>
      </c>
      <c r="C4829" t="n">
        <v>4822</v>
      </c>
      <c r="D4829" s="5" t="n">
        <v>44816.6049537037</v>
      </c>
      <c r="E4829" s="5" t="n">
        <v>44816.605</v>
      </c>
      <c r="F4829" t="n">
        <v>29.1</v>
      </c>
      <c r="G4829" t="n">
        <v>0</v>
      </c>
      <c r="H4829" t="n">
        <v>29.1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6830</v>
      </c>
      <c r="B4830" t="inlineStr">
        <is>
          <t>MQ TEST</t>
        </is>
      </c>
      <c r="C4830" t="n">
        <v>4823</v>
      </c>
      <c r="D4830" s="5" t="n">
        <v>44816.605</v>
      </c>
      <c r="E4830" s="5" t="n">
        <v>44816.60505787037</v>
      </c>
      <c r="F4830" t="n">
        <v>29.2</v>
      </c>
      <c r="G4830" t="n">
        <v>0</v>
      </c>
      <c r="H4830" t="n">
        <v>29.2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6831</v>
      </c>
      <c r="B4831" t="inlineStr">
        <is>
          <t>MQ TEST</t>
        </is>
      </c>
      <c r="C4831" t="n">
        <v>4824</v>
      </c>
      <c r="D4831" s="5" t="n">
        <v>44816.60505787037</v>
      </c>
      <c r="E4831" s="5" t="n">
        <v>44816.6050925926</v>
      </c>
      <c r="F4831" t="n">
        <v>29.3</v>
      </c>
      <c r="G4831" t="n">
        <v>0</v>
      </c>
      <c r="H4831" t="n">
        <v>29.3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6832</v>
      </c>
      <c r="B4832" t="inlineStr">
        <is>
          <t>MQ TEST</t>
        </is>
      </c>
      <c r="C4832" t="n">
        <v>4825</v>
      </c>
      <c r="D4832" s="5" t="n">
        <v>44816.6050925926</v>
      </c>
      <c r="E4832" s="5" t="n">
        <v>44816.60513888889</v>
      </c>
      <c r="F4832" t="n">
        <v>29.4</v>
      </c>
      <c r="G4832" t="n">
        <v>0</v>
      </c>
      <c r="H4832" t="n">
        <v>29.4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6833</v>
      </c>
      <c r="B4833" t="inlineStr">
        <is>
          <t>MQ TEST</t>
        </is>
      </c>
      <c r="C4833" t="n">
        <v>4826</v>
      </c>
      <c r="D4833" s="5" t="n">
        <v>44816.60513888889</v>
      </c>
      <c r="E4833" s="5" t="n">
        <v>44816.60518518519</v>
      </c>
      <c r="F4833" t="n">
        <v>29.6</v>
      </c>
      <c r="G4833" t="n">
        <v>0</v>
      </c>
      <c r="H4833" t="n">
        <v>29.6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6834</v>
      </c>
      <c r="B4834" t="inlineStr">
        <is>
          <t>MQ TEST</t>
        </is>
      </c>
      <c r="C4834" t="n">
        <v>4827</v>
      </c>
      <c r="D4834" s="5" t="n">
        <v>44816.60518518519</v>
      </c>
      <c r="E4834" s="5" t="n">
        <v>44816.60523148148</v>
      </c>
      <c r="F4834" t="n">
        <v>29.9</v>
      </c>
      <c r="G4834" t="n">
        <v>0</v>
      </c>
      <c r="H4834" t="n">
        <v>29.9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6835</v>
      </c>
      <c r="B4835" t="inlineStr">
        <is>
          <t>MQ TEST</t>
        </is>
      </c>
      <c r="C4835" t="n">
        <v>4828</v>
      </c>
      <c r="D4835" s="5" t="n">
        <v>44816.60523148148</v>
      </c>
      <c r="E4835" s="5" t="n">
        <v>44816.60527777778</v>
      </c>
      <c r="F4835" t="n">
        <v>30.3</v>
      </c>
      <c r="G4835" t="n">
        <v>0</v>
      </c>
      <c r="H4835" t="n">
        <v>30.3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6836</v>
      </c>
      <c r="B4836" t="inlineStr">
        <is>
          <t>MQ TEST</t>
        </is>
      </c>
      <c r="C4836" t="n">
        <v>4829</v>
      </c>
      <c r="D4836" s="5" t="n">
        <v>44816.60527777778</v>
      </c>
      <c r="E4836" s="5" t="n">
        <v>44816.60533564815</v>
      </c>
      <c r="F4836" t="n">
        <v>30.9</v>
      </c>
      <c r="G4836" t="n">
        <v>0</v>
      </c>
      <c r="H4836" t="n">
        <v>30.9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6837</v>
      </c>
      <c r="B4837" t="inlineStr">
        <is>
          <t>MQ TEST</t>
        </is>
      </c>
      <c r="C4837" t="n">
        <v>4830</v>
      </c>
      <c r="D4837" s="5" t="n">
        <v>44816.60533564815</v>
      </c>
      <c r="E4837" s="5" t="n">
        <v>44816.60537037037</v>
      </c>
      <c r="F4837" t="n">
        <v>31.8</v>
      </c>
      <c r="G4837" t="n">
        <v>0</v>
      </c>
      <c r="H4837" t="n">
        <v>31.8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6838</v>
      </c>
      <c r="B4838" t="inlineStr">
        <is>
          <t>MQ TEST</t>
        </is>
      </c>
      <c r="C4838" t="n">
        <v>4831</v>
      </c>
      <c r="D4838" s="5" t="n">
        <v>44816.60537037037</v>
      </c>
      <c r="E4838" s="5" t="n">
        <v>44816.60541666667</v>
      </c>
      <c r="F4838" t="n">
        <v>33.3</v>
      </c>
      <c r="G4838" t="n">
        <v>0</v>
      </c>
      <c r="H4838" t="n">
        <v>33.3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6839</v>
      </c>
      <c r="B4839" t="inlineStr">
        <is>
          <t>MQ TEST</t>
        </is>
      </c>
      <c r="C4839" t="n">
        <v>4832</v>
      </c>
      <c r="D4839" s="5" t="n">
        <v>44816.60541666667</v>
      </c>
      <c r="E4839" s="5" t="n">
        <v>44816.60546296297</v>
      </c>
      <c r="F4839" t="n">
        <v>35.7</v>
      </c>
      <c r="G4839" t="n">
        <v>0</v>
      </c>
      <c r="H4839" t="n">
        <v>35.7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6840</v>
      </c>
      <c r="B4840" t="inlineStr">
        <is>
          <t>MQ TEST</t>
        </is>
      </c>
      <c r="C4840" t="n">
        <v>4833</v>
      </c>
      <c r="D4840" s="5" t="n">
        <v>44816.60546296297</v>
      </c>
      <c r="E4840" s="5" t="n">
        <v>44816.60550925926</v>
      </c>
      <c r="F4840" t="n">
        <v>39.2</v>
      </c>
      <c r="G4840" t="n">
        <v>0</v>
      </c>
      <c r="H4840" t="n">
        <v>39.2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6841</v>
      </c>
      <c r="B4841" t="inlineStr">
        <is>
          <t>MQ TEST</t>
        </is>
      </c>
      <c r="C4841" t="n">
        <v>4834</v>
      </c>
      <c r="D4841" s="5" t="n">
        <v>44816.60550925926</v>
      </c>
      <c r="E4841" s="5" t="n">
        <v>44816.60555555556</v>
      </c>
      <c r="F4841" t="n">
        <v>45</v>
      </c>
      <c r="G4841" t="n">
        <v>0</v>
      </c>
      <c r="H4841" t="n">
        <v>45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6842</v>
      </c>
      <c r="B4842" t="inlineStr">
        <is>
          <t>MQ TEST</t>
        </is>
      </c>
      <c r="C4842" t="n">
        <v>4835</v>
      </c>
      <c r="D4842" s="5" t="n">
        <v>44816.60555555556</v>
      </c>
      <c r="E4842" s="5" t="n">
        <v>44816.60561342593</v>
      </c>
      <c r="F4842" t="n">
        <v>51.8</v>
      </c>
      <c r="G4842" t="n">
        <v>0</v>
      </c>
      <c r="H4842" t="n">
        <v>51.8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6843</v>
      </c>
      <c r="B4843" t="inlineStr">
        <is>
          <t>MQ TEST</t>
        </is>
      </c>
      <c r="C4843" t="n">
        <v>4836</v>
      </c>
      <c r="D4843" s="5" t="n">
        <v>44816.60561342593</v>
      </c>
      <c r="E4843" s="5" t="n">
        <v>44816.60564814815</v>
      </c>
      <c r="F4843" t="n">
        <v>59.8</v>
      </c>
      <c r="G4843" t="n">
        <v>0</v>
      </c>
      <c r="H4843" t="n">
        <v>59.8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6844</v>
      </c>
      <c r="B4844" t="inlineStr">
        <is>
          <t>MQ TEST</t>
        </is>
      </c>
      <c r="C4844" t="n">
        <v>4837</v>
      </c>
      <c r="D4844" s="5" t="n">
        <v>44816.60564814815</v>
      </c>
      <c r="E4844" s="5" t="n">
        <v>44816.60569444444</v>
      </c>
      <c r="F4844" t="n">
        <v>70.2</v>
      </c>
      <c r="G4844" t="n">
        <v>0</v>
      </c>
      <c r="H4844" t="n">
        <v>70.2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6845</v>
      </c>
      <c r="B4845" t="inlineStr">
        <is>
          <t>MQ TEST</t>
        </is>
      </c>
      <c r="C4845" t="n">
        <v>4838</v>
      </c>
      <c r="D4845" s="5" t="n">
        <v>44816.60569444444</v>
      </c>
      <c r="E4845" s="5" t="n">
        <v>44816.60574074074</v>
      </c>
      <c r="F4845" t="n">
        <v>82.09999999999999</v>
      </c>
      <c r="G4845" t="n">
        <v>0</v>
      </c>
      <c r="H4845" t="n">
        <v>82.09999999999999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6846</v>
      </c>
      <c r="B4846" t="inlineStr">
        <is>
          <t>MQ TEST</t>
        </is>
      </c>
      <c r="C4846" t="n">
        <v>4839</v>
      </c>
      <c r="D4846" s="5" t="n">
        <v>44816.60574074074</v>
      </c>
      <c r="E4846" s="5" t="n">
        <v>44816.60578703704</v>
      </c>
      <c r="F4846" t="n">
        <v>94.09999999999999</v>
      </c>
      <c r="G4846" t="n">
        <v>0</v>
      </c>
      <c r="H4846" t="n">
        <v>94.09999999999999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6847</v>
      </c>
      <c r="B4847" t="inlineStr">
        <is>
          <t>MQ TEST</t>
        </is>
      </c>
      <c r="C4847" t="n">
        <v>4840</v>
      </c>
      <c r="D4847" s="5" t="n">
        <v>44816.60578703704</v>
      </c>
      <c r="E4847" s="5" t="n">
        <v>44816.60583333333</v>
      </c>
      <c r="F4847" t="n">
        <v>107</v>
      </c>
      <c r="G4847" t="n">
        <v>0</v>
      </c>
      <c r="H4847" t="n">
        <v>107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6848</v>
      </c>
      <c r="B4848" t="inlineStr">
        <is>
          <t>MQ TEST</t>
        </is>
      </c>
      <c r="C4848" t="n">
        <v>4841</v>
      </c>
      <c r="D4848" s="5" t="n">
        <v>44816.60583333333</v>
      </c>
      <c r="E4848" s="5" t="n">
        <v>44816.60587962963</v>
      </c>
      <c r="F4848" t="n">
        <v>118</v>
      </c>
      <c r="G4848" t="n">
        <v>0</v>
      </c>
      <c r="H4848" t="n">
        <v>118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6849</v>
      </c>
      <c r="B4849" t="inlineStr">
        <is>
          <t>MQ TEST</t>
        </is>
      </c>
      <c r="C4849" t="n">
        <v>4842</v>
      </c>
      <c r="D4849" s="5" t="n">
        <v>44816.60587962963</v>
      </c>
      <c r="E4849" s="5" t="n">
        <v>44816.60592592593</v>
      </c>
      <c r="F4849" t="n">
        <v>128</v>
      </c>
      <c r="G4849" t="n">
        <v>0</v>
      </c>
      <c r="H4849" t="n">
        <v>128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6850</v>
      </c>
      <c r="B4850" t="inlineStr">
        <is>
          <t>MQ TEST</t>
        </is>
      </c>
      <c r="C4850" t="n">
        <v>4843</v>
      </c>
      <c r="D4850" s="5" t="n">
        <v>44816.60592592593</v>
      </c>
      <c r="E4850" s="5" t="n">
        <v>44816.60597222222</v>
      </c>
      <c r="F4850" t="n">
        <v>136</v>
      </c>
      <c r="G4850" t="n">
        <v>0</v>
      </c>
      <c r="H4850" t="n">
        <v>136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6851</v>
      </c>
      <c r="B4851" t="inlineStr">
        <is>
          <t>MQ TEST</t>
        </is>
      </c>
      <c r="C4851" t="n">
        <v>4844</v>
      </c>
      <c r="D4851" s="5" t="n">
        <v>44816.60597222222</v>
      </c>
      <c r="E4851" s="5" t="n">
        <v>44816.60601851852</v>
      </c>
      <c r="F4851" t="n">
        <v>141</v>
      </c>
      <c r="G4851" t="n">
        <v>0</v>
      </c>
      <c r="H4851" t="n">
        <v>141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6852</v>
      </c>
      <c r="B4852" t="inlineStr">
        <is>
          <t>MQ TEST</t>
        </is>
      </c>
      <c r="C4852" t="n">
        <v>4845</v>
      </c>
      <c r="D4852" s="5" t="n">
        <v>44816.60601851852</v>
      </c>
      <c r="E4852" s="5" t="n">
        <v>44816.60606481481</v>
      </c>
      <c r="F4852" t="n">
        <v>143</v>
      </c>
      <c r="G4852" t="n">
        <v>0</v>
      </c>
      <c r="H4852" t="n">
        <v>143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6853</v>
      </c>
      <c r="B4853" t="inlineStr">
        <is>
          <t>MQ TEST</t>
        </is>
      </c>
      <c r="C4853" t="n">
        <v>4846</v>
      </c>
      <c r="D4853" s="5" t="n">
        <v>44816.60606481481</v>
      </c>
      <c r="E4853" s="5" t="n">
        <v>44816.60612268518</v>
      </c>
      <c r="F4853" t="n">
        <v>141</v>
      </c>
      <c r="G4853" t="n">
        <v>0</v>
      </c>
      <c r="H4853" t="n">
        <v>141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6854</v>
      </c>
      <c r="B4854" t="inlineStr">
        <is>
          <t>MQ TEST</t>
        </is>
      </c>
      <c r="C4854" t="n">
        <v>4847</v>
      </c>
      <c r="D4854" s="5" t="n">
        <v>44816.60612268518</v>
      </c>
      <c r="E4854" s="5" t="n">
        <v>44816.60616898148</v>
      </c>
      <c r="F4854" t="n">
        <v>138</v>
      </c>
      <c r="G4854" t="n">
        <v>0</v>
      </c>
      <c r="H4854" t="n">
        <v>138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6855</v>
      </c>
      <c r="B4855" t="inlineStr">
        <is>
          <t>MQ TEST</t>
        </is>
      </c>
      <c r="C4855" t="n">
        <v>4848</v>
      </c>
      <c r="D4855" s="5" t="n">
        <v>44816.60616898148</v>
      </c>
      <c r="E4855" s="5" t="n">
        <v>44816.6062037037</v>
      </c>
      <c r="F4855" t="n">
        <v>132</v>
      </c>
      <c r="G4855" t="n">
        <v>0</v>
      </c>
      <c r="H4855" t="n">
        <v>132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6856</v>
      </c>
      <c r="B4856" t="inlineStr">
        <is>
          <t>MQ TEST</t>
        </is>
      </c>
      <c r="C4856" t="n">
        <v>4849</v>
      </c>
      <c r="D4856" s="5" t="n">
        <v>44816.6062037037</v>
      </c>
      <c r="E4856" s="5" t="n">
        <v>44816.60625</v>
      </c>
      <c r="F4856" t="n">
        <v>124</v>
      </c>
      <c r="G4856" t="n">
        <v>0</v>
      </c>
      <c r="H4856" t="n">
        <v>124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6857</v>
      </c>
      <c r="B4857" t="inlineStr">
        <is>
          <t>MQ TEST</t>
        </is>
      </c>
      <c r="C4857" t="n">
        <v>4850</v>
      </c>
      <c r="D4857" s="5" t="n">
        <v>44816.60625</v>
      </c>
      <c r="E4857" s="5" t="n">
        <v>44816.6062962963</v>
      </c>
      <c r="F4857" t="n">
        <v>116</v>
      </c>
      <c r="G4857" t="n">
        <v>0</v>
      </c>
      <c r="H4857" t="n">
        <v>116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6858</v>
      </c>
      <c r="B4858" t="inlineStr">
        <is>
          <t>MQ TEST</t>
        </is>
      </c>
      <c r="C4858" t="n">
        <v>4851</v>
      </c>
      <c r="D4858" s="5" t="n">
        <v>44816.6062962963</v>
      </c>
      <c r="E4858" s="5" t="n">
        <v>44816.60634259259</v>
      </c>
      <c r="F4858" t="n">
        <v>107</v>
      </c>
      <c r="G4858" t="n">
        <v>0</v>
      </c>
      <c r="H4858" t="n">
        <v>107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6859</v>
      </c>
      <c r="B4859" t="inlineStr">
        <is>
          <t>MQ TEST</t>
        </is>
      </c>
      <c r="C4859" t="n">
        <v>4852</v>
      </c>
      <c r="D4859" s="5" t="n">
        <v>44816.60634259259</v>
      </c>
      <c r="E4859" s="5" t="n">
        <v>44816.60640046297</v>
      </c>
      <c r="F4859" t="n">
        <v>98.2</v>
      </c>
      <c r="G4859" t="n">
        <v>0</v>
      </c>
      <c r="H4859" t="n">
        <v>98.2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6860</v>
      </c>
      <c r="B4860" t="inlineStr">
        <is>
          <t>MQ TEST</t>
        </is>
      </c>
      <c r="C4860" t="n">
        <v>4853</v>
      </c>
      <c r="D4860" s="5" t="n">
        <v>44816.60640046297</v>
      </c>
      <c r="E4860" s="5" t="n">
        <v>44816.60643518518</v>
      </c>
      <c r="F4860" t="n">
        <v>89.90000000000001</v>
      </c>
      <c r="G4860" t="n">
        <v>0</v>
      </c>
      <c r="H4860" t="n">
        <v>89.90000000000001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6861</v>
      </c>
      <c r="B4861" t="inlineStr">
        <is>
          <t>MQ TEST</t>
        </is>
      </c>
      <c r="C4861" t="n">
        <v>4854</v>
      </c>
      <c r="D4861" s="5" t="n">
        <v>44816.60643518518</v>
      </c>
      <c r="E4861" s="5" t="n">
        <v>44816.60648148148</v>
      </c>
      <c r="F4861" t="n">
        <v>82</v>
      </c>
      <c r="G4861" t="n">
        <v>0</v>
      </c>
      <c r="H4861" t="n">
        <v>82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6862</v>
      </c>
      <c r="B4862" t="inlineStr">
        <is>
          <t>MQ TEST</t>
        </is>
      </c>
      <c r="C4862" t="n">
        <v>4855</v>
      </c>
      <c r="D4862" s="5" t="n">
        <v>44816.60648148148</v>
      </c>
      <c r="E4862" s="5" t="n">
        <v>44816.60652777777</v>
      </c>
      <c r="F4862" t="n">
        <v>74.7</v>
      </c>
      <c r="G4862" t="n">
        <v>0</v>
      </c>
      <c r="H4862" t="n">
        <v>74.7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6863</v>
      </c>
      <c r="B4863" t="inlineStr">
        <is>
          <t>MQ TEST</t>
        </is>
      </c>
      <c r="C4863" t="n">
        <v>4856</v>
      </c>
      <c r="D4863" s="5" t="n">
        <v>44816.60652777777</v>
      </c>
      <c r="E4863" s="5" t="n">
        <v>44816.60657407407</v>
      </c>
      <c r="F4863" t="n">
        <v>68.5</v>
      </c>
      <c r="G4863" t="n">
        <v>0</v>
      </c>
      <c r="H4863" t="n">
        <v>68.5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6864</v>
      </c>
      <c r="B4864" t="inlineStr">
        <is>
          <t>MQ TEST</t>
        </is>
      </c>
      <c r="C4864" t="n">
        <v>4857</v>
      </c>
      <c r="D4864" s="5" t="n">
        <v>44816.60657407407</v>
      </c>
      <c r="E4864" s="5" t="n">
        <v>44816.60662037037</v>
      </c>
      <c r="F4864" t="n">
        <v>63</v>
      </c>
      <c r="G4864" t="n">
        <v>0</v>
      </c>
      <c r="H4864" t="n">
        <v>63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6865</v>
      </c>
      <c r="B4865" t="inlineStr">
        <is>
          <t>MQ TEST</t>
        </is>
      </c>
      <c r="C4865" t="n">
        <v>4858</v>
      </c>
      <c r="D4865" s="5" t="n">
        <v>44816.60662037037</v>
      </c>
      <c r="E4865" s="5" t="n">
        <v>44816.60667824074</v>
      </c>
      <c r="F4865" t="n">
        <v>58.2</v>
      </c>
      <c r="G4865" t="n">
        <v>0</v>
      </c>
      <c r="H4865" t="n">
        <v>58.2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6866</v>
      </c>
      <c r="B4866" t="inlineStr">
        <is>
          <t>MQ TEST</t>
        </is>
      </c>
      <c r="C4866" t="n">
        <v>4859</v>
      </c>
      <c r="D4866" s="5" t="n">
        <v>44816.60667824074</v>
      </c>
      <c r="E4866" s="5" t="n">
        <v>44816.60671296297</v>
      </c>
      <c r="F4866" t="n">
        <v>54.5</v>
      </c>
      <c r="G4866" t="n">
        <v>0</v>
      </c>
      <c r="H4866" t="n">
        <v>54.5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6867</v>
      </c>
      <c r="B4867" t="inlineStr">
        <is>
          <t>MQ TEST</t>
        </is>
      </c>
      <c r="C4867" t="n">
        <v>4860</v>
      </c>
      <c r="D4867" s="5" t="n">
        <v>44816.60671296297</v>
      </c>
      <c r="E4867" s="5" t="n">
        <v>44816.60675925926</v>
      </c>
      <c r="F4867" t="n">
        <v>51.2</v>
      </c>
      <c r="G4867" t="n">
        <v>0</v>
      </c>
      <c r="H4867" t="n">
        <v>51.2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6868</v>
      </c>
      <c r="B4868" t="inlineStr">
        <is>
          <t>MQ TEST</t>
        </is>
      </c>
      <c r="C4868" t="n">
        <v>4861</v>
      </c>
      <c r="D4868" s="5" t="n">
        <v>44816.60675925926</v>
      </c>
      <c r="E4868" s="5" t="n">
        <v>44816.60680555556</v>
      </c>
      <c r="F4868" t="n">
        <v>48.5</v>
      </c>
      <c r="G4868" t="n">
        <v>0</v>
      </c>
      <c r="H4868" t="n">
        <v>48.5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6869</v>
      </c>
      <c r="B4869" t="inlineStr">
        <is>
          <t>MQ TEST</t>
        </is>
      </c>
      <c r="C4869" t="n">
        <v>4862</v>
      </c>
      <c r="D4869" s="5" t="n">
        <v>44816.60680555556</v>
      </c>
      <c r="E4869" s="5" t="n">
        <v>44816.60685185185</v>
      </c>
      <c r="F4869" t="n">
        <v>46.4</v>
      </c>
      <c r="G4869" t="n">
        <v>0</v>
      </c>
      <c r="H4869" t="n">
        <v>46.4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6870</v>
      </c>
      <c r="B4870" t="inlineStr">
        <is>
          <t>MQ TEST</t>
        </is>
      </c>
      <c r="C4870" t="n">
        <v>4863</v>
      </c>
      <c r="D4870" s="5" t="n">
        <v>44816.60685185185</v>
      </c>
      <c r="E4870" s="5" t="n">
        <v>44816.60689814815</v>
      </c>
      <c r="F4870" t="n">
        <v>44.6</v>
      </c>
      <c r="G4870" t="n">
        <v>0</v>
      </c>
      <c r="H4870" t="n">
        <v>44.6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6871</v>
      </c>
      <c r="B4871" t="inlineStr">
        <is>
          <t>MQ TEST</t>
        </is>
      </c>
      <c r="C4871" t="n">
        <v>4864</v>
      </c>
      <c r="D4871" s="5" t="n">
        <v>44816.60689814815</v>
      </c>
      <c r="E4871" s="5" t="n">
        <v>44816.60695601852</v>
      </c>
      <c r="F4871" t="n">
        <v>43.1</v>
      </c>
      <c r="G4871" t="n">
        <v>0</v>
      </c>
      <c r="H4871" t="n">
        <v>43.1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6872</v>
      </c>
      <c r="B4872" t="inlineStr">
        <is>
          <t>MQ TEST</t>
        </is>
      </c>
      <c r="C4872" t="n">
        <v>4865</v>
      </c>
      <c r="D4872" s="5" t="n">
        <v>44816.60695601852</v>
      </c>
      <c r="E4872" s="5" t="n">
        <v>44816.60699074074</v>
      </c>
      <c r="F4872" t="n">
        <v>42</v>
      </c>
      <c r="G4872" t="n">
        <v>0</v>
      </c>
      <c r="H4872" t="n">
        <v>42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6873</v>
      </c>
      <c r="B4873" t="inlineStr">
        <is>
          <t>MQ TEST</t>
        </is>
      </c>
      <c r="C4873" t="n">
        <v>4866</v>
      </c>
      <c r="D4873" s="5" t="n">
        <v>44816.60699074074</v>
      </c>
      <c r="E4873" s="5" t="n">
        <v>44816.60703703704</v>
      </c>
      <c r="F4873" t="n">
        <v>41</v>
      </c>
      <c r="G4873" t="n">
        <v>0</v>
      </c>
      <c r="H4873" t="n">
        <v>41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6874</v>
      </c>
      <c r="B4874" t="inlineStr">
        <is>
          <t>MQ TEST</t>
        </is>
      </c>
      <c r="C4874" t="n">
        <v>4867</v>
      </c>
      <c r="D4874" s="5" t="n">
        <v>44816.60703703704</v>
      </c>
      <c r="E4874" s="5" t="n">
        <v>44816.60708333334</v>
      </c>
      <c r="F4874" t="n">
        <v>40.2</v>
      </c>
      <c r="G4874" t="n">
        <v>0</v>
      </c>
      <c r="H4874" t="n">
        <v>40.2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6875</v>
      </c>
      <c r="B4875" t="inlineStr">
        <is>
          <t>MQ TEST</t>
        </is>
      </c>
      <c r="C4875" t="n">
        <v>4868</v>
      </c>
      <c r="D4875" s="5" t="n">
        <v>44816.60708333334</v>
      </c>
      <c r="E4875" s="5" t="n">
        <v>44816.60712962963</v>
      </c>
      <c r="F4875" t="n">
        <v>38.5</v>
      </c>
      <c r="G4875" t="n">
        <v>0</v>
      </c>
      <c r="H4875" t="n">
        <v>38.5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6876</v>
      </c>
      <c r="B4876" t="inlineStr">
        <is>
          <t>MQ TEST</t>
        </is>
      </c>
      <c r="C4876" t="n">
        <v>4869</v>
      </c>
      <c r="D4876" s="5" t="n">
        <v>44816.60712962963</v>
      </c>
      <c r="E4876" s="5" t="n">
        <v>44816.6071875</v>
      </c>
      <c r="F4876" t="n">
        <v>38</v>
      </c>
      <c r="G4876" t="n">
        <v>0</v>
      </c>
      <c r="H4876" t="n">
        <v>38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6877</v>
      </c>
      <c r="B4877" t="inlineStr">
        <is>
          <t>MQ TEST</t>
        </is>
      </c>
      <c r="C4877" t="n">
        <v>4870</v>
      </c>
      <c r="D4877" s="5" t="n">
        <v>44816.6071875</v>
      </c>
      <c r="E4877" s="5" t="n">
        <v>44816.60722222222</v>
      </c>
      <c r="F4877" t="n">
        <v>37.5</v>
      </c>
      <c r="G4877" t="n">
        <v>0</v>
      </c>
      <c r="H4877" t="n">
        <v>37.5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6878</v>
      </c>
      <c r="B4878" t="inlineStr">
        <is>
          <t>MQ TEST</t>
        </is>
      </c>
      <c r="C4878" t="n">
        <v>4871</v>
      </c>
      <c r="D4878" s="5" t="n">
        <v>44816.60722222222</v>
      </c>
      <c r="E4878" s="5" t="n">
        <v>44816.60726851852</v>
      </c>
      <c r="F4878" t="n">
        <v>37.1</v>
      </c>
      <c r="G4878" t="n">
        <v>0</v>
      </c>
      <c r="H4878" t="n">
        <v>37.1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6879</v>
      </c>
      <c r="B4879" t="inlineStr">
        <is>
          <t>MQ TEST</t>
        </is>
      </c>
      <c r="C4879" t="n">
        <v>4872</v>
      </c>
      <c r="D4879" s="5" t="n">
        <v>44816.60726851852</v>
      </c>
      <c r="E4879" s="5" t="n">
        <v>44816.60731481481</v>
      </c>
      <c r="F4879" t="n">
        <v>36.7</v>
      </c>
      <c r="G4879" t="n">
        <v>0</v>
      </c>
      <c r="H4879" t="n">
        <v>36.7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6880</v>
      </c>
      <c r="B4880" t="inlineStr">
        <is>
          <t>MQ TEST</t>
        </is>
      </c>
      <c r="C4880" t="n">
        <v>4873</v>
      </c>
      <c r="D4880" s="5" t="n">
        <v>44816.60731481481</v>
      </c>
      <c r="E4880" s="5" t="n">
        <v>44816.60736111111</v>
      </c>
      <c r="F4880" t="n">
        <v>36.4</v>
      </c>
      <c r="G4880" t="n">
        <v>0</v>
      </c>
      <c r="H4880" t="n">
        <v>36.4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6881</v>
      </c>
      <c r="B4881" t="inlineStr">
        <is>
          <t>MQ TEST</t>
        </is>
      </c>
      <c r="C4881" t="n">
        <v>4874</v>
      </c>
      <c r="D4881" s="5" t="n">
        <v>44816.60736111111</v>
      </c>
      <c r="E4881" s="5" t="n">
        <v>44816.60740740741</v>
      </c>
      <c r="F4881" t="n">
        <v>36.1</v>
      </c>
      <c r="G4881" t="n">
        <v>0</v>
      </c>
      <c r="H4881" t="n">
        <v>36.1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6882</v>
      </c>
      <c r="B4882" t="inlineStr">
        <is>
          <t>MQ TEST</t>
        </is>
      </c>
      <c r="C4882" t="n">
        <v>4875</v>
      </c>
      <c r="D4882" s="5" t="n">
        <v>44816.60740740741</v>
      </c>
      <c r="E4882" s="5" t="n">
        <v>44816.60746527778</v>
      </c>
      <c r="F4882" t="n">
        <v>35.9</v>
      </c>
      <c r="G4882" t="n">
        <v>0</v>
      </c>
      <c r="H4882" t="n">
        <v>35.9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6883</v>
      </c>
      <c r="B4883" t="inlineStr">
        <is>
          <t>MQ TEST</t>
        </is>
      </c>
      <c r="C4883" t="n">
        <v>4876</v>
      </c>
      <c r="D4883" s="5" t="n">
        <v>44816.60746527778</v>
      </c>
      <c r="E4883" s="5" t="n">
        <v>44816.6075</v>
      </c>
      <c r="F4883" t="n">
        <v>35.7</v>
      </c>
      <c r="G4883" t="n">
        <v>0</v>
      </c>
      <c r="H4883" t="n">
        <v>35.7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6884</v>
      </c>
      <c r="B4884" t="inlineStr">
        <is>
          <t>MQ TEST</t>
        </is>
      </c>
      <c r="C4884" t="n">
        <v>4877</v>
      </c>
      <c r="D4884" s="5" t="n">
        <v>44816.6075</v>
      </c>
      <c r="E4884" s="5" t="n">
        <v>44816.6075462963</v>
      </c>
      <c r="F4884" t="n">
        <v>35.5</v>
      </c>
      <c r="G4884" t="n">
        <v>0</v>
      </c>
      <c r="H4884" t="n">
        <v>35.5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6885</v>
      </c>
      <c r="B4885" t="inlineStr">
        <is>
          <t>MQ TEST</t>
        </is>
      </c>
      <c r="C4885" t="n">
        <v>4878</v>
      </c>
      <c r="D4885" s="5" t="n">
        <v>44816.6075462963</v>
      </c>
      <c r="E4885" s="5" t="n">
        <v>44816.60759259259</v>
      </c>
      <c r="F4885" t="n">
        <v>35.3</v>
      </c>
      <c r="G4885" t="n">
        <v>0</v>
      </c>
      <c r="H4885" t="n">
        <v>35.3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6886</v>
      </c>
      <c r="B4886" t="inlineStr">
        <is>
          <t>MQ TEST</t>
        </is>
      </c>
      <c r="C4886" t="n">
        <v>4879</v>
      </c>
      <c r="D4886" s="5" t="n">
        <v>44816.60759259259</v>
      </c>
      <c r="E4886" s="5" t="n">
        <v>44816.60763888889</v>
      </c>
      <c r="F4886" t="n">
        <v>35.1</v>
      </c>
      <c r="G4886" t="n">
        <v>0</v>
      </c>
      <c r="H4886" t="n">
        <v>35.1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6887</v>
      </c>
      <c r="B4887" t="inlineStr">
        <is>
          <t>MQ TEST</t>
        </is>
      </c>
      <c r="C4887" t="n">
        <v>4880</v>
      </c>
      <c r="D4887" s="5" t="n">
        <v>44816.60763888889</v>
      </c>
      <c r="E4887" s="5" t="n">
        <v>44816.60768518518</v>
      </c>
      <c r="F4887" t="n">
        <v>34.9</v>
      </c>
      <c r="G4887" t="n">
        <v>0</v>
      </c>
      <c r="H4887" t="n">
        <v>34.9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6888</v>
      </c>
      <c r="B4888" t="inlineStr">
        <is>
          <t>MQ TEST</t>
        </is>
      </c>
      <c r="C4888" t="n">
        <v>4881</v>
      </c>
      <c r="D4888" s="5" t="n">
        <v>44816.60768518518</v>
      </c>
      <c r="E4888" s="5" t="n">
        <v>44816.60774305555</v>
      </c>
      <c r="F4888" t="n">
        <v>34.8</v>
      </c>
      <c r="G4888" t="n">
        <v>0</v>
      </c>
      <c r="H4888" t="n">
        <v>34.8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6889</v>
      </c>
      <c r="B4889" t="inlineStr">
        <is>
          <t>MQ TEST</t>
        </is>
      </c>
      <c r="C4889" t="n">
        <v>4882</v>
      </c>
      <c r="D4889" s="5" t="n">
        <v>44816.60774305555</v>
      </c>
      <c r="E4889" s="5" t="n">
        <v>44816.60777777778</v>
      </c>
      <c r="F4889" t="n">
        <v>34.6</v>
      </c>
      <c r="G4889" t="n">
        <v>0</v>
      </c>
      <c r="H4889" t="n">
        <v>34.6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6890</v>
      </c>
      <c r="B4890" t="inlineStr">
        <is>
          <t>MQ TEST</t>
        </is>
      </c>
      <c r="C4890" t="n">
        <v>4883</v>
      </c>
      <c r="D4890" s="5" t="n">
        <v>44816.60777777778</v>
      </c>
      <c r="E4890" s="5" t="n">
        <v>44816.60782407408</v>
      </c>
      <c r="F4890" t="n">
        <v>34.5</v>
      </c>
      <c r="G4890" t="n">
        <v>0</v>
      </c>
      <c r="H4890" t="n">
        <v>34.5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6891</v>
      </c>
      <c r="B4891" t="inlineStr">
        <is>
          <t>MQ TEST</t>
        </is>
      </c>
      <c r="C4891" t="n">
        <v>4884</v>
      </c>
      <c r="D4891" s="5" t="n">
        <v>44816.60782407408</v>
      </c>
      <c r="E4891" s="5" t="n">
        <v>44816.60787037037</v>
      </c>
      <c r="F4891" t="n">
        <v>34.3</v>
      </c>
      <c r="G4891" t="n">
        <v>0</v>
      </c>
      <c r="H4891" t="n">
        <v>34.3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6892</v>
      </c>
      <c r="B4892" t="inlineStr">
        <is>
          <t>MQ TEST</t>
        </is>
      </c>
      <c r="C4892" t="n">
        <v>4885</v>
      </c>
      <c r="D4892" s="5" t="n">
        <v>44816.60787037037</v>
      </c>
      <c r="E4892" s="5" t="n">
        <v>44816.60791666667</v>
      </c>
      <c r="F4892" t="n">
        <v>34.2</v>
      </c>
      <c r="G4892" t="n">
        <v>0</v>
      </c>
      <c r="H4892" t="n">
        <v>34.2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6893</v>
      </c>
      <c r="B4893" t="inlineStr">
        <is>
          <t>MQ TEST</t>
        </is>
      </c>
      <c r="C4893" t="n">
        <v>4886</v>
      </c>
      <c r="D4893" s="5" t="n">
        <v>44816.60791666667</v>
      </c>
      <c r="E4893" s="5" t="n">
        <v>44816.60797453704</v>
      </c>
      <c r="F4893" t="n">
        <v>34</v>
      </c>
      <c r="G4893" t="n">
        <v>0</v>
      </c>
      <c r="H4893" t="n">
        <v>34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6894</v>
      </c>
      <c r="B4894" t="inlineStr">
        <is>
          <t>MQ TEST</t>
        </is>
      </c>
      <c r="C4894" t="n">
        <v>4887</v>
      </c>
      <c r="D4894" s="5" t="n">
        <v>44816.60797453704</v>
      </c>
      <c r="E4894" s="5" t="n">
        <v>44816.60800925926</v>
      </c>
      <c r="F4894" t="n">
        <v>33.9</v>
      </c>
      <c r="G4894" t="n">
        <v>0</v>
      </c>
      <c r="H4894" t="n">
        <v>33.9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6895</v>
      </c>
      <c r="B4895" t="inlineStr">
        <is>
          <t>MQ TEST</t>
        </is>
      </c>
      <c r="C4895" t="n">
        <v>4888</v>
      </c>
      <c r="D4895" s="5" t="n">
        <v>44816.60800925926</v>
      </c>
      <c r="E4895" s="5" t="n">
        <v>44816.60805555555</v>
      </c>
      <c r="F4895" t="n">
        <v>33.8</v>
      </c>
      <c r="G4895" t="n">
        <v>0</v>
      </c>
      <c r="H4895" t="n">
        <v>33.8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6896</v>
      </c>
      <c r="B4896" t="inlineStr">
        <is>
          <t>MQ TEST</t>
        </is>
      </c>
      <c r="C4896" t="n">
        <v>4889</v>
      </c>
      <c r="D4896" s="5" t="n">
        <v>44816.60805555555</v>
      </c>
      <c r="E4896" s="5" t="n">
        <v>44816.60810185185</v>
      </c>
      <c r="F4896" t="n">
        <v>33.7</v>
      </c>
      <c r="G4896" t="n">
        <v>0</v>
      </c>
      <c r="H4896" t="n">
        <v>33.7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6897</v>
      </c>
      <c r="B4897" t="inlineStr">
        <is>
          <t>MQ TEST</t>
        </is>
      </c>
      <c r="C4897" t="n">
        <v>4890</v>
      </c>
      <c r="D4897" s="5" t="n">
        <v>44816.60810185185</v>
      </c>
      <c r="E4897" s="5" t="n">
        <v>44816.60814814815</v>
      </c>
      <c r="F4897" t="n">
        <v>33.6</v>
      </c>
      <c r="G4897" t="n">
        <v>0</v>
      </c>
      <c r="H4897" t="n">
        <v>33.6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6898</v>
      </c>
      <c r="B4898" t="inlineStr">
        <is>
          <t>MQ TEST</t>
        </is>
      </c>
      <c r="C4898" t="n">
        <v>4891</v>
      </c>
      <c r="D4898" s="5" t="n">
        <v>44816.60814814815</v>
      </c>
      <c r="E4898" s="5" t="n">
        <v>44816.60819444444</v>
      </c>
      <c r="F4898" t="n">
        <v>33.5</v>
      </c>
      <c r="G4898" t="n">
        <v>0</v>
      </c>
      <c r="H4898" t="n">
        <v>33.5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6899</v>
      </c>
      <c r="B4899" t="inlineStr">
        <is>
          <t>MQ TEST</t>
        </is>
      </c>
      <c r="C4899" t="n">
        <v>4892</v>
      </c>
      <c r="D4899" s="5" t="n">
        <v>44816.60819444444</v>
      </c>
      <c r="E4899" s="5" t="n">
        <v>44816.60825231481</v>
      </c>
      <c r="F4899" t="n">
        <v>33.4</v>
      </c>
      <c r="G4899" t="n">
        <v>0</v>
      </c>
      <c r="H4899" t="n">
        <v>33.4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6900</v>
      </c>
      <c r="B4900" t="inlineStr">
        <is>
          <t>MQ TEST</t>
        </is>
      </c>
      <c r="C4900" t="n">
        <v>4893</v>
      </c>
      <c r="D4900" s="5" t="n">
        <v>44816.60825231481</v>
      </c>
      <c r="E4900" s="5" t="n">
        <v>44816.60828703704</v>
      </c>
      <c r="F4900" t="n">
        <v>33.3</v>
      </c>
      <c r="G4900" t="n">
        <v>0</v>
      </c>
      <c r="H4900" t="n">
        <v>33.3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6901</v>
      </c>
      <c r="B4901" t="inlineStr">
        <is>
          <t>MQ TEST</t>
        </is>
      </c>
      <c r="C4901" t="n">
        <v>4894</v>
      </c>
      <c r="D4901" s="5" t="n">
        <v>44816.60828703704</v>
      </c>
      <c r="E4901" s="5" t="n">
        <v>44816.60833333333</v>
      </c>
      <c r="F4901" t="n">
        <v>33.2</v>
      </c>
      <c r="G4901" t="n">
        <v>0</v>
      </c>
      <c r="H4901" t="n">
        <v>33.2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6902</v>
      </c>
      <c r="B4902" t="inlineStr">
        <is>
          <t>MQ TEST</t>
        </is>
      </c>
      <c r="C4902" t="n">
        <v>4895</v>
      </c>
      <c r="D4902" s="5" t="n">
        <v>44816.60833333333</v>
      </c>
      <c r="E4902" s="5" t="n">
        <v>44816.60837962963</v>
      </c>
      <c r="F4902" t="n">
        <v>33.1</v>
      </c>
      <c r="G4902" t="n">
        <v>0</v>
      </c>
      <c r="H4902" t="n">
        <v>33.1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6903</v>
      </c>
      <c r="B4903" t="inlineStr">
        <is>
          <t>MQ TEST</t>
        </is>
      </c>
      <c r="C4903" t="n">
        <v>4896</v>
      </c>
      <c r="D4903" s="5" t="n">
        <v>44816.60837962963</v>
      </c>
      <c r="E4903" s="5" t="n">
        <v>44816.60842592592</v>
      </c>
      <c r="F4903" t="n">
        <v>33.1</v>
      </c>
      <c r="G4903" t="n">
        <v>0</v>
      </c>
      <c r="H4903" t="n">
        <v>33.1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6904</v>
      </c>
      <c r="B4904" t="inlineStr">
        <is>
          <t>MQ TEST</t>
        </is>
      </c>
      <c r="C4904" t="n">
        <v>4897</v>
      </c>
      <c r="D4904" s="5" t="n">
        <v>44816.60842592592</v>
      </c>
      <c r="E4904" s="5" t="n">
        <v>44816.6084837963</v>
      </c>
      <c r="F4904" t="n">
        <v>32.9</v>
      </c>
      <c r="G4904" t="n">
        <v>0</v>
      </c>
      <c r="H4904" t="n">
        <v>32.9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6905</v>
      </c>
      <c r="B4905" t="inlineStr">
        <is>
          <t>MQ TEST</t>
        </is>
      </c>
      <c r="C4905" t="n">
        <v>4898</v>
      </c>
      <c r="D4905" s="5" t="n">
        <v>44816.6084837963</v>
      </c>
      <c r="E4905" s="5" t="n">
        <v>44816.60853009259</v>
      </c>
      <c r="F4905" t="n">
        <v>32.8</v>
      </c>
      <c r="G4905" t="n">
        <v>0</v>
      </c>
      <c r="H4905" t="n">
        <v>32.8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6906</v>
      </c>
      <c r="B4906" t="inlineStr">
        <is>
          <t>MQ TEST</t>
        </is>
      </c>
      <c r="C4906" t="n">
        <v>4899</v>
      </c>
      <c r="D4906" s="5" t="n">
        <v>44816.60853009259</v>
      </c>
      <c r="E4906" s="5" t="n">
        <v>44816.60856481481</v>
      </c>
      <c r="F4906" t="n">
        <v>32.7</v>
      </c>
      <c r="G4906" t="n">
        <v>0</v>
      </c>
      <c r="H4906" t="n">
        <v>32.7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6907</v>
      </c>
      <c r="B4907" t="inlineStr">
        <is>
          <t>MQ TEST</t>
        </is>
      </c>
      <c r="C4907" t="n">
        <v>4900</v>
      </c>
      <c r="D4907" s="5" t="n">
        <v>44816.60856481481</v>
      </c>
      <c r="E4907" s="5" t="n">
        <v>44816.60861111111</v>
      </c>
      <c r="F4907" t="n">
        <v>32.5</v>
      </c>
      <c r="G4907" t="n">
        <v>0</v>
      </c>
      <c r="H4907" t="n">
        <v>32.5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6908</v>
      </c>
      <c r="B4908" t="inlineStr">
        <is>
          <t>MQ TEST</t>
        </is>
      </c>
      <c r="C4908" t="n">
        <v>4901</v>
      </c>
      <c r="D4908" s="5" t="n">
        <v>44816.60861111111</v>
      </c>
      <c r="E4908" s="5" t="n">
        <v>44816.60865740741</v>
      </c>
      <c r="F4908" t="n">
        <v>32.3</v>
      </c>
      <c r="G4908" t="n">
        <v>0</v>
      </c>
      <c r="H4908" t="n">
        <v>32.3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6909</v>
      </c>
      <c r="B4909" t="inlineStr">
        <is>
          <t>MQ TEST</t>
        </is>
      </c>
      <c r="C4909" t="n">
        <v>4902</v>
      </c>
      <c r="D4909" s="5" t="n">
        <v>44816.60865740741</v>
      </c>
      <c r="E4909" s="5" t="n">
        <v>44816.60870370371</v>
      </c>
      <c r="F4909" t="n">
        <v>32.1</v>
      </c>
      <c r="G4909" t="n">
        <v>0</v>
      </c>
      <c r="H4909" t="n">
        <v>32.1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6910</v>
      </c>
      <c r="B4910" t="inlineStr">
        <is>
          <t>MQ TEST</t>
        </is>
      </c>
      <c r="C4910" t="n">
        <v>4903</v>
      </c>
      <c r="D4910" s="5" t="n">
        <v>44816.60870370371</v>
      </c>
      <c r="E4910" s="5" t="n">
        <v>44816.60876157408</v>
      </c>
      <c r="F4910" t="n">
        <v>31.8</v>
      </c>
      <c r="G4910" t="n">
        <v>0</v>
      </c>
      <c r="H4910" t="n">
        <v>31.8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6911</v>
      </c>
      <c r="B4911" t="inlineStr">
        <is>
          <t>MQ TEST</t>
        </is>
      </c>
      <c r="C4911" t="n">
        <v>4904</v>
      </c>
      <c r="D4911" s="5" t="n">
        <v>44816.60876157408</v>
      </c>
      <c r="E4911" s="5" t="n">
        <v>44816.6087962963</v>
      </c>
      <c r="F4911" t="n">
        <v>31.6</v>
      </c>
      <c r="G4911" t="n">
        <v>0</v>
      </c>
      <c r="H4911" t="n">
        <v>31.6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6912</v>
      </c>
      <c r="B4912" t="inlineStr">
        <is>
          <t>MQ TEST</t>
        </is>
      </c>
      <c r="C4912" t="n">
        <v>4905</v>
      </c>
      <c r="D4912" s="5" t="n">
        <v>44816.6087962963</v>
      </c>
      <c r="E4912" s="5" t="n">
        <v>44816.60884259259</v>
      </c>
      <c r="F4912" t="n">
        <v>31.4</v>
      </c>
      <c r="G4912" t="n">
        <v>0</v>
      </c>
      <c r="H4912" t="n">
        <v>31.4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6913</v>
      </c>
      <c r="B4913" t="inlineStr">
        <is>
          <t>MQ TEST</t>
        </is>
      </c>
      <c r="C4913" t="n">
        <v>4906</v>
      </c>
      <c r="D4913" s="5" t="n">
        <v>44816.60884259259</v>
      </c>
      <c r="E4913" s="5" t="n">
        <v>44816.60888888889</v>
      </c>
      <c r="F4913" t="n">
        <v>31.2</v>
      </c>
      <c r="G4913" t="n">
        <v>0</v>
      </c>
      <c r="H4913" t="n">
        <v>31.2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6914</v>
      </c>
      <c r="B4914" t="inlineStr">
        <is>
          <t>MQ TEST</t>
        </is>
      </c>
      <c r="C4914" t="n">
        <v>4907</v>
      </c>
      <c r="D4914" s="5" t="n">
        <v>44816.60888888889</v>
      </c>
      <c r="E4914" s="5" t="n">
        <v>44816.60893518518</v>
      </c>
      <c r="F4914" t="n">
        <v>30.9</v>
      </c>
      <c r="G4914" t="n">
        <v>0</v>
      </c>
      <c r="H4914" t="n">
        <v>30.9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6915</v>
      </c>
      <c r="B4915" t="inlineStr">
        <is>
          <t>MQ TEST</t>
        </is>
      </c>
      <c r="C4915" t="n">
        <v>4908</v>
      </c>
      <c r="D4915" s="5" t="n">
        <v>44816.60893518518</v>
      </c>
      <c r="E4915" s="5" t="n">
        <v>44816.60898148148</v>
      </c>
      <c r="F4915" t="n">
        <v>30.7</v>
      </c>
      <c r="G4915" t="n">
        <v>0</v>
      </c>
      <c r="H4915" t="n">
        <v>30.7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6916</v>
      </c>
      <c r="B4916" t="inlineStr">
        <is>
          <t>MQ TEST</t>
        </is>
      </c>
      <c r="C4916" t="n">
        <v>4909</v>
      </c>
      <c r="D4916" s="5" t="n">
        <v>44816.60898148148</v>
      </c>
      <c r="E4916" s="5" t="n">
        <v>44816.60903935185</v>
      </c>
      <c r="F4916" t="n">
        <v>30.5</v>
      </c>
      <c r="G4916" t="n">
        <v>0</v>
      </c>
      <c r="H4916" t="n">
        <v>30.5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6917</v>
      </c>
      <c r="B4917" t="inlineStr">
        <is>
          <t>MQ TEST</t>
        </is>
      </c>
      <c r="C4917" t="n">
        <v>4910</v>
      </c>
      <c r="D4917" s="5" t="n">
        <v>44816.60903935185</v>
      </c>
      <c r="E4917" s="5" t="n">
        <v>44816.60907407408</v>
      </c>
      <c r="F4917" t="n">
        <v>30.3</v>
      </c>
      <c r="G4917" t="n">
        <v>0</v>
      </c>
      <c r="H4917" t="n">
        <v>30.3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6918</v>
      </c>
      <c r="B4918" t="inlineStr">
        <is>
          <t>MQ TEST</t>
        </is>
      </c>
      <c r="C4918" t="n">
        <v>4911</v>
      </c>
      <c r="D4918" s="5" t="n">
        <v>44816.60907407408</v>
      </c>
      <c r="E4918" s="5" t="n">
        <v>44816.60912037037</v>
      </c>
      <c r="F4918" t="n">
        <v>30.1</v>
      </c>
      <c r="G4918" t="n">
        <v>0</v>
      </c>
      <c r="H4918" t="n">
        <v>30.1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6919</v>
      </c>
      <c r="B4919" t="inlineStr">
        <is>
          <t>MQ TEST</t>
        </is>
      </c>
      <c r="C4919" t="n">
        <v>4912</v>
      </c>
      <c r="D4919" s="5" t="n">
        <v>44816.60912037037</v>
      </c>
      <c r="E4919" s="5" t="n">
        <v>44816.60916666667</v>
      </c>
      <c r="F4919" t="n">
        <v>29.9</v>
      </c>
      <c r="G4919" t="n">
        <v>0</v>
      </c>
      <c r="H4919" t="n">
        <v>29.9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6920</v>
      </c>
      <c r="B4920" t="inlineStr">
        <is>
          <t>MQ TEST</t>
        </is>
      </c>
      <c r="C4920" t="n">
        <v>4913</v>
      </c>
      <c r="D4920" s="5" t="n">
        <v>44816.60916666667</v>
      </c>
      <c r="E4920" s="5" t="n">
        <v>44816.60921296296</v>
      </c>
      <c r="F4920" t="n">
        <v>29.8</v>
      </c>
      <c r="G4920" t="n">
        <v>0</v>
      </c>
      <c r="H4920" t="n">
        <v>29.8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6921</v>
      </c>
      <c r="B4921" t="inlineStr">
        <is>
          <t>MQ TEST</t>
        </is>
      </c>
      <c r="C4921" t="n">
        <v>4914</v>
      </c>
      <c r="D4921" s="5" t="n">
        <v>44816.60921296296</v>
      </c>
      <c r="E4921" s="5" t="n">
        <v>44816.60927083333</v>
      </c>
      <c r="F4921" t="n">
        <v>29.6</v>
      </c>
      <c r="G4921" t="n">
        <v>0</v>
      </c>
      <c r="H4921" t="n">
        <v>29.6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6922</v>
      </c>
      <c r="B4922" t="inlineStr">
        <is>
          <t>MQ TEST</t>
        </is>
      </c>
      <c r="C4922" t="n">
        <v>4915</v>
      </c>
      <c r="D4922" s="5" t="n">
        <v>44816.60927083333</v>
      </c>
      <c r="E4922" s="5" t="n">
        <v>44816.60931712963</v>
      </c>
      <c r="F4922" t="n">
        <v>29.5</v>
      </c>
      <c r="G4922" t="n">
        <v>0</v>
      </c>
      <c r="H4922" t="n">
        <v>29.5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6923</v>
      </c>
      <c r="B4923" t="inlineStr">
        <is>
          <t>MQ TEST</t>
        </is>
      </c>
      <c r="C4923" t="n">
        <v>4916</v>
      </c>
      <c r="D4923" s="5" t="n">
        <v>44816.60931712963</v>
      </c>
      <c r="E4923" s="5" t="n">
        <v>44816.60935185185</v>
      </c>
      <c r="F4923" t="n">
        <v>29.4</v>
      </c>
      <c r="G4923" t="n">
        <v>0</v>
      </c>
      <c r="H4923" t="n">
        <v>29.4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6924</v>
      </c>
      <c r="B4924" t="inlineStr">
        <is>
          <t>MQ TEST</t>
        </is>
      </c>
      <c r="C4924" t="n">
        <v>4917</v>
      </c>
      <c r="D4924" s="5" t="n">
        <v>44816.60935185185</v>
      </c>
      <c r="E4924" s="5" t="n">
        <v>44816.60939814815</v>
      </c>
      <c r="F4924" t="n">
        <v>29.4</v>
      </c>
      <c r="G4924" t="n">
        <v>0</v>
      </c>
      <c r="H4924" t="n">
        <v>29.4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6925</v>
      </c>
      <c r="B4925" t="inlineStr">
        <is>
          <t>MQ TEST</t>
        </is>
      </c>
      <c r="C4925" t="n">
        <v>4918</v>
      </c>
      <c r="D4925" s="5" t="n">
        <v>44816.60939814815</v>
      </c>
      <c r="E4925" s="5" t="n">
        <v>44816.60944444445</v>
      </c>
      <c r="F4925" t="n">
        <v>29.3</v>
      </c>
      <c r="G4925" t="n">
        <v>0</v>
      </c>
      <c r="H4925" t="n">
        <v>29.3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6926</v>
      </c>
      <c r="B4926" t="inlineStr">
        <is>
          <t>MQ TEST</t>
        </is>
      </c>
      <c r="C4926" t="n">
        <v>4919</v>
      </c>
      <c r="D4926" s="5" t="n">
        <v>44816.60944444445</v>
      </c>
      <c r="E4926" s="5" t="n">
        <v>44816.60949074074</v>
      </c>
      <c r="F4926" t="n">
        <v>29.2</v>
      </c>
      <c r="G4926" t="n">
        <v>0</v>
      </c>
      <c r="H4926" t="n">
        <v>29.2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6927</v>
      </c>
      <c r="B4927" t="inlineStr">
        <is>
          <t>MQ TEST</t>
        </is>
      </c>
      <c r="C4927" t="n">
        <v>4920</v>
      </c>
      <c r="D4927" s="5" t="n">
        <v>44816.60949074074</v>
      </c>
      <c r="E4927" s="5" t="n">
        <v>44816.60954861111</v>
      </c>
      <c r="F4927" t="n">
        <v>29.2</v>
      </c>
      <c r="G4927" t="n">
        <v>0</v>
      </c>
      <c r="H4927" t="n">
        <v>29.2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6928</v>
      </c>
      <c r="B4928" t="inlineStr">
        <is>
          <t>MQ TEST</t>
        </is>
      </c>
      <c r="C4928" t="n">
        <v>4921</v>
      </c>
      <c r="D4928" s="5" t="n">
        <v>44816.60954861111</v>
      </c>
      <c r="E4928" s="5" t="n">
        <v>44816.60958333333</v>
      </c>
      <c r="F4928" t="n">
        <v>29.2</v>
      </c>
      <c r="G4928" t="n">
        <v>0</v>
      </c>
      <c r="H4928" t="n">
        <v>29.2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6929</v>
      </c>
      <c r="B4929" t="inlineStr">
        <is>
          <t>MQ TEST</t>
        </is>
      </c>
      <c r="C4929" t="n">
        <v>4922</v>
      </c>
      <c r="D4929" s="5" t="n">
        <v>44816.60958333333</v>
      </c>
      <c r="E4929" s="5" t="n">
        <v>44816.60962962963</v>
      </c>
      <c r="F4929" t="n">
        <v>29.2</v>
      </c>
      <c r="G4929" t="n">
        <v>0</v>
      </c>
      <c r="H4929" t="n">
        <v>29.2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6930</v>
      </c>
      <c r="B4930" t="inlineStr">
        <is>
          <t>MQ TEST</t>
        </is>
      </c>
      <c r="C4930" t="n">
        <v>4923</v>
      </c>
      <c r="D4930" s="5" t="n">
        <v>44816.60962962963</v>
      </c>
      <c r="E4930" s="5" t="n">
        <v>44816.60967592592</v>
      </c>
      <c r="F4930" t="n">
        <v>29.2</v>
      </c>
      <c r="G4930" t="n">
        <v>0</v>
      </c>
      <c r="H4930" t="n">
        <v>29.2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6931</v>
      </c>
      <c r="B4931" t="inlineStr">
        <is>
          <t>MQ TEST</t>
        </is>
      </c>
      <c r="C4931" t="n">
        <v>4924</v>
      </c>
      <c r="D4931" s="5" t="n">
        <v>44816.60967592592</v>
      </c>
      <c r="E4931" s="5" t="n">
        <v>44816.60972222222</v>
      </c>
      <c r="F4931" t="n">
        <v>29.2</v>
      </c>
      <c r="G4931" t="n">
        <v>0</v>
      </c>
      <c r="H4931" t="n">
        <v>29.2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6932</v>
      </c>
      <c r="B4932" t="inlineStr">
        <is>
          <t>MQ TEST</t>
        </is>
      </c>
      <c r="C4932" t="n">
        <v>4925</v>
      </c>
      <c r="D4932" s="5" t="n">
        <v>44816.60972222222</v>
      </c>
      <c r="E4932" s="5" t="n">
        <v>44816.60976851852</v>
      </c>
      <c r="F4932" t="n">
        <v>29.1</v>
      </c>
      <c r="G4932" t="n">
        <v>0</v>
      </c>
      <c r="H4932" t="n">
        <v>29.1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6933</v>
      </c>
      <c r="B4933" t="inlineStr">
        <is>
          <t>MQ TEST</t>
        </is>
      </c>
      <c r="C4933" t="n">
        <v>4926</v>
      </c>
      <c r="D4933" s="5" t="n">
        <v>44816.60976851852</v>
      </c>
      <c r="E4933" s="5" t="n">
        <v>44816.60982638889</v>
      </c>
      <c r="F4933" t="n">
        <v>29.1</v>
      </c>
      <c r="G4933" t="n">
        <v>0</v>
      </c>
      <c r="H4933" t="n">
        <v>29.1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6934</v>
      </c>
      <c r="B4934" t="inlineStr">
        <is>
          <t>MQ TEST</t>
        </is>
      </c>
      <c r="C4934" t="n">
        <v>4927</v>
      </c>
      <c r="D4934" s="5" t="n">
        <v>44816.60982638889</v>
      </c>
      <c r="E4934" s="5" t="n">
        <v>44816.60986111111</v>
      </c>
      <c r="F4934" t="n">
        <v>29.1</v>
      </c>
      <c r="G4934" t="n">
        <v>0</v>
      </c>
      <c r="H4934" t="n">
        <v>29.1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6935</v>
      </c>
      <c r="B4935" t="inlineStr">
        <is>
          <t>MQ TEST</t>
        </is>
      </c>
      <c r="C4935" t="n">
        <v>4928</v>
      </c>
      <c r="D4935" s="5" t="n">
        <v>44816.60986111111</v>
      </c>
      <c r="E4935" s="5" t="n">
        <v>44816.60990740741</v>
      </c>
      <c r="F4935" t="n">
        <v>29.1</v>
      </c>
      <c r="G4935" t="n">
        <v>0</v>
      </c>
      <c r="H4935" t="n">
        <v>29.1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6936</v>
      </c>
      <c r="B4936" t="inlineStr">
        <is>
          <t>MQ TEST</t>
        </is>
      </c>
      <c r="C4936" t="n">
        <v>4929</v>
      </c>
      <c r="D4936" s="5" t="n">
        <v>44816.60990740741</v>
      </c>
      <c r="E4936" s="5" t="n">
        <v>44816.6099537037</v>
      </c>
      <c r="F4936" t="n">
        <v>29.1</v>
      </c>
      <c r="G4936" t="n">
        <v>0</v>
      </c>
      <c r="H4936" t="n">
        <v>29.1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6937</v>
      </c>
      <c r="B4937" t="inlineStr">
        <is>
          <t>MQ TEST</t>
        </is>
      </c>
      <c r="C4937" t="n">
        <v>4930</v>
      </c>
      <c r="D4937" s="5" t="n">
        <v>44816.6099537037</v>
      </c>
      <c r="E4937" s="5" t="n">
        <v>44816.61</v>
      </c>
      <c r="F4937" t="n">
        <v>29</v>
      </c>
      <c r="G4937" t="n">
        <v>0</v>
      </c>
      <c r="H4937" t="n">
        <v>29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6938</v>
      </c>
      <c r="B4938" t="inlineStr">
        <is>
          <t>MQ TEST</t>
        </is>
      </c>
      <c r="C4938" t="n">
        <v>4931</v>
      </c>
      <c r="D4938" s="5" t="n">
        <v>44816.61</v>
      </c>
      <c r="E4938" s="5" t="n">
        <v>44816.61005787037</v>
      </c>
      <c r="F4938" t="n">
        <v>29</v>
      </c>
      <c r="G4938" t="n">
        <v>0</v>
      </c>
      <c r="H4938" t="n">
        <v>29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6939</v>
      </c>
      <c r="B4939" t="inlineStr">
        <is>
          <t>MQ TEST</t>
        </is>
      </c>
      <c r="C4939" t="n">
        <v>4932</v>
      </c>
      <c r="D4939" s="5" t="n">
        <v>44816.61005787037</v>
      </c>
      <c r="E4939" s="5" t="n">
        <v>44816.61010416667</v>
      </c>
      <c r="F4939" t="n">
        <v>29</v>
      </c>
      <c r="G4939" t="n">
        <v>0</v>
      </c>
      <c r="H4939" t="n">
        <v>29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6940</v>
      </c>
      <c r="B4940" t="inlineStr">
        <is>
          <t>MQ TEST</t>
        </is>
      </c>
      <c r="C4940" t="n">
        <v>4933</v>
      </c>
      <c r="D4940" s="5" t="n">
        <v>44816.61010416667</v>
      </c>
      <c r="E4940" s="5" t="n">
        <v>44816.61013888889</v>
      </c>
      <c r="F4940" t="n">
        <v>29</v>
      </c>
      <c r="G4940" t="n">
        <v>0</v>
      </c>
      <c r="H4940" t="n">
        <v>29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6941</v>
      </c>
      <c r="B4941" t="inlineStr">
        <is>
          <t>MQ TEST</t>
        </is>
      </c>
      <c r="C4941" t="n">
        <v>4934</v>
      </c>
      <c r="D4941" s="5" t="n">
        <v>44816.61013888889</v>
      </c>
      <c r="E4941" s="5" t="n">
        <v>44816.61018518519</v>
      </c>
      <c r="F4941" t="n">
        <v>29</v>
      </c>
      <c r="G4941" t="n">
        <v>0</v>
      </c>
      <c r="H4941" t="n">
        <v>29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6942</v>
      </c>
      <c r="B4942" t="inlineStr">
        <is>
          <t>MQ TEST</t>
        </is>
      </c>
      <c r="C4942" t="n">
        <v>4935</v>
      </c>
      <c r="D4942" s="5" t="n">
        <v>44816.61018518519</v>
      </c>
      <c r="E4942" s="5" t="n">
        <v>44816.61023148148</v>
      </c>
      <c r="F4942" t="n">
        <v>29</v>
      </c>
      <c r="G4942" t="n">
        <v>0</v>
      </c>
      <c r="H4942" t="n">
        <v>29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6943</v>
      </c>
      <c r="B4943" t="inlineStr">
        <is>
          <t>MQ TEST</t>
        </is>
      </c>
      <c r="C4943" t="n">
        <v>4936</v>
      </c>
      <c r="D4943" s="5" t="n">
        <v>44816.61023148148</v>
      </c>
      <c r="E4943" s="5" t="n">
        <v>44816.61027777778</v>
      </c>
      <c r="F4943" t="n">
        <v>29</v>
      </c>
      <c r="G4943" t="n">
        <v>0</v>
      </c>
      <c r="H4943" t="n">
        <v>29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6944</v>
      </c>
      <c r="B4944" t="inlineStr">
        <is>
          <t>MQ TEST</t>
        </is>
      </c>
      <c r="C4944" t="n">
        <v>4937</v>
      </c>
      <c r="D4944" s="5" t="n">
        <v>44816.61027777778</v>
      </c>
      <c r="E4944" s="5" t="n">
        <v>44816.61033564815</v>
      </c>
      <c r="F4944" t="n">
        <v>29</v>
      </c>
      <c r="G4944" t="n">
        <v>0</v>
      </c>
      <c r="H4944" t="n">
        <v>29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6945</v>
      </c>
      <c r="B4945" t="inlineStr">
        <is>
          <t>MQ TEST</t>
        </is>
      </c>
      <c r="C4945" t="n">
        <v>4938</v>
      </c>
      <c r="D4945" s="5" t="n">
        <v>44816.61033564815</v>
      </c>
      <c r="E4945" s="5" t="n">
        <v>44816.61037037037</v>
      </c>
      <c r="F4945" t="n">
        <v>29</v>
      </c>
      <c r="G4945" t="n">
        <v>0</v>
      </c>
      <c r="H4945" t="n">
        <v>29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6946</v>
      </c>
      <c r="B4946" t="inlineStr">
        <is>
          <t>MQ TEST</t>
        </is>
      </c>
      <c r="C4946" t="n">
        <v>4939</v>
      </c>
      <c r="D4946" s="5" t="n">
        <v>44816.61037037037</v>
      </c>
      <c r="E4946" s="5" t="n">
        <v>44816.61041666667</v>
      </c>
      <c r="F4946" t="n">
        <v>29</v>
      </c>
      <c r="G4946" t="n">
        <v>0</v>
      </c>
      <c r="H4946" t="n">
        <v>29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6947</v>
      </c>
      <c r="B4947" t="inlineStr">
        <is>
          <t>MQ TEST</t>
        </is>
      </c>
      <c r="C4947" t="n">
        <v>4940</v>
      </c>
      <c r="D4947" s="5" t="n">
        <v>44816.61041666667</v>
      </c>
      <c r="E4947" s="5" t="n">
        <v>44816.61046296296</v>
      </c>
      <c r="F4947" t="n">
        <v>29</v>
      </c>
      <c r="G4947" t="n">
        <v>0</v>
      </c>
      <c r="H4947" t="n">
        <v>29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6948</v>
      </c>
      <c r="B4948" t="inlineStr">
        <is>
          <t>MQ TEST</t>
        </is>
      </c>
      <c r="C4948" t="n">
        <v>4941</v>
      </c>
      <c r="D4948" s="5" t="n">
        <v>44816.61046296296</v>
      </c>
      <c r="E4948" s="5" t="n">
        <v>44816.61050925926</v>
      </c>
      <c r="F4948" t="n">
        <v>29</v>
      </c>
      <c r="G4948" t="n">
        <v>0</v>
      </c>
      <c r="H4948" t="n">
        <v>29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6949</v>
      </c>
      <c r="B4949" t="inlineStr">
        <is>
          <t>MQ TEST</t>
        </is>
      </c>
      <c r="C4949" t="n">
        <v>4942</v>
      </c>
      <c r="D4949" s="5" t="n">
        <v>44816.61050925926</v>
      </c>
      <c r="E4949" s="5" t="n">
        <v>44816.61055555556</v>
      </c>
      <c r="F4949" t="n">
        <v>29</v>
      </c>
      <c r="G4949" t="n">
        <v>0</v>
      </c>
      <c r="H4949" t="n">
        <v>29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6950</v>
      </c>
      <c r="B4950" t="inlineStr">
        <is>
          <t>MQ TEST</t>
        </is>
      </c>
      <c r="C4950" t="n">
        <v>4943</v>
      </c>
      <c r="D4950" s="5" t="n">
        <v>44816.61055555556</v>
      </c>
      <c r="E4950" s="5" t="n">
        <v>44816.61061342592</v>
      </c>
      <c r="F4950" t="n">
        <v>29</v>
      </c>
      <c r="G4950" t="n">
        <v>0</v>
      </c>
      <c r="H4950" t="n">
        <v>29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6951</v>
      </c>
      <c r="B4951" t="inlineStr">
        <is>
          <t>MQ TEST</t>
        </is>
      </c>
      <c r="C4951" t="n">
        <v>4944</v>
      </c>
      <c r="D4951" s="5" t="n">
        <v>44816.61061342592</v>
      </c>
      <c r="E4951" s="5" t="n">
        <v>44816.61064814815</v>
      </c>
      <c r="F4951" t="n">
        <v>29</v>
      </c>
      <c r="G4951" t="n">
        <v>0</v>
      </c>
      <c r="H4951" t="n">
        <v>29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6952</v>
      </c>
      <c r="B4952" t="inlineStr">
        <is>
          <t>MQ TEST</t>
        </is>
      </c>
      <c r="C4952" t="n">
        <v>4945</v>
      </c>
      <c r="D4952" s="5" t="n">
        <v>44816.61064814815</v>
      </c>
      <c r="E4952" s="5" t="n">
        <v>44816.61069444445</v>
      </c>
      <c r="F4952" t="n">
        <v>29</v>
      </c>
      <c r="G4952" t="n">
        <v>0</v>
      </c>
      <c r="H4952" t="n">
        <v>29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6953</v>
      </c>
      <c r="B4953" t="inlineStr">
        <is>
          <t>MQ TEST</t>
        </is>
      </c>
      <c r="C4953" t="n">
        <v>4946</v>
      </c>
      <c r="D4953" s="5" t="n">
        <v>44816.61069444445</v>
      </c>
      <c r="E4953" s="5" t="n">
        <v>44816.61074074074</v>
      </c>
      <c r="F4953" t="n">
        <v>29</v>
      </c>
      <c r="G4953" t="n">
        <v>0</v>
      </c>
      <c r="H4953" t="n">
        <v>29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6954</v>
      </c>
      <c r="B4954" t="inlineStr">
        <is>
          <t>MQ TEST</t>
        </is>
      </c>
      <c r="C4954" t="n">
        <v>4947</v>
      </c>
      <c r="D4954" s="5" t="n">
        <v>44816.61074074074</v>
      </c>
      <c r="E4954" s="5" t="n">
        <v>44816.61078703704</v>
      </c>
      <c r="F4954" t="n">
        <v>28.9</v>
      </c>
      <c r="G4954" t="n">
        <v>0</v>
      </c>
      <c r="H4954" t="n">
        <v>28.9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6955</v>
      </c>
      <c r="B4955" t="inlineStr">
        <is>
          <t>MQ TEST</t>
        </is>
      </c>
      <c r="C4955" t="n">
        <v>4948</v>
      </c>
      <c r="D4955" s="5" t="n">
        <v>44816.61078703704</v>
      </c>
      <c r="E4955" s="5" t="n">
        <v>44816.61084490741</v>
      </c>
      <c r="F4955" t="n">
        <v>28.9</v>
      </c>
      <c r="G4955" t="n">
        <v>0</v>
      </c>
      <c r="H4955" t="n">
        <v>28.9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6956</v>
      </c>
      <c r="B4956" t="inlineStr">
        <is>
          <t>MQ TEST</t>
        </is>
      </c>
      <c r="C4956" t="n">
        <v>4949</v>
      </c>
      <c r="D4956" s="5" t="n">
        <v>44816.61084490741</v>
      </c>
      <c r="E4956" s="5" t="n">
        <v>44816.6108912037</v>
      </c>
      <c r="F4956" t="n">
        <v>28.9</v>
      </c>
      <c r="G4956" t="n">
        <v>0</v>
      </c>
      <c r="H4956" t="n">
        <v>28.9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6957</v>
      </c>
      <c r="B4957" t="inlineStr">
        <is>
          <t>MQ TEST</t>
        </is>
      </c>
      <c r="C4957" t="n">
        <v>4950</v>
      </c>
      <c r="D4957" s="5" t="n">
        <v>44816.6108912037</v>
      </c>
      <c r="E4957" s="5" t="n">
        <v>44816.61092592592</v>
      </c>
      <c r="F4957" t="n">
        <v>28.9</v>
      </c>
      <c r="G4957" t="n">
        <v>0</v>
      </c>
      <c r="H4957" t="n">
        <v>28.9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6958</v>
      </c>
      <c r="B4958" t="inlineStr">
        <is>
          <t>MQ TEST</t>
        </is>
      </c>
      <c r="C4958" t="n">
        <v>4951</v>
      </c>
      <c r="D4958" s="5" t="n">
        <v>44816.61092592592</v>
      </c>
      <c r="E4958" s="5" t="n">
        <v>44816.61097222222</v>
      </c>
      <c r="F4958" t="n">
        <v>28.9</v>
      </c>
      <c r="G4958" t="n">
        <v>0</v>
      </c>
      <c r="H4958" t="n">
        <v>28.9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6959</v>
      </c>
      <c r="B4959" t="inlineStr">
        <is>
          <t>MQ TEST</t>
        </is>
      </c>
      <c r="C4959" t="n">
        <v>4952</v>
      </c>
      <c r="D4959" s="5" t="n">
        <v>44816.61097222222</v>
      </c>
      <c r="E4959" s="5" t="n">
        <v>44816.61101851852</v>
      </c>
      <c r="F4959" t="n">
        <v>28.9</v>
      </c>
      <c r="G4959" t="n">
        <v>0</v>
      </c>
      <c r="H4959" t="n">
        <v>28.9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6960</v>
      </c>
      <c r="B4960" t="inlineStr">
        <is>
          <t>MQ TEST</t>
        </is>
      </c>
      <c r="C4960" t="n">
        <v>4953</v>
      </c>
      <c r="D4960" s="5" t="n">
        <v>44816.61101851852</v>
      </c>
      <c r="E4960" s="5" t="n">
        <v>44816.61106481482</v>
      </c>
      <c r="F4960" t="n">
        <v>28.9</v>
      </c>
      <c r="G4960" t="n">
        <v>0</v>
      </c>
      <c r="H4960" t="n">
        <v>28.9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6961</v>
      </c>
      <c r="B4961" t="inlineStr">
        <is>
          <t>MQ TEST</t>
        </is>
      </c>
      <c r="C4961" t="n">
        <v>4954</v>
      </c>
      <c r="D4961" s="5" t="n">
        <v>44816.61106481482</v>
      </c>
      <c r="E4961" s="5" t="n">
        <v>44816.61112268519</v>
      </c>
      <c r="F4961" t="n">
        <v>28.9</v>
      </c>
      <c r="G4961" t="n">
        <v>0</v>
      </c>
      <c r="H4961" t="n">
        <v>28.9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6962</v>
      </c>
      <c r="B4962" t="inlineStr">
        <is>
          <t>MQ TEST</t>
        </is>
      </c>
      <c r="C4962" t="n">
        <v>4955</v>
      </c>
      <c r="D4962" s="5" t="n">
        <v>44816.61112268519</v>
      </c>
      <c r="E4962" s="5" t="n">
        <v>44816.61115740741</v>
      </c>
      <c r="F4962" t="n">
        <v>28.9</v>
      </c>
      <c r="G4962" t="n">
        <v>0</v>
      </c>
      <c r="H4962" t="n">
        <v>28.9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6963</v>
      </c>
      <c r="B4963" t="inlineStr">
        <is>
          <t>MQ TEST</t>
        </is>
      </c>
      <c r="C4963" t="n">
        <v>4956</v>
      </c>
      <c r="D4963" s="5" t="n">
        <v>44816.61115740741</v>
      </c>
      <c r="E4963" s="5" t="n">
        <v>44816.6112037037</v>
      </c>
      <c r="F4963" t="n">
        <v>28.9</v>
      </c>
      <c r="G4963" t="n">
        <v>0</v>
      </c>
      <c r="H4963" t="n">
        <v>28.9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6964</v>
      </c>
      <c r="B4964" t="inlineStr">
        <is>
          <t>MQ TEST</t>
        </is>
      </c>
      <c r="C4964" t="n">
        <v>4957</v>
      </c>
      <c r="D4964" s="5" t="n">
        <v>44816.6112037037</v>
      </c>
      <c r="E4964" s="5" t="n">
        <v>44816.61125</v>
      </c>
      <c r="F4964" t="n">
        <v>28.9</v>
      </c>
      <c r="G4964" t="n">
        <v>0</v>
      </c>
      <c r="H4964" t="n">
        <v>28.9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6965</v>
      </c>
      <c r="B4965" t="inlineStr">
        <is>
          <t>MQ TEST</t>
        </is>
      </c>
      <c r="C4965" t="n">
        <v>4958</v>
      </c>
      <c r="D4965" s="5" t="n">
        <v>44816.61125</v>
      </c>
      <c r="E4965" s="5" t="n">
        <v>44816.61129629629</v>
      </c>
      <c r="F4965" t="n">
        <v>28.9</v>
      </c>
      <c r="G4965" t="n">
        <v>0</v>
      </c>
      <c r="H4965" t="n">
        <v>28.9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6966</v>
      </c>
      <c r="B4966" t="inlineStr">
        <is>
          <t>MQ TEST</t>
        </is>
      </c>
      <c r="C4966" t="n">
        <v>4959</v>
      </c>
      <c r="D4966" s="5" t="n">
        <v>44816.61129629629</v>
      </c>
      <c r="E4966" s="5" t="n">
        <v>44816.61134259259</v>
      </c>
      <c r="F4966" t="n">
        <v>28.9</v>
      </c>
      <c r="G4966" t="n">
        <v>0</v>
      </c>
      <c r="H4966" t="n">
        <v>28.9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6967</v>
      </c>
      <c r="B4967" t="inlineStr">
        <is>
          <t>MQ TEST</t>
        </is>
      </c>
      <c r="C4967" t="n">
        <v>4960</v>
      </c>
      <c r="D4967" s="5" t="n">
        <v>44816.61134259259</v>
      </c>
      <c r="E4967" s="5" t="n">
        <v>44816.61140046296</v>
      </c>
      <c r="F4967" t="n">
        <v>28.9</v>
      </c>
      <c r="G4967" t="n">
        <v>0</v>
      </c>
      <c r="H4967" t="n">
        <v>28.9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6968</v>
      </c>
      <c r="B4968" t="inlineStr">
        <is>
          <t>MQ TEST</t>
        </is>
      </c>
      <c r="C4968" t="n">
        <v>4961</v>
      </c>
      <c r="D4968" s="5" t="n">
        <v>44816.61140046296</v>
      </c>
      <c r="E4968" s="5" t="n">
        <v>44816.61143518519</v>
      </c>
      <c r="F4968" t="n">
        <v>28.9</v>
      </c>
      <c r="G4968" t="n">
        <v>0</v>
      </c>
      <c r="H4968" t="n">
        <v>28.9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6969</v>
      </c>
      <c r="B4969" t="inlineStr">
        <is>
          <t>MQ TEST</t>
        </is>
      </c>
      <c r="C4969" t="n">
        <v>4962</v>
      </c>
      <c r="D4969" s="5" t="n">
        <v>44816.61143518519</v>
      </c>
      <c r="E4969" s="5" t="n">
        <v>44816.61148148148</v>
      </c>
      <c r="F4969" t="n">
        <v>28.9</v>
      </c>
      <c r="G4969" t="n">
        <v>0</v>
      </c>
      <c r="H4969" t="n">
        <v>28.9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6970</v>
      </c>
      <c r="B4970" t="inlineStr">
        <is>
          <t>MQ TEST</t>
        </is>
      </c>
      <c r="C4970" t="n">
        <v>4963</v>
      </c>
      <c r="D4970" s="5" t="n">
        <v>44816.61148148148</v>
      </c>
      <c r="E4970" s="5" t="n">
        <v>44816.61152777778</v>
      </c>
      <c r="F4970" t="n">
        <v>28.9</v>
      </c>
      <c r="G4970" t="n">
        <v>0</v>
      </c>
      <c r="H4970" t="n">
        <v>28.9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6971</v>
      </c>
      <c r="B4971" t="inlineStr">
        <is>
          <t>MQ TEST</t>
        </is>
      </c>
      <c r="C4971" t="n">
        <v>4964</v>
      </c>
      <c r="D4971" s="5" t="n">
        <v>44816.61152777778</v>
      </c>
      <c r="E4971" s="5" t="n">
        <v>44816.61157407407</v>
      </c>
      <c r="F4971" t="n">
        <v>28.9</v>
      </c>
      <c r="G4971" t="n">
        <v>0</v>
      </c>
      <c r="H4971" t="n">
        <v>28.9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6972</v>
      </c>
      <c r="B4972" t="inlineStr">
        <is>
          <t>MQ TEST</t>
        </is>
      </c>
      <c r="C4972" t="n">
        <v>4965</v>
      </c>
      <c r="D4972" s="5" t="n">
        <v>44816.61157407407</v>
      </c>
      <c r="E4972" s="5" t="n">
        <v>44816.61162037037</v>
      </c>
      <c r="F4972" t="n">
        <v>28.9</v>
      </c>
      <c r="G4972" t="n">
        <v>0</v>
      </c>
      <c r="H4972" t="n">
        <v>28.9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6973</v>
      </c>
      <c r="B4973" t="inlineStr">
        <is>
          <t>MQ TEST</t>
        </is>
      </c>
      <c r="C4973" t="n">
        <v>4966</v>
      </c>
      <c r="D4973" s="5" t="n">
        <v>44816.61162037037</v>
      </c>
      <c r="E4973" s="5" t="n">
        <v>44816.61167824074</v>
      </c>
      <c r="F4973" t="n">
        <v>28.9</v>
      </c>
      <c r="G4973" t="n">
        <v>0</v>
      </c>
      <c r="H4973" t="n">
        <v>28.9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6974</v>
      </c>
      <c r="B4974" t="inlineStr">
        <is>
          <t>MQ TEST</t>
        </is>
      </c>
      <c r="C4974" t="n">
        <v>4967</v>
      </c>
      <c r="D4974" s="5" t="n">
        <v>44816.61167824074</v>
      </c>
      <c r="E4974" s="5" t="n">
        <v>44816.61171296296</v>
      </c>
      <c r="F4974" t="n">
        <v>28.9</v>
      </c>
      <c r="G4974" t="n">
        <v>0</v>
      </c>
      <c r="H4974" t="n">
        <v>28.9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6975</v>
      </c>
      <c r="B4975" t="inlineStr">
        <is>
          <t>MQ TEST</t>
        </is>
      </c>
      <c r="C4975" t="n">
        <v>4968</v>
      </c>
      <c r="D4975" s="5" t="n">
        <v>44816.61171296296</v>
      </c>
      <c r="E4975" s="5" t="n">
        <v>44816.61175925926</v>
      </c>
      <c r="F4975" t="n">
        <v>28.9</v>
      </c>
      <c r="G4975" t="n">
        <v>0</v>
      </c>
      <c r="H4975" t="n">
        <v>28.9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6976</v>
      </c>
      <c r="B4976" t="inlineStr">
        <is>
          <t>MQ TEST</t>
        </is>
      </c>
      <c r="C4976" t="n">
        <v>4969</v>
      </c>
      <c r="D4976" s="5" t="n">
        <v>44816.61175925926</v>
      </c>
      <c r="E4976" s="5" t="n">
        <v>44816.61180555556</v>
      </c>
      <c r="F4976" t="n">
        <v>28.9</v>
      </c>
      <c r="G4976" t="n">
        <v>0</v>
      </c>
      <c r="H4976" t="n">
        <v>28.9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6977</v>
      </c>
      <c r="B4977" t="inlineStr">
        <is>
          <t>MQ TEST</t>
        </is>
      </c>
      <c r="C4977" t="n">
        <v>4970</v>
      </c>
      <c r="D4977" s="5" t="n">
        <v>44816.61180555556</v>
      </c>
      <c r="E4977" s="5" t="n">
        <v>44816.61185185185</v>
      </c>
      <c r="F4977" t="n">
        <v>28.9</v>
      </c>
      <c r="G4977" t="n">
        <v>0</v>
      </c>
      <c r="H4977" t="n">
        <v>28.9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6978</v>
      </c>
      <c r="B4978" t="inlineStr">
        <is>
          <t>MQ TEST</t>
        </is>
      </c>
      <c r="C4978" t="n">
        <v>4971</v>
      </c>
      <c r="D4978" s="5" t="n">
        <v>44816.61185185185</v>
      </c>
      <c r="E4978" s="5" t="n">
        <v>44816.61190972223</v>
      </c>
      <c r="F4978" t="n">
        <v>28.9</v>
      </c>
      <c r="G4978" t="n">
        <v>0</v>
      </c>
      <c r="H4978" t="n">
        <v>28.9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6979</v>
      </c>
      <c r="B4979" t="inlineStr">
        <is>
          <t>MQ TEST</t>
        </is>
      </c>
      <c r="C4979" t="n">
        <v>4972</v>
      </c>
      <c r="D4979" s="5" t="n">
        <v>44816.61190972223</v>
      </c>
      <c r="E4979" s="5" t="n">
        <v>44816.61195601852</v>
      </c>
      <c r="F4979" t="n">
        <v>28.9</v>
      </c>
      <c r="G4979" t="n">
        <v>0</v>
      </c>
      <c r="H4979" t="n">
        <v>28.9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6980</v>
      </c>
      <c r="B4980" t="inlineStr">
        <is>
          <t>MQ TEST</t>
        </is>
      </c>
      <c r="C4980" t="n">
        <v>4973</v>
      </c>
      <c r="D4980" s="5" t="n">
        <v>44816.61195601852</v>
      </c>
      <c r="E4980" s="5" t="n">
        <v>44816.61199074074</v>
      </c>
      <c r="F4980" t="n">
        <v>28.9</v>
      </c>
      <c r="G4980" t="n">
        <v>0</v>
      </c>
      <c r="H4980" t="n">
        <v>28.9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6981</v>
      </c>
      <c r="B4981" t="inlineStr">
        <is>
          <t>MQ TEST</t>
        </is>
      </c>
      <c r="C4981" t="n">
        <v>4974</v>
      </c>
      <c r="D4981" s="5" t="n">
        <v>44816.61199074074</v>
      </c>
      <c r="E4981" s="5" t="n">
        <v>44816.61203703703</v>
      </c>
      <c r="F4981" t="n">
        <v>28.9</v>
      </c>
      <c r="G4981" t="n">
        <v>0</v>
      </c>
      <c r="H4981" t="n">
        <v>28.9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6982</v>
      </c>
      <c r="B4982" t="inlineStr">
        <is>
          <t>MQ TEST</t>
        </is>
      </c>
      <c r="C4982" t="n">
        <v>4975</v>
      </c>
      <c r="D4982" s="5" t="n">
        <v>44816.61203703703</v>
      </c>
      <c r="E4982" s="5" t="n">
        <v>44816.61208333333</v>
      </c>
      <c r="F4982" t="n">
        <v>28.9</v>
      </c>
      <c r="G4982" t="n">
        <v>0</v>
      </c>
      <c r="H4982" t="n">
        <v>28.9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6983</v>
      </c>
      <c r="B4983" t="inlineStr">
        <is>
          <t>MQ TEST</t>
        </is>
      </c>
      <c r="C4983" t="n">
        <v>4976</v>
      </c>
      <c r="D4983" s="5" t="n">
        <v>44816.61208333333</v>
      </c>
      <c r="E4983" s="5" t="n">
        <v>44816.61212962963</v>
      </c>
      <c r="F4983" t="n">
        <v>28.9</v>
      </c>
      <c r="G4983" t="n">
        <v>0</v>
      </c>
      <c r="H4983" t="n">
        <v>28.9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6984</v>
      </c>
      <c r="B4984" t="inlineStr">
        <is>
          <t>MQ TEST</t>
        </is>
      </c>
      <c r="C4984" t="n">
        <v>4977</v>
      </c>
      <c r="D4984" s="5" t="n">
        <v>44816.61212962963</v>
      </c>
      <c r="E4984" s="5" t="n">
        <v>44816.6121875</v>
      </c>
      <c r="F4984" t="n">
        <v>29</v>
      </c>
      <c r="G4984" t="n">
        <v>0</v>
      </c>
      <c r="H4984" t="n">
        <v>29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6985</v>
      </c>
      <c r="B4985" t="inlineStr">
        <is>
          <t>MQ TEST</t>
        </is>
      </c>
      <c r="C4985" t="n">
        <v>4978</v>
      </c>
      <c r="D4985" s="5" t="n">
        <v>44816.6121875</v>
      </c>
      <c r="E4985" s="5" t="n">
        <v>44816.61222222223</v>
      </c>
      <c r="F4985" t="n">
        <v>29</v>
      </c>
      <c r="G4985" t="n">
        <v>0</v>
      </c>
      <c r="H4985" t="n">
        <v>29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6986</v>
      </c>
      <c r="B4986" t="inlineStr">
        <is>
          <t>MQ TEST</t>
        </is>
      </c>
      <c r="C4986" t="n">
        <v>4979</v>
      </c>
      <c r="D4986" s="5" t="n">
        <v>44816.61222222223</v>
      </c>
      <c r="E4986" s="5" t="n">
        <v>44816.61226851852</v>
      </c>
      <c r="F4986" t="n">
        <v>29</v>
      </c>
      <c r="G4986" t="n">
        <v>0</v>
      </c>
      <c r="H4986" t="n">
        <v>29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6987</v>
      </c>
      <c r="B4987" t="inlineStr">
        <is>
          <t>MQ TEST</t>
        </is>
      </c>
      <c r="C4987" t="n">
        <v>4980</v>
      </c>
      <c r="D4987" s="5" t="n">
        <v>44816.61226851852</v>
      </c>
      <c r="E4987" s="5" t="n">
        <v>44816.61231481482</v>
      </c>
      <c r="F4987" t="n">
        <v>29</v>
      </c>
      <c r="G4987" t="n">
        <v>0</v>
      </c>
      <c r="H4987" t="n">
        <v>29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6988</v>
      </c>
      <c r="B4988" t="inlineStr">
        <is>
          <t>MQ TEST</t>
        </is>
      </c>
      <c r="C4988" t="n">
        <v>4981</v>
      </c>
      <c r="D4988" s="5" t="n">
        <v>44816.61231481482</v>
      </c>
      <c r="E4988" s="5" t="n">
        <v>44816.61236111111</v>
      </c>
      <c r="F4988" t="n">
        <v>29.1</v>
      </c>
      <c r="G4988" t="n">
        <v>0</v>
      </c>
      <c r="H4988" t="n">
        <v>29.1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6989</v>
      </c>
      <c r="B4989" t="inlineStr">
        <is>
          <t>MQ TEST</t>
        </is>
      </c>
      <c r="C4989" t="n">
        <v>4982</v>
      </c>
      <c r="D4989" s="5" t="n">
        <v>44816.61236111111</v>
      </c>
      <c r="E4989" s="5" t="n">
        <v>44816.61240740741</v>
      </c>
      <c r="F4989" t="n">
        <v>29.1</v>
      </c>
      <c r="G4989" t="n">
        <v>0</v>
      </c>
      <c r="H4989" t="n">
        <v>29.1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6990</v>
      </c>
      <c r="B4990" t="inlineStr">
        <is>
          <t>MQ TEST</t>
        </is>
      </c>
      <c r="C4990" t="n">
        <v>4983</v>
      </c>
      <c r="D4990" s="5" t="n">
        <v>44816.61240740741</v>
      </c>
      <c r="E4990" s="5" t="n">
        <v>44816.61246527778</v>
      </c>
      <c r="F4990" t="n">
        <v>29.2</v>
      </c>
      <c r="G4990" t="n">
        <v>0</v>
      </c>
      <c r="H4990" t="n">
        <v>29.2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6991</v>
      </c>
      <c r="B4991" t="inlineStr">
        <is>
          <t>MQ TEST</t>
        </is>
      </c>
      <c r="C4991" t="n">
        <v>4984</v>
      </c>
      <c r="D4991" s="5" t="n">
        <v>44816.61246527778</v>
      </c>
      <c r="E4991" s="5" t="n">
        <v>44816.6125</v>
      </c>
      <c r="F4991" t="n">
        <v>29.2</v>
      </c>
      <c r="G4991" t="n">
        <v>0</v>
      </c>
      <c r="H4991" t="n">
        <v>29.2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6992</v>
      </c>
      <c r="B4992" t="inlineStr">
        <is>
          <t>MQ TEST</t>
        </is>
      </c>
      <c r="C4992" t="n">
        <v>4985</v>
      </c>
      <c r="D4992" s="5" t="n">
        <v>44816.6125</v>
      </c>
      <c r="E4992" s="5" t="n">
        <v>44816.6125462963</v>
      </c>
      <c r="F4992" t="n">
        <v>29.3</v>
      </c>
      <c r="G4992" t="n">
        <v>0</v>
      </c>
      <c r="H4992" t="n">
        <v>29.3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6993</v>
      </c>
      <c r="B4993" t="inlineStr">
        <is>
          <t>MQ TEST</t>
        </is>
      </c>
      <c r="C4993" t="n">
        <v>4986</v>
      </c>
      <c r="D4993" s="5" t="n">
        <v>44816.6125462963</v>
      </c>
      <c r="E4993" s="5" t="n">
        <v>44816.6125925926</v>
      </c>
      <c r="F4993" t="n">
        <v>29.5</v>
      </c>
      <c r="G4993" t="n">
        <v>0</v>
      </c>
      <c r="H4993" t="n">
        <v>29.5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6994</v>
      </c>
      <c r="B4994" t="inlineStr">
        <is>
          <t>MQ TEST</t>
        </is>
      </c>
      <c r="C4994" t="n">
        <v>4987</v>
      </c>
      <c r="D4994" s="5" t="n">
        <v>44816.6125925926</v>
      </c>
      <c r="E4994" s="5" t="n">
        <v>44816.61263888889</v>
      </c>
      <c r="F4994" t="n">
        <v>29.7</v>
      </c>
      <c r="G4994" t="n">
        <v>0</v>
      </c>
      <c r="H4994" t="n">
        <v>29.7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6995</v>
      </c>
      <c r="B4995" t="inlineStr">
        <is>
          <t>MQ TEST</t>
        </is>
      </c>
      <c r="C4995" t="n">
        <v>4988</v>
      </c>
      <c r="D4995" s="5" t="n">
        <v>44816.61263888889</v>
      </c>
      <c r="E4995" s="5" t="n">
        <v>44816.61268518519</v>
      </c>
      <c r="F4995" t="n">
        <v>30</v>
      </c>
      <c r="G4995" t="n">
        <v>0</v>
      </c>
      <c r="H4995" t="n">
        <v>30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6996</v>
      </c>
      <c r="B4996" t="inlineStr">
        <is>
          <t>MQ TEST</t>
        </is>
      </c>
      <c r="C4996" t="n">
        <v>4989</v>
      </c>
      <c r="D4996" s="5" t="n">
        <v>44816.61268518519</v>
      </c>
      <c r="E4996" s="5" t="n">
        <v>44816.61274305556</v>
      </c>
      <c r="F4996" t="n">
        <v>30.6</v>
      </c>
      <c r="G4996" t="n">
        <v>0</v>
      </c>
      <c r="H4996" t="n">
        <v>30.6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6997</v>
      </c>
      <c r="B4997" t="inlineStr">
        <is>
          <t>MQ TEST</t>
        </is>
      </c>
      <c r="C4997" t="n">
        <v>4990</v>
      </c>
      <c r="D4997" s="5" t="n">
        <v>44816.61274305556</v>
      </c>
      <c r="E4997" s="5" t="n">
        <v>44816.61277777778</v>
      </c>
      <c r="F4997" t="n">
        <v>31.4</v>
      </c>
      <c r="G4997" t="n">
        <v>0</v>
      </c>
      <c r="H4997" t="n">
        <v>31.4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6998</v>
      </c>
      <c r="B4998" t="inlineStr">
        <is>
          <t>MQ TEST</t>
        </is>
      </c>
      <c r="C4998" t="n">
        <v>4991</v>
      </c>
      <c r="D4998" s="5" t="n">
        <v>44816.61277777778</v>
      </c>
      <c r="E4998" s="5" t="n">
        <v>44816.61282407407</v>
      </c>
      <c r="F4998" t="n">
        <v>32.8</v>
      </c>
      <c r="G4998" t="n">
        <v>0</v>
      </c>
      <c r="H4998" t="n">
        <v>32.8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6999</v>
      </c>
      <c r="B4999" t="inlineStr">
        <is>
          <t>MQ TEST</t>
        </is>
      </c>
      <c r="C4999" t="n">
        <v>4992</v>
      </c>
      <c r="D4999" s="5" t="n">
        <v>44816.61282407407</v>
      </c>
      <c r="E4999" s="5" t="n">
        <v>44816.61287037037</v>
      </c>
      <c r="F4999" t="n">
        <v>35</v>
      </c>
      <c r="G4999" t="n">
        <v>0</v>
      </c>
      <c r="H4999" t="n">
        <v>35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7000</v>
      </c>
      <c r="B5000" t="inlineStr">
        <is>
          <t>MQ TEST</t>
        </is>
      </c>
      <c r="C5000" t="n">
        <v>4993</v>
      </c>
      <c r="D5000" s="5" t="n">
        <v>44816.61287037037</v>
      </c>
      <c r="E5000" s="5" t="n">
        <v>44816.61291666667</v>
      </c>
      <c r="F5000" t="n">
        <v>38.1</v>
      </c>
      <c r="G5000" t="n">
        <v>0</v>
      </c>
      <c r="H5000" t="n">
        <v>38.1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7001</v>
      </c>
      <c r="B5001" t="inlineStr">
        <is>
          <t>MQ TEST</t>
        </is>
      </c>
      <c r="C5001" t="n">
        <v>4994</v>
      </c>
      <c r="D5001" s="5" t="n">
        <v>44816.61291666667</v>
      </c>
      <c r="E5001" s="5" t="n">
        <v>44816.61297453703</v>
      </c>
      <c r="F5001" t="n">
        <v>43.8</v>
      </c>
      <c r="G5001" t="n">
        <v>0</v>
      </c>
      <c r="H5001" t="n">
        <v>43.8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7002</v>
      </c>
      <c r="B5002" t="inlineStr">
        <is>
          <t>MQ TEST</t>
        </is>
      </c>
      <c r="C5002" t="n">
        <v>4995</v>
      </c>
      <c r="D5002" s="5" t="n">
        <v>44816.61297453703</v>
      </c>
      <c r="E5002" s="5" t="n">
        <v>44816.61302083333</v>
      </c>
      <c r="F5002" t="n">
        <v>50.3</v>
      </c>
      <c r="G5002" t="n">
        <v>0</v>
      </c>
      <c r="H5002" t="n">
        <v>50.3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7003</v>
      </c>
      <c r="B5003" t="inlineStr">
        <is>
          <t>MQ TEST</t>
        </is>
      </c>
      <c r="C5003" t="n">
        <v>4996</v>
      </c>
      <c r="D5003" s="5" t="n">
        <v>44816.61302083333</v>
      </c>
      <c r="E5003" s="5" t="n">
        <v>44816.61305555556</v>
      </c>
      <c r="F5003" t="n">
        <v>58.1</v>
      </c>
      <c r="G5003" t="n">
        <v>0</v>
      </c>
      <c r="H5003" t="n">
        <v>58.1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7004</v>
      </c>
      <c r="B5004" t="inlineStr">
        <is>
          <t>MQ TEST</t>
        </is>
      </c>
      <c r="C5004" t="n">
        <v>4997</v>
      </c>
      <c r="D5004" s="5" t="n">
        <v>44816.61305555556</v>
      </c>
      <c r="E5004" s="5" t="n">
        <v>44816.61310185185</v>
      </c>
      <c r="F5004" t="n">
        <v>68.09999999999999</v>
      </c>
      <c r="G5004" t="n">
        <v>0</v>
      </c>
      <c r="H5004" t="n">
        <v>68.09999999999999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7005</v>
      </c>
      <c r="B5005" t="inlineStr">
        <is>
          <t>MQ TEST</t>
        </is>
      </c>
      <c r="C5005" t="n">
        <v>4998</v>
      </c>
      <c r="D5005" s="5" t="n">
        <v>44816.61310185185</v>
      </c>
      <c r="E5005" s="5" t="n">
        <v>44816.61314814815</v>
      </c>
      <c r="F5005" t="n">
        <v>80</v>
      </c>
      <c r="G5005" t="n">
        <v>0</v>
      </c>
      <c r="H5005" t="n">
        <v>80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7006</v>
      </c>
      <c r="B5006" t="inlineStr">
        <is>
          <t>MQ TEST</t>
        </is>
      </c>
      <c r="C5006" t="n">
        <v>4999</v>
      </c>
      <c r="D5006" s="5" t="n">
        <v>44816.61314814815</v>
      </c>
      <c r="E5006" s="5" t="n">
        <v>44816.61319444444</v>
      </c>
      <c r="F5006" t="n">
        <v>91.8</v>
      </c>
      <c r="G5006" t="n">
        <v>0</v>
      </c>
      <c r="H5006" t="n">
        <v>91.8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7007</v>
      </c>
      <c r="B5007" t="inlineStr">
        <is>
          <t>MQ TEST</t>
        </is>
      </c>
      <c r="C5007" t="n">
        <v>5000</v>
      </c>
      <c r="D5007" s="5" t="n">
        <v>44816.61319444444</v>
      </c>
      <c r="E5007" s="5" t="n">
        <v>44816.61325231481</v>
      </c>
      <c r="F5007" t="n">
        <v>105</v>
      </c>
      <c r="G5007" t="n">
        <v>0</v>
      </c>
      <c r="H5007" t="n">
        <v>105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7008</v>
      </c>
      <c r="B5008" t="inlineStr">
        <is>
          <t>MQ TEST</t>
        </is>
      </c>
      <c r="C5008" t="n">
        <v>5001</v>
      </c>
      <c r="D5008" s="5" t="n">
        <v>44816.61325231481</v>
      </c>
      <c r="E5008" s="5" t="n">
        <v>44816.61328703703</v>
      </c>
      <c r="F5008" t="n">
        <v>116</v>
      </c>
      <c r="G5008" t="n">
        <v>0</v>
      </c>
      <c r="H5008" t="n">
        <v>116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7009</v>
      </c>
      <c r="B5009" t="inlineStr">
        <is>
          <t>MQ TEST</t>
        </is>
      </c>
      <c r="C5009" t="n">
        <v>5002</v>
      </c>
      <c r="D5009" s="5" t="n">
        <v>44816.61328703703</v>
      </c>
      <c r="E5009" s="5" t="n">
        <v>44816.61333333333</v>
      </c>
      <c r="F5009" t="n">
        <v>127</v>
      </c>
      <c r="G5009" t="n">
        <v>0</v>
      </c>
      <c r="H5009" t="n">
        <v>127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7010</v>
      </c>
      <c r="B5010" t="inlineStr">
        <is>
          <t>MQ TEST</t>
        </is>
      </c>
      <c r="C5010" t="n">
        <v>5003</v>
      </c>
      <c r="D5010" s="5" t="n">
        <v>44816.61333333333</v>
      </c>
      <c r="E5010" s="5" t="n">
        <v>44816.61337962963</v>
      </c>
      <c r="F5010" t="n">
        <v>135</v>
      </c>
      <c r="G5010" t="n">
        <v>0</v>
      </c>
      <c r="H5010" t="n">
        <v>135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7011</v>
      </c>
      <c r="B5011" t="inlineStr">
        <is>
          <t>MQ TEST</t>
        </is>
      </c>
      <c r="C5011" t="n">
        <v>5004</v>
      </c>
      <c r="D5011" s="5" t="n">
        <v>44816.61337962963</v>
      </c>
      <c r="E5011" s="5" t="n">
        <v>44816.61342592593</v>
      </c>
      <c r="F5011" t="n">
        <v>140</v>
      </c>
      <c r="G5011" t="n">
        <v>0</v>
      </c>
      <c r="H5011" t="n">
        <v>140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7012</v>
      </c>
      <c r="B5012" t="inlineStr">
        <is>
          <t>MQ TEST</t>
        </is>
      </c>
      <c r="C5012" t="n">
        <v>5005</v>
      </c>
      <c r="D5012" s="5" t="n">
        <v>44816.61342592593</v>
      </c>
      <c r="E5012" s="5" t="n">
        <v>44816.61347222222</v>
      </c>
      <c r="F5012" t="n">
        <v>142</v>
      </c>
      <c r="G5012" t="n">
        <v>0</v>
      </c>
      <c r="H5012" t="n">
        <v>142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7013</v>
      </c>
      <c r="B5013" t="inlineStr">
        <is>
          <t>MQ TEST</t>
        </is>
      </c>
      <c r="C5013" t="n">
        <v>5006</v>
      </c>
      <c r="D5013" s="5" t="n">
        <v>44816.61347222222</v>
      </c>
      <c r="E5013" s="5" t="n">
        <v>44816.6135300926</v>
      </c>
      <c r="F5013" t="n">
        <v>142</v>
      </c>
      <c r="G5013" t="n">
        <v>0</v>
      </c>
      <c r="H5013" t="n">
        <v>142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7014</v>
      </c>
      <c r="B5014" t="inlineStr">
        <is>
          <t>MQ TEST</t>
        </is>
      </c>
      <c r="C5014" t="n">
        <v>5007</v>
      </c>
      <c r="D5014" s="5" t="n">
        <v>44816.6135300926</v>
      </c>
      <c r="E5014" s="5" t="n">
        <v>44816.61356481481</v>
      </c>
      <c r="F5014" t="n">
        <v>139</v>
      </c>
      <c r="G5014" t="n">
        <v>0</v>
      </c>
      <c r="H5014" t="n">
        <v>139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7015</v>
      </c>
      <c r="B5015" t="inlineStr">
        <is>
          <t>MQ TEST</t>
        </is>
      </c>
      <c r="C5015" t="n">
        <v>5008</v>
      </c>
      <c r="D5015" s="5" t="n">
        <v>44816.61356481481</v>
      </c>
      <c r="E5015" s="5" t="n">
        <v>44816.61361111111</v>
      </c>
      <c r="F5015" t="n">
        <v>133</v>
      </c>
      <c r="G5015" t="n">
        <v>0</v>
      </c>
      <c r="H5015" t="n">
        <v>133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7016</v>
      </c>
      <c r="B5016" t="inlineStr">
        <is>
          <t>MQ TEST</t>
        </is>
      </c>
      <c r="C5016" t="n">
        <v>5009</v>
      </c>
      <c r="D5016" s="5" t="n">
        <v>44816.61361111111</v>
      </c>
      <c r="E5016" s="5" t="n">
        <v>44816.6136574074</v>
      </c>
      <c r="F5016" t="n">
        <v>126</v>
      </c>
      <c r="G5016" t="n">
        <v>0</v>
      </c>
      <c r="H5016" t="n">
        <v>126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7017</v>
      </c>
      <c r="B5017" t="inlineStr">
        <is>
          <t>MQ TEST</t>
        </is>
      </c>
      <c r="C5017" t="n">
        <v>5010</v>
      </c>
      <c r="D5017" s="5" t="n">
        <v>44816.6136574074</v>
      </c>
      <c r="E5017" s="5" t="n">
        <v>44816.6137037037</v>
      </c>
      <c r="F5017" t="n">
        <v>118</v>
      </c>
      <c r="G5017" t="n">
        <v>0</v>
      </c>
      <c r="H5017" t="n">
        <v>118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7018</v>
      </c>
      <c r="B5018" t="inlineStr">
        <is>
          <t>MQ TEST</t>
        </is>
      </c>
      <c r="C5018" t="n">
        <v>5011</v>
      </c>
      <c r="D5018" s="5" t="n">
        <v>44816.6137037037</v>
      </c>
      <c r="E5018" s="5" t="n">
        <v>44816.61375</v>
      </c>
      <c r="F5018" t="n">
        <v>109</v>
      </c>
      <c r="G5018" t="n">
        <v>0</v>
      </c>
      <c r="H5018" t="n">
        <v>109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7019</v>
      </c>
      <c r="B5019" t="inlineStr">
        <is>
          <t>MQ TEST</t>
        </is>
      </c>
      <c r="C5019" t="n">
        <v>5012</v>
      </c>
      <c r="D5019" s="5" t="n">
        <v>44816.61375</v>
      </c>
      <c r="E5019" s="5" t="n">
        <v>44816.61380787037</v>
      </c>
      <c r="F5019" t="n">
        <v>99.59999999999999</v>
      </c>
      <c r="G5019" t="n">
        <v>0</v>
      </c>
      <c r="H5019" t="n">
        <v>99.59999999999999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7020</v>
      </c>
      <c r="B5020" t="inlineStr">
        <is>
          <t>MQ TEST</t>
        </is>
      </c>
      <c r="C5020" t="n">
        <v>5013</v>
      </c>
      <c r="D5020" s="5" t="n">
        <v>44816.61380787037</v>
      </c>
      <c r="E5020" s="5" t="n">
        <v>44816.61384259259</v>
      </c>
      <c r="F5020" t="n">
        <v>91.3</v>
      </c>
      <c r="G5020" t="n">
        <v>0</v>
      </c>
      <c r="H5020" t="n">
        <v>91.3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7021</v>
      </c>
      <c r="B5021" t="inlineStr">
        <is>
          <t>MQ TEST</t>
        </is>
      </c>
      <c r="C5021" t="n">
        <v>5014</v>
      </c>
      <c r="D5021" s="5" t="n">
        <v>44816.61384259259</v>
      </c>
      <c r="E5021" s="5" t="n">
        <v>44816.61388888889</v>
      </c>
      <c r="F5021" t="n">
        <v>83.2</v>
      </c>
      <c r="G5021" t="n">
        <v>0</v>
      </c>
      <c r="H5021" t="n">
        <v>83.2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7022</v>
      </c>
      <c r="B5022" t="inlineStr">
        <is>
          <t>MQ TEST</t>
        </is>
      </c>
      <c r="C5022" t="n">
        <v>5015</v>
      </c>
      <c r="D5022" s="5" t="n">
        <v>44816.61388888889</v>
      </c>
      <c r="E5022" s="5" t="n">
        <v>44816.61393518518</v>
      </c>
      <c r="F5022" t="n">
        <v>75.7</v>
      </c>
      <c r="G5022" t="n">
        <v>0</v>
      </c>
      <c r="H5022" t="n">
        <v>75.7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7023</v>
      </c>
      <c r="B5023" t="inlineStr">
        <is>
          <t>MQ TEST</t>
        </is>
      </c>
      <c r="C5023" t="n">
        <v>5016</v>
      </c>
      <c r="D5023" s="5" t="n">
        <v>44816.61393518518</v>
      </c>
      <c r="E5023" s="5" t="n">
        <v>44816.61398148148</v>
      </c>
      <c r="F5023" t="n">
        <v>69.3</v>
      </c>
      <c r="G5023" t="n">
        <v>0</v>
      </c>
      <c r="H5023" t="n">
        <v>69.3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7024</v>
      </c>
      <c r="B5024" t="inlineStr">
        <is>
          <t>MQ TEST</t>
        </is>
      </c>
      <c r="C5024" t="n">
        <v>5017</v>
      </c>
      <c r="D5024" s="5" t="n">
        <v>44816.61398148148</v>
      </c>
      <c r="E5024" s="5" t="n">
        <v>44816.61403935185</v>
      </c>
      <c r="F5024" t="n">
        <v>63.5</v>
      </c>
      <c r="G5024" t="n">
        <v>0</v>
      </c>
      <c r="H5024" t="n">
        <v>63.5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7025</v>
      </c>
      <c r="B5025" t="inlineStr">
        <is>
          <t>MQ TEST</t>
        </is>
      </c>
      <c r="C5025" t="n">
        <v>5018</v>
      </c>
      <c r="D5025" s="5" t="n">
        <v>44816.61403935185</v>
      </c>
      <c r="E5025" s="5" t="n">
        <v>44816.61408564815</v>
      </c>
      <c r="F5025" t="n">
        <v>58.8</v>
      </c>
      <c r="G5025" t="n">
        <v>0</v>
      </c>
      <c r="H5025" t="n">
        <v>58.8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7026</v>
      </c>
      <c r="B5026" t="inlineStr">
        <is>
          <t>MQ TEST</t>
        </is>
      </c>
      <c r="C5026" t="n">
        <v>5019</v>
      </c>
      <c r="D5026" s="5" t="n">
        <v>44816.61408564815</v>
      </c>
      <c r="E5026" s="5" t="n">
        <v>44816.61412037037</v>
      </c>
      <c r="F5026" t="n">
        <v>54.7</v>
      </c>
      <c r="G5026" t="n">
        <v>0</v>
      </c>
      <c r="H5026" t="n">
        <v>54.7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7027</v>
      </c>
      <c r="B5027" t="inlineStr">
        <is>
          <t>MQ TEST</t>
        </is>
      </c>
      <c r="C5027" t="n">
        <v>5020</v>
      </c>
      <c r="D5027" s="5" t="n">
        <v>44816.61412037037</v>
      </c>
      <c r="E5027" s="5" t="n">
        <v>44816.61416666667</v>
      </c>
      <c r="F5027" t="n">
        <v>51.3</v>
      </c>
      <c r="G5027" t="n">
        <v>0</v>
      </c>
      <c r="H5027" t="n">
        <v>51.3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7028</v>
      </c>
      <c r="B5028" t="inlineStr">
        <is>
          <t>MQ TEST</t>
        </is>
      </c>
      <c r="C5028" t="n">
        <v>5021</v>
      </c>
      <c r="D5028" s="5" t="n">
        <v>44816.61416666667</v>
      </c>
      <c r="E5028" s="5" t="n">
        <v>44816.61421296297</v>
      </c>
      <c r="F5028" t="n">
        <v>48.4</v>
      </c>
      <c r="G5028" t="n">
        <v>0</v>
      </c>
      <c r="H5028" t="n">
        <v>48.4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7029</v>
      </c>
      <c r="B5029" t="inlineStr">
        <is>
          <t>MQ TEST</t>
        </is>
      </c>
      <c r="C5029" t="n">
        <v>5022</v>
      </c>
      <c r="D5029" s="5" t="n">
        <v>44816.61421296297</v>
      </c>
      <c r="E5029" s="5" t="n">
        <v>44816.61425925926</v>
      </c>
      <c r="F5029" t="n">
        <v>46.3</v>
      </c>
      <c r="G5029" t="n">
        <v>0</v>
      </c>
      <c r="H5029" t="n">
        <v>46.3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7030</v>
      </c>
      <c r="B5030" t="inlineStr">
        <is>
          <t>MQ TEST</t>
        </is>
      </c>
      <c r="C5030" t="n">
        <v>5023</v>
      </c>
      <c r="D5030" s="5" t="n">
        <v>44816.61425925926</v>
      </c>
      <c r="E5030" s="5" t="n">
        <v>44816.61431712963</v>
      </c>
      <c r="F5030" t="n">
        <v>44.4</v>
      </c>
      <c r="G5030" t="n">
        <v>0</v>
      </c>
      <c r="H5030" t="n">
        <v>44.4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7031</v>
      </c>
      <c r="B5031" t="inlineStr">
        <is>
          <t>MQ TEST</t>
        </is>
      </c>
      <c r="C5031" t="n">
        <v>5024</v>
      </c>
      <c r="D5031" s="5" t="n">
        <v>44816.61431712963</v>
      </c>
      <c r="E5031" s="5" t="n">
        <v>44816.61435185185</v>
      </c>
      <c r="F5031" t="n">
        <v>43</v>
      </c>
      <c r="G5031" t="n">
        <v>0</v>
      </c>
      <c r="H5031" t="n">
        <v>43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7032</v>
      </c>
      <c r="B5032" t="inlineStr">
        <is>
          <t>MQ TEST</t>
        </is>
      </c>
      <c r="C5032" t="n">
        <v>5025</v>
      </c>
      <c r="D5032" s="5" t="n">
        <v>44816.61435185185</v>
      </c>
      <c r="E5032" s="5" t="n">
        <v>44816.61439814815</v>
      </c>
      <c r="F5032" t="n">
        <v>41.7</v>
      </c>
      <c r="G5032" t="n">
        <v>0</v>
      </c>
      <c r="H5032" t="n">
        <v>41.7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7033</v>
      </c>
      <c r="B5033" t="inlineStr">
        <is>
          <t>MQ TEST</t>
        </is>
      </c>
      <c r="C5033" t="n">
        <v>5026</v>
      </c>
      <c r="D5033" s="5" t="n">
        <v>44816.61439814815</v>
      </c>
      <c r="E5033" s="5" t="n">
        <v>44816.61444444444</v>
      </c>
      <c r="F5033" t="n">
        <v>40.7</v>
      </c>
      <c r="G5033" t="n">
        <v>0</v>
      </c>
      <c r="H5033" t="n">
        <v>40.7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7034</v>
      </c>
      <c r="B5034" t="inlineStr">
        <is>
          <t>MQ TEST</t>
        </is>
      </c>
      <c r="C5034" t="n">
        <v>5027</v>
      </c>
      <c r="D5034" s="5" t="n">
        <v>44816.61444444444</v>
      </c>
      <c r="E5034" s="5" t="n">
        <v>44816.61449074074</v>
      </c>
      <c r="F5034" t="n">
        <v>39.7</v>
      </c>
      <c r="G5034" t="n">
        <v>0</v>
      </c>
      <c r="H5034" t="n">
        <v>39.7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7035</v>
      </c>
      <c r="B5035" t="inlineStr">
        <is>
          <t>MQ TEST</t>
        </is>
      </c>
      <c r="C5035" t="n">
        <v>5028</v>
      </c>
      <c r="D5035" s="5" t="n">
        <v>44816.61449074074</v>
      </c>
      <c r="E5035" s="5" t="n">
        <v>44816.61453703704</v>
      </c>
      <c r="F5035" t="n">
        <v>38.3</v>
      </c>
      <c r="G5035" t="n">
        <v>0</v>
      </c>
      <c r="H5035" t="n">
        <v>38.3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7036</v>
      </c>
      <c r="B5036" t="inlineStr">
        <is>
          <t>MQ TEST</t>
        </is>
      </c>
      <c r="C5036" t="n">
        <v>5029</v>
      </c>
      <c r="D5036" s="5" t="n">
        <v>44816.61453703704</v>
      </c>
      <c r="E5036" s="5" t="n">
        <v>44816.61459490741</v>
      </c>
      <c r="F5036" t="n">
        <v>37.7</v>
      </c>
      <c r="G5036" t="n">
        <v>0</v>
      </c>
      <c r="H5036" t="n">
        <v>37.7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7037</v>
      </c>
      <c r="B5037" t="inlineStr">
        <is>
          <t>MQ TEST</t>
        </is>
      </c>
      <c r="C5037" t="n">
        <v>5030</v>
      </c>
      <c r="D5037" s="5" t="n">
        <v>44816.61459490741</v>
      </c>
      <c r="E5037" s="5" t="n">
        <v>44816.61462962963</v>
      </c>
      <c r="F5037" t="n">
        <v>37.2</v>
      </c>
      <c r="G5037" t="n">
        <v>0</v>
      </c>
      <c r="H5037" t="n">
        <v>37.2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7038</v>
      </c>
      <c r="B5038" t="inlineStr">
        <is>
          <t>MQ TEST</t>
        </is>
      </c>
      <c r="C5038" t="n">
        <v>5031</v>
      </c>
      <c r="D5038" s="5" t="n">
        <v>44816.61462962963</v>
      </c>
      <c r="E5038" s="5" t="n">
        <v>44816.61467592593</v>
      </c>
      <c r="F5038" t="n">
        <v>36.8</v>
      </c>
      <c r="G5038" t="n">
        <v>0</v>
      </c>
      <c r="H5038" t="n">
        <v>36.8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7039</v>
      </c>
      <c r="B5039" t="inlineStr">
        <is>
          <t>MQ TEST</t>
        </is>
      </c>
      <c r="C5039" t="n">
        <v>5032</v>
      </c>
      <c r="D5039" s="5" t="n">
        <v>44816.61467592593</v>
      </c>
      <c r="E5039" s="5" t="n">
        <v>44816.61472222222</v>
      </c>
      <c r="F5039" t="n">
        <v>36.4</v>
      </c>
      <c r="G5039" t="n">
        <v>0</v>
      </c>
      <c r="H5039" t="n">
        <v>36.4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7040</v>
      </c>
      <c r="B5040" t="inlineStr">
        <is>
          <t>MQ TEST</t>
        </is>
      </c>
      <c r="C5040" t="n">
        <v>5033</v>
      </c>
      <c r="D5040" s="5" t="n">
        <v>44816.61472222222</v>
      </c>
      <c r="E5040" s="5" t="n">
        <v>44816.61476851852</v>
      </c>
      <c r="F5040" t="n">
        <v>36.1</v>
      </c>
      <c r="G5040" t="n">
        <v>0</v>
      </c>
      <c r="H5040" t="n">
        <v>36.1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7041</v>
      </c>
      <c r="B5041" t="inlineStr">
        <is>
          <t>MQ TEST</t>
        </is>
      </c>
      <c r="C5041" t="n">
        <v>5034</v>
      </c>
      <c r="D5041" s="5" t="n">
        <v>44816.61476851852</v>
      </c>
      <c r="E5041" s="5" t="n">
        <v>44816.61481481481</v>
      </c>
      <c r="F5041" t="n">
        <v>35.8</v>
      </c>
      <c r="G5041" t="n">
        <v>0</v>
      </c>
      <c r="H5041" t="n">
        <v>35.8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7042</v>
      </c>
      <c r="B5042" t="inlineStr">
        <is>
          <t>MQ TEST</t>
        </is>
      </c>
      <c r="C5042" t="n">
        <v>5035</v>
      </c>
      <c r="D5042" s="5" t="n">
        <v>44816.61481481481</v>
      </c>
      <c r="E5042" s="5" t="n">
        <v>44816.61487268518</v>
      </c>
      <c r="F5042" t="n">
        <v>35.5</v>
      </c>
      <c r="G5042" t="n">
        <v>0</v>
      </c>
      <c r="H5042" t="n">
        <v>35.5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7043</v>
      </c>
      <c r="B5043" t="inlineStr">
        <is>
          <t>MQ TEST</t>
        </is>
      </c>
      <c r="C5043" t="n">
        <v>5036</v>
      </c>
      <c r="D5043" s="5" t="n">
        <v>44816.61487268518</v>
      </c>
      <c r="E5043" s="5" t="n">
        <v>44816.61490740741</v>
      </c>
      <c r="F5043" t="n">
        <v>35.3</v>
      </c>
      <c r="G5043" t="n">
        <v>0</v>
      </c>
      <c r="H5043" t="n">
        <v>35.3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7044</v>
      </c>
      <c r="B5044" t="inlineStr">
        <is>
          <t>MQ TEST</t>
        </is>
      </c>
      <c r="C5044" t="n">
        <v>5037</v>
      </c>
      <c r="D5044" s="5" t="n">
        <v>44816.61490740741</v>
      </c>
      <c r="E5044" s="5" t="n">
        <v>44816.61495370371</v>
      </c>
      <c r="F5044" t="n">
        <v>35.1</v>
      </c>
      <c r="G5044" t="n">
        <v>0</v>
      </c>
      <c r="H5044" t="n">
        <v>35.1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7045</v>
      </c>
      <c r="B5045" t="inlineStr">
        <is>
          <t>MQ TEST</t>
        </is>
      </c>
      <c r="C5045" t="n">
        <v>5038</v>
      </c>
      <c r="D5045" s="5" t="n">
        <v>44816.61495370371</v>
      </c>
      <c r="E5045" s="5" t="n">
        <v>44816.615</v>
      </c>
      <c r="F5045" t="n">
        <v>34.9</v>
      </c>
      <c r="G5045" t="n">
        <v>0</v>
      </c>
      <c r="H5045" t="n">
        <v>34.9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7046</v>
      </c>
      <c r="B5046" t="inlineStr">
        <is>
          <t>MQ TEST</t>
        </is>
      </c>
      <c r="C5046" t="n">
        <v>5039</v>
      </c>
      <c r="D5046" s="5" t="n">
        <v>44816.615</v>
      </c>
      <c r="E5046" s="5" t="n">
        <v>44816.6150462963</v>
      </c>
      <c r="F5046" t="n">
        <v>34.8</v>
      </c>
      <c r="G5046" t="n">
        <v>0</v>
      </c>
      <c r="H5046" t="n">
        <v>34.8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7047</v>
      </c>
      <c r="B5047" t="inlineStr">
        <is>
          <t>MQ TEST</t>
        </is>
      </c>
      <c r="C5047" t="n">
        <v>5040</v>
      </c>
      <c r="D5047" s="5" t="n">
        <v>44816.6150462963</v>
      </c>
      <c r="E5047" s="5" t="n">
        <v>44816.61510416667</v>
      </c>
      <c r="F5047" t="n">
        <v>34.6</v>
      </c>
      <c r="G5047" t="n">
        <v>0</v>
      </c>
      <c r="H5047" t="n">
        <v>34.6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7048</v>
      </c>
      <c r="B5048" t="inlineStr">
        <is>
          <t>MQ TEST</t>
        </is>
      </c>
      <c r="C5048" t="n">
        <v>5041</v>
      </c>
      <c r="D5048" s="5" t="n">
        <v>44816.61510416667</v>
      </c>
      <c r="E5048" s="5" t="n">
        <v>44816.61515046296</v>
      </c>
      <c r="F5048" t="n">
        <v>34.4</v>
      </c>
      <c r="G5048" t="n">
        <v>0</v>
      </c>
      <c r="H5048" t="n">
        <v>34.4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7049</v>
      </c>
      <c r="B5049" t="inlineStr">
        <is>
          <t>MQ TEST</t>
        </is>
      </c>
      <c r="C5049" t="n">
        <v>5042</v>
      </c>
      <c r="D5049" s="5" t="n">
        <v>44816.61515046296</v>
      </c>
      <c r="E5049" s="5" t="n">
        <v>44816.61518518518</v>
      </c>
      <c r="F5049" t="n">
        <v>34.3</v>
      </c>
      <c r="G5049" t="n">
        <v>0</v>
      </c>
      <c r="H5049" t="n">
        <v>34.3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7050</v>
      </c>
      <c r="B5050" t="inlineStr">
        <is>
          <t>MQ TEST</t>
        </is>
      </c>
      <c r="C5050" t="n">
        <v>5043</v>
      </c>
      <c r="D5050" s="5" t="n">
        <v>44816.61518518518</v>
      </c>
      <c r="E5050" s="5" t="n">
        <v>44816.61523148148</v>
      </c>
      <c r="F5050" t="n">
        <v>34.1</v>
      </c>
      <c r="G5050" t="n">
        <v>0</v>
      </c>
      <c r="H5050" t="n">
        <v>34.1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7051</v>
      </c>
      <c r="B5051" t="inlineStr">
        <is>
          <t>MQ TEST</t>
        </is>
      </c>
      <c r="C5051" t="n">
        <v>5044</v>
      </c>
      <c r="D5051" s="5" t="n">
        <v>44816.61523148148</v>
      </c>
      <c r="E5051" s="5" t="n">
        <v>44816.61527777778</v>
      </c>
      <c r="F5051" t="n">
        <v>34</v>
      </c>
      <c r="G5051" t="n">
        <v>0</v>
      </c>
      <c r="H5051" t="n">
        <v>34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7052</v>
      </c>
      <c r="B5052" t="inlineStr">
        <is>
          <t>MQ TEST</t>
        </is>
      </c>
      <c r="C5052" t="n">
        <v>5045</v>
      </c>
      <c r="D5052" s="5" t="n">
        <v>44816.61527777778</v>
      </c>
      <c r="E5052" s="5" t="n">
        <v>44816.61532407408</v>
      </c>
      <c r="F5052" t="n">
        <v>33.9</v>
      </c>
      <c r="G5052" t="n">
        <v>0</v>
      </c>
      <c r="H5052" t="n">
        <v>33.9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7053</v>
      </c>
      <c r="B5053" t="inlineStr">
        <is>
          <t>MQ TEST</t>
        </is>
      </c>
      <c r="C5053" t="n">
        <v>5046</v>
      </c>
      <c r="D5053" s="5" t="n">
        <v>44816.61532407408</v>
      </c>
      <c r="E5053" s="5" t="n">
        <v>44816.61538194444</v>
      </c>
      <c r="F5053" t="n">
        <v>33.8</v>
      </c>
      <c r="G5053" t="n">
        <v>0</v>
      </c>
      <c r="H5053" t="n">
        <v>33.8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7054</v>
      </c>
      <c r="B5054" t="inlineStr">
        <is>
          <t>MQ TEST</t>
        </is>
      </c>
      <c r="C5054" t="n">
        <v>5047</v>
      </c>
      <c r="D5054" s="5" t="n">
        <v>44816.61538194444</v>
      </c>
      <c r="E5054" s="5" t="n">
        <v>44816.61541666667</v>
      </c>
      <c r="F5054" t="n">
        <v>33.7</v>
      </c>
      <c r="G5054" t="n">
        <v>0</v>
      </c>
      <c r="H5054" t="n">
        <v>33.7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7055</v>
      </c>
      <c r="B5055" t="inlineStr">
        <is>
          <t>MQ TEST</t>
        </is>
      </c>
      <c r="C5055" t="n">
        <v>5048</v>
      </c>
      <c r="D5055" s="5" t="n">
        <v>44816.61541666667</v>
      </c>
      <c r="E5055" s="5" t="n">
        <v>44816.61546296296</v>
      </c>
      <c r="F5055" t="n">
        <v>33.6</v>
      </c>
      <c r="G5055" t="n">
        <v>0</v>
      </c>
      <c r="H5055" t="n">
        <v>33.6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7056</v>
      </c>
      <c r="B5056" t="inlineStr">
        <is>
          <t>MQ TEST</t>
        </is>
      </c>
      <c r="C5056" t="n">
        <v>5049</v>
      </c>
      <c r="D5056" s="5" t="n">
        <v>44816.61546296296</v>
      </c>
      <c r="E5056" s="5" t="n">
        <v>44816.61550925926</v>
      </c>
      <c r="F5056" t="n">
        <v>33.5</v>
      </c>
      <c r="G5056" t="n">
        <v>0</v>
      </c>
      <c r="H5056" t="n">
        <v>33.5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7057</v>
      </c>
      <c r="B5057" t="inlineStr">
        <is>
          <t>MQ TEST</t>
        </is>
      </c>
      <c r="C5057" t="n">
        <v>5050</v>
      </c>
      <c r="D5057" s="5" t="n">
        <v>44816.61550925926</v>
      </c>
      <c r="E5057" s="5" t="n">
        <v>44816.61555555555</v>
      </c>
      <c r="F5057" t="n">
        <v>33.3</v>
      </c>
      <c r="G5057" t="n">
        <v>0</v>
      </c>
      <c r="H5057" t="n">
        <v>33.3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7058</v>
      </c>
      <c r="B5058" t="inlineStr">
        <is>
          <t>MQ TEST</t>
        </is>
      </c>
      <c r="C5058" t="n">
        <v>5051</v>
      </c>
      <c r="D5058" s="5" t="n">
        <v>44816.61555555555</v>
      </c>
      <c r="E5058" s="5" t="n">
        <v>44816.61560185185</v>
      </c>
      <c r="F5058" t="n">
        <v>33.2</v>
      </c>
      <c r="G5058" t="n">
        <v>0</v>
      </c>
      <c r="H5058" t="n">
        <v>33.2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7059</v>
      </c>
      <c r="B5059" t="inlineStr">
        <is>
          <t>MQ TEST</t>
        </is>
      </c>
      <c r="C5059" t="n">
        <v>5052</v>
      </c>
      <c r="D5059" s="5" t="n">
        <v>44816.61560185185</v>
      </c>
      <c r="E5059" s="5" t="n">
        <v>44816.61565972222</v>
      </c>
      <c r="F5059" t="n">
        <v>33.1</v>
      </c>
      <c r="G5059" t="n">
        <v>0</v>
      </c>
      <c r="H5059" t="n">
        <v>33.1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7060</v>
      </c>
      <c r="B5060" t="inlineStr">
        <is>
          <t>MQ TEST</t>
        </is>
      </c>
      <c r="C5060" t="n">
        <v>5053</v>
      </c>
      <c r="D5060" s="5" t="n">
        <v>44816.61565972222</v>
      </c>
      <c r="E5060" s="5" t="n">
        <v>44816.61569444444</v>
      </c>
      <c r="F5060" t="n">
        <v>33</v>
      </c>
      <c r="G5060" t="n">
        <v>0</v>
      </c>
      <c r="H5060" t="n">
        <v>33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7061</v>
      </c>
      <c r="B5061" t="inlineStr">
        <is>
          <t>MQ TEST</t>
        </is>
      </c>
      <c r="C5061" t="n">
        <v>5054</v>
      </c>
      <c r="D5061" s="5" t="n">
        <v>44816.61569444444</v>
      </c>
      <c r="E5061" s="5" t="n">
        <v>44816.61574074074</v>
      </c>
      <c r="F5061" t="n">
        <v>32.9</v>
      </c>
      <c r="G5061" t="n">
        <v>0</v>
      </c>
      <c r="H5061" t="n">
        <v>32.9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7062</v>
      </c>
      <c r="B5062" t="inlineStr">
        <is>
          <t>MQ TEST</t>
        </is>
      </c>
      <c r="C5062" t="n">
        <v>5055</v>
      </c>
      <c r="D5062" s="5" t="n">
        <v>44816.61574074074</v>
      </c>
      <c r="E5062" s="5" t="n">
        <v>44816.61578703704</v>
      </c>
      <c r="F5062" t="n">
        <v>32.8</v>
      </c>
      <c r="G5062" t="n">
        <v>0</v>
      </c>
      <c r="H5062" t="n">
        <v>32.8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7063</v>
      </c>
      <c r="B5063" t="inlineStr">
        <is>
          <t>MQ TEST</t>
        </is>
      </c>
      <c r="C5063" t="n">
        <v>5056</v>
      </c>
      <c r="D5063" s="5" t="n">
        <v>44816.61578703704</v>
      </c>
      <c r="E5063" s="5" t="n">
        <v>44816.61583333334</v>
      </c>
      <c r="F5063" t="n">
        <v>32.7</v>
      </c>
      <c r="G5063" t="n">
        <v>0</v>
      </c>
      <c r="H5063" t="n">
        <v>32.7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7064</v>
      </c>
      <c r="B5064" t="inlineStr">
        <is>
          <t>MQ TEST</t>
        </is>
      </c>
      <c r="C5064" t="n">
        <v>5057</v>
      </c>
      <c r="D5064" s="5" t="n">
        <v>44816.61583333334</v>
      </c>
      <c r="E5064" s="5" t="n">
        <v>44816.61587962963</v>
      </c>
      <c r="F5064" t="n">
        <v>32.6</v>
      </c>
      <c r="G5064" t="n">
        <v>0</v>
      </c>
      <c r="H5064" t="n">
        <v>32.6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7065</v>
      </c>
      <c r="B5065" t="inlineStr">
        <is>
          <t>MQ TEST</t>
        </is>
      </c>
      <c r="C5065" t="n">
        <v>5058</v>
      </c>
      <c r="D5065" s="5" t="n">
        <v>44816.61587962963</v>
      </c>
      <c r="E5065" s="5" t="n">
        <v>44816.6159375</v>
      </c>
      <c r="F5065" t="n">
        <v>32.5</v>
      </c>
      <c r="G5065" t="n">
        <v>0</v>
      </c>
      <c r="H5065" t="n">
        <v>32.5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7066</v>
      </c>
      <c r="B5066" t="inlineStr">
        <is>
          <t>MQ TEST</t>
        </is>
      </c>
      <c r="C5066" t="n">
        <v>5059</v>
      </c>
      <c r="D5066" s="5" t="n">
        <v>44816.6159375</v>
      </c>
      <c r="E5066" s="5" t="n">
        <v>44816.61597222222</v>
      </c>
      <c r="F5066" t="n">
        <v>32.4</v>
      </c>
      <c r="G5066" t="n">
        <v>0</v>
      </c>
      <c r="H5066" t="n">
        <v>32.4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7067</v>
      </c>
      <c r="B5067" t="inlineStr">
        <is>
          <t>MQ TEST</t>
        </is>
      </c>
      <c r="C5067" t="n">
        <v>5060</v>
      </c>
      <c r="D5067" s="5" t="n">
        <v>44816.61597222222</v>
      </c>
      <c r="E5067" s="5" t="n">
        <v>44816.61601851852</v>
      </c>
      <c r="F5067" t="n">
        <v>32.3</v>
      </c>
      <c r="G5067" t="n">
        <v>0</v>
      </c>
      <c r="H5067" t="n">
        <v>32.3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7068</v>
      </c>
      <c r="B5068" t="inlineStr">
        <is>
          <t>MQ TEST</t>
        </is>
      </c>
      <c r="C5068" t="n">
        <v>5061</v>
      </c>
      <c r="D5068" s="5" t="n">
        <v>44816.61601851852</v>
      </c>
      <c r="E5068" s="5" t="n">
        <v>44816.61606481481</v>
      </c>
      <c r="F5068" t="n">
        <v>32</v>
      </c>
      <c r="G5068" t="n">
        <v>0</v>
      </c>
      <c r="H5068" t="n">
        <v>32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7069</v>
      </c>
      <c r="B5069" t="inlineStr">
        <is>
          <t>MQ TEST</t>
        </is>
      </c>
      <c r="C5069" t="n">
        <v>5062</v>
      </c>
      <c r="D5069" s="5" t="n">
        <v>44816.61606481481</v>
      </c>
      <c r="E5069" s="5" t="n">
        <v>44816.61611111111</v>
      </c>
      <c r="F5069" t="n">
        <v>31.9</v>
      </c>
      <c r="G5069" t="n">
        <v>0</v>
      </c>
      <c r="H5069" t="n">
        <v>31.9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7070</v>
      </c>
      <c r="B5070" t="inlineStr">
        <is>
          <t>MQ TEST</t>
        </is>
      </c>
      <c r="C5070" t="n">
        <v>5063</v>
      </c>
      <c r="D5070" s="5" t="n">
        <v>44816.61611111111</v>
      </c>
      <c r="E5070" s="5" t="n">
        <v>44816.61616898148</v>
      </c>
      <c r="F5070" t="n">
        <v>31.7</v>
      </c>
      <c r="G5070" t="n">
        <v>0</v>
      </c>
      <c r="H5070" t="n">
        <v>31.7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7071</v>
      </c>
      <c r="B5071" t="inlineStr">
        <is>
          <t>MQ TEST</t>
        </is>
      </c>
      <c r="C5071" t="n">
        <v>5064</v>
      </c>
      <c r="D5071" s="5" t="n">
        <v>44816.61616898148</v>
      </c>
      <c r="E5071" s="5" t="n">
        <v>44816.61621527778</v>
      </c>
      <c r="F5071" t="n">
        <v>31.4</v>
      </c>
      <c r="G5071" t="n">
        <v>0</v>
      </c>
      <c r="H5071" t="n">
        <v>31.4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7072</v>
      </c>
      <c r="B5072" t="inlineStr">
        <is>
          <t>MQ TEST</t>
        </is>
      </c>
      <c r="C5072" t="n">
        <v>5065</v>
      </c>
      <c r="D5072" s="5" t="n">
        <v>44816.61621527778</v>
      </c>
      <c r="E5072" s="5" t="n">
        <v>44816.61625</v>
      </c>
      <c r="F5072" t="n">
        <v>31.2</v>
      </c>
      <c r="G5072" t="n">
        <v>0</v>
      </c>
      <c r="H5072" t="n">
        <v>31.2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7073</v>
      </c>
      <c r="B5073" t="inlineStr">
        <is>
          <t>MQ TEST</t>
        </is>
      </c>
      <c r="C5073" t="n">
        <v>5066</v>
      </c>
      <c r="D5073" s="5" t="n">
        <v>44816.61625</v>
      </c>
      <c r="E5073" s="5" t="n">
        <v>44816.6162962963</v>
      </c>
      <c r="F5073" t="n">
        <v>30.9</v>
      </c>
      <c r="G5073" t="n">
        <v>0</v>
      </c>
      <c r="H5073" t="n">
        <v>30.9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7074</v>
      </c>
      <c r="B5074" t="inlineStr">
        <is>
          <t>MQ TEST</t>
        </is>
      </c>
      <c r="C5074" t="n">
        <v>5067</v>
      </c>
      <c r="D5074" s="5" t="n">
        <v>44816.6162962963</v>
      </c>
      <c r="E5074" s="5" t="n">
        <v>44816.61634259259</v>
      </c>
      <c r="F5074" t="n">
        <v>30.7</v>
      </c>
      <c r="G5074" t="n">
        <v>0</v>
      </c>
      <c r="H5074" t="n">
        <v>30.7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7075</v>
      </c>
      <c r="B5075" t="inlineStr">
        <is>
          <t>MQ TEST</t>
        </is>
      </c>
      <c r="C5075" t="n">
        <v>5068</v>
      </c>
      <c r="D5075" s="5" t="n">
        <v>44816.61634259259</v>
      </c>
      <c r="E5075" s="5" t="n">
        <v>44816.61638888889</v>
      </c>
      <c r="F5075" t="n">
        <v>30.5</v>
      </c>
      <c r="G5075" t="n">
        <v>0</v>
      </c>
      <c r="H5075" t="n">
        <v>30.5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7076</v>
      </c>
      <c r="B5076" t="inlineStr">
        <is>
          <t>MQ TEST</t>
        </is>
      </c>
      <c r="C5076" t="n">
        <v>5069</v>
      </c>
      <c r="D5076" s="5" t="n">
        <v>44816.61638888889</v>
      </c>
      <c r="E5076" s="5" t="n">
        <v>44816.61644675926</v>
      </c>
      <c r="F5076" t="n">
        <v>30.3</v>
      </c>
      <c r="G5076" t="n">
        <v>0</v>
      </c>
      <c r="H5076" t="n">
        <v>30.3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7077</v>
      </c>
      <c r="B5077" t="inlineStr">
        <is>
          <t>MQ TEST</t>
        </is>
      </c>
      <c r="C5077" t="n">
        <v>5070</v>
      </c>
      <c r="D5077" s="5" t="n">
        <v>44816.61644675926</v>
      </c>
      <c r="E5077" s="5" t="n">
        <v>44816.61649305555</v>
      </c>
      <c r="F5077" t="n">
        <v>30.1</v>
      </c>
      <c r="G5077" t="n">
        <v>0</v>
      </c>
      <c r="H5077" t="n">
        <v>30.1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7078</v>
      </c>
      <c r="B5078" t="inlineStr">
        <is>
          <t>MQ TEST</t>
        </is>
      </c>
      <c r="C5078" t="n">
        <v>5071</v>
      </c>
      <c r="D5078" s="5" t="n">
        <v>44816.61649305555</v>
      </c>
      <c r="E5078" s="5" t="n">
        <v>44816.61652777778</v>
      </c>
      <c r="F5078" t="n">
        <v>29.9</v>
      </c>
      <c r="G5078" t="n">
        <v>0</v>
      </c>
      <c r="H5078" t="n">
        <v>29.9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7079</v>
      </c>
      <c r="B5079" t="inlineStr">
        <is>
          <t>MQ TEST</t>
        </is>
      </c>
      <c r="C5079" t="n">
        <v>5072</v>
      </c>
      <c r="D5079" s="5" t="n">
        <v>44816.61652777778</v>
      </c>
      <c r="E5079" s="5" t="n">
        <v>44816.61657407408</v>
      </c>
      <c r="F5079" t="n">
        <v>29.8</v>
      </c>
      <c r="G5079" t="n">
        <v>0</v>
      </c>
      <c r="H5079" t="n">
        <v>29.8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7080</v>
      </c>
      <c r="B5080" t="inlineStr">
        <is>
          <t>MQ TEST</t>
        </is>
      </c>
      <c r="C5080" t="n">
        <v>5073</v>
      </c>
      <c r="D5080" s="5" t="n">
        <v>44816.61657407408</v>
      </c>
      <c r="E5080" s="5" t="n">
        <v>44816.61662037037</v>
      </c>
      <c r="F5080" t="n">
        <v>29.6</v>
      </c>
      <c r="G5080" t="n">
        <v>0</v>
      </c>
      <c r="H5080" t="n">
        <v>29.6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7081</v>
      </c>
      <c r="B5081" t="inlineStr">
        <is>
          <t>MQ TEST</t>
        </is>
      </c>
      <c r="C5081" t="n">
        <v>5074</v>
      </c>
      <c r="D5081" s="5" t="n">
        <v>44816.61662037037</v>
      </c>
      <c r="E5081" s="5" t="n">
        <v>44816.61666666667</v>
      </c>
      <c r="F5081" t="n">
        <v>29.5</v>
      </c>
      <c r="G5081" t="n">
        <v>0</v>
      </c>
      <c r="H5081" t="n">
        <v>29.5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7082</v>
      </c>
      <c r="B5082" t="inlineStr">
        <is>
          <t>MQ TEST</t>
        </is>
      </c>
      <c r="C5082" t="n">
        <v>5075</v>
      </c>
      <c r="D5082" s="5" t="n">
        <v>44816.61666666667</v>
      </c>
      <c r="E5082" s="5" t="n">
        <v>44816.61672453704</v>
      </c>
      <c r="F5082" t="n">
        <v>29.4</v>
      </c>
      <c r="G5082" t="n">
        <v>0</v>
      </c>
      <c r="H5082" t="n">
        <v>29.4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7083</v>
      </c>
      <c r="B5083" t="inlineStr">
        <is>
          <t>MQ TEST</t>
        </is>
      </c>
      <c r="C5083" t="n">
        <v>5076</v>
      </c>
      <c r="D5083" s="5" t="n">
        <v>44816.61672453704</v>
      </c>
      <c r="E5083" s="5" t="n">
        <v>44816.61675925926</v>
      </c>
      <c r="F5083" t="n">
        <v>29.4</v>
      </c>
      <c r="G5083" t="n">
        <v>0</v>
      </c>
      <c r="H5083" t="n">
        <v>29.4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7084</v>
      </c>
      <c r="B5084" t="inlineStr">
        <is>
          <t>MQ TEST</t>
        </is>
      </c>
      <c r="C5084" t="n">
        <v>5077</v>
      </c>
      <c r="D5084" s="5" t="n">
        <v>44816.61675925926</v>
      </c>
      <c r="E5084" s="5" t="n">
        <v>44816.61680555555</v>
      </c>
      <c r="F5084" t="n">
        <v>29.3</v>
      </c>
      <c r="G5084" t="n">
        <v>0</v>
      </c>
      <c r="H5084" t="n">
        <v>29.3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7085</v>
      </c>
      <c r="B5085" t="inlineStr">
        <is>
          <t>MQ TEST</t>
        </is>
      </c>
      <c r="C5085" t="n">
        <v>5078</v>
      </c>
      <c r="D5085" s="5" t="n">
        <v>44816.61680555555</v>
      </c>
      <c r="E5085" s="5" t="n">
        <v>44816.61685185185</v>
      </c>
      <c r="F5085" t="n">
        <v>29.3</v>
      </c>
      <c r="G5085" t="n">
        <v>0</v>
      </c>
      <c r="H5085" t="n">
        <v>29.3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7086</v>
      </c>
      <c r="B5086" t="inlineStr">
        <is>
          <t>MQ TEST</t>
        </is>
      </c>
      <c r="C5086" t="n">
        <v>5079</v>
      </c>
      <c r="D5086" s="5" t="n">
        <v>44816.61685185185</v>
      </c>
      <c r="E5086" s="5" t="n">
        <v>44816.61689814815</v>
      </c>
      <c r="F5086" t="n">
        <v>29.2</v>
      </c>
      <c r="G5086" t="n">
        <v>0</v>
      </c>
      <c r="H5086" t="n">
        <v>29.2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7087</v>
      </c>
      <c r="B5087" t="inlineStr">
        <is>
          <t>MQ TEST</t>
        </is>
      </c>
      <c r="C5087" t="n">
        <v>5080</v>
      </c>
      <c r="D5087" s="5" t="n">
        <v>44816.61689814815</v>
      </c>
      <c r="E5087" s="5" t="n">
        <v>44816.61695601852</v>
      </c>
      <c r="F5087" t="n">
        <v>29.2</v>
      </c>
      <c r="G5087" t="n">
        <v>0</v>
      </c>
      <c r="H5087" t="n">
        <v>29.2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7088</v>
      </c>
      <c r="B5088" t="inlineStr">
        <is>
          <t>MQ TEST</t>
        </is>
      </c>
      <c r="C5088" t="n">
        <v>5081</v>
      </c>
      <c r="D5088" s="5" t="n">
        <v>44816.61695601852</v>
      </c>
      <c r="E5088" s="5" t="n">
        <v>44816.61700231482</v>
      </c>
      <c r="F5088" t="n">
        <v>29.1</v>
      </c>
      <c r="G5088" t="n">
        <v>0</v>
      </c>
      <c r="H5088" t="n">
        <v>29.1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7089</v>
      </c>
      <c r="B5089" t="inlineStr">
        <is>
          <t>MQ TEST</t>
        </is>
      </c>
      <c r="C5089" t="n">
        <v>5082</v>
      </c>
      <c r="D5089" s="5" t="n">
        <v>44816.61700231482</v>
      </c>
      <c r="E5089" s="5" t="n">
        <v>44816.61703703704</v>
      </c>
      <c r="F5089" t="n">
        <v>29.1</v>
      </c>
      <c r="G5089" t="n">
        <v>0</v>
      </c>
      <c r="H5089" t="n">
        <v>29.1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7090</v>
      </c>
      <c r="B5090" t="inlineStr">
        <is>
          <t>MQ TEST</t>
        </is>
      </c>
      <c r="C5090" t="n">
        <v>5083</v>
      </c>
      <c r="D5090" s="5" t="n">
        <v>44816.61703703704</v>
      </c>
      <c r="E5090" s="5" t="n">
        <v>44816.61708333333</v>
      </c>
      <c r="F5090" t="n">
        <v>29.1</v>
      </c>
      <c r="G5090" t="n">
        <v>0</v>
      </c>
      <c r="H5090" t="n">
        <v>29.1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7091</v>
      </c>
      <c r="B5091" t="inlineStr">
        <is>
          <t>MQ TEST</t>
        </is>
      </c>
      <c r="C5091" t="n">
        <v>5084</v>
      </c>
      <c r="D5091" s="5" t="n">
        <v>44816.61708333333</v>
      </c>
      <c r="E5091" s="5" t="n">
        <v>44816.61712962963</v>
      </c>
      <c r="F5091" t="n">
        <v>29.1</v>
      </c>
      <c r="G5091" t="n">
        <v>0</v>
      </c>
      <c r="H5091" t="n">
        <v>29.1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7092</v>
      </c>
      <c r="B5092" t="inlineStr">
        <is>
          <t>MQ TEST</t>
        </is>
      </c>
      <c r="C5092" t="n">
        <v>5085</v>
      </c>
      <c r="D5092" s="5" t="n">
        <v>44816.61712962963</v>
      </c>
      <c r="E5092" s="5" t="n">
        <v>44816.61717592592</v>
      </c>
      <c r="F5092" t="n">
        <v>29.1</v>
      </c>
      <c r="G5092" t="n">
        <v>0</v>
      </c>
      <c r="H5092" t="n">
        <v>29.1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7093</v>
      </c>
      <c r="B5093" t="inlineStr">
        <is>
          <t>MQ TEST</t>
        </is>
      </c>
      <c r="C5093" t="n">
        <v>5086</v>
      </c>
      <c r="D5093" s="5" t="n">
        <v>44816.61717592592</v>
      </c>
      <c r="E5093" s="5" t="n">
        <v>44816.6172337963</v>
      </c>
      <c r="F5093" t="n">
        <v>29.1</v>
      </c>
      <c r="G5093" t="n">
        <v>0</v>
      </c>
      <c r="H5093" t="n">
        <v>29.1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7094</v>
      </c>
      <c r="B5094" t="inlineStr">
        <is>
          <t>MQ TEST</t>
        </is>
      </c>
      <c r="C5094" t="n">
        <v>5087</v>
      </c>
      <c r="D5094" s="5" t="n">
        <v>44816.6172337963</v>
      </c>
      <c r="E5094" s="5" t="n">
        <v>44816.61728009259</v>
      </c>
      <c r="F5094" t="n">
        <v>29.1</v>
      </c>
      <c r="G5094" t="n">
        <v>0</v>
      </c>
      <c r="H5094" t="n">
        <v>29.1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7095</v>
      </c>
      <c r="B5095" t="inlineStr">
        <is>
          <t>MQ TEST</t>
        </is>
      </c>
      <c r="C5095" t="n">
        <v>5088</v>
      </c>
      <c r="D5095" s="5" t="n">
        <v>44816.61728009259</v>
      </c>
      <c r="E5095" s="5" t="n">
        <v>44816.61731481482</v>
      </c>
      <c r="F5095" t="n">
        <v>29.1</v>
      </c>
      <c r="G5095" t="n">
        <v>0</v>
      </c>
      <c r="H5095" t="n">
        <v>29.1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7096</v>
      </c>
      <c r="B5096" t="inlineStr">
        <is>
          <t>MQ TEST</t>
        </is>
      </c>
      <c r="C5096" t="n">
        <v>5089</v>
      </c>
      <c r="D5096" s="5" t="n">
        <v>44816.61731481482</v>
      </c>
      <c r="E5096" s="5" t="n">
        <v>44816.61736111111</v>
      </c>
      <c r="F5096" t="n">
        <v>29.1</v>
      </c>
      <c r="G5096" t="n">
        <v>0</v>
      </c>
      <c r="H5096" t="n">
        <v>29.1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7097</v>
      </c>
      <c r="B5097" t="inlineStr">
        <is>
          <t>MQ TEST</t>
        </is>
      </c>
      <c r="C5097" t="n">
        <v>5090</v>
      </c>
      <c r="D5097" s="5" t="n">
        <v>44816.61736111111</v>
      </c>
      <c r="E5097" s="5" t="n">
        <v>44816.61740740741</v>
      </c>
      <c r="F5097" t="n">
        <v>29.1</v>
      </c>
      <c r="G5097" t="n">
        <v>0</v>
      </c>
      <c r="H5097" t="n">
        <v>29.1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7098</v>
      </c>
      <c r="B5098" t="inlineStr">
        <is>
          <t>MQ TEST</t>
        </is>
      </c>
      <c r="C5098" t="n">
        <v>5091</v>
      </c>
      <c r="D5098" s="5" t="n">
        <v>44816.61740740741</v>
      </c>
      <c r="E5098" s="5" t="n">
        <v>44816.6174537037</v>
      </c>
      <c r="F5098" t="n">
        <v>29.1</v>
      </c>
      <c r="G5098" t="n">
        <v>0</v>
      </c>
      <c r="H5098" t="n">
        <v>29.1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7099</v>
      </c>
      <c r="B5099" t="inlineStr">
        <is>
          <t>MQ TEST</t>
        </is>
      </c>
      <c r="C5099" t="n">
        <v>5092</v>
      </c>
      <c r="D5099" s="5" t="n">
        <v>44816.6174537037</v>
      </c>
      <c r="E5099" s="5" t="n">
        <v>44816.61751157408</v>
      </c>
      <c r="F5099" t="n">
        <v>29.1</v>
      </c>
      <c r="G5099" t="n">
        <v>0</v>
      </c>
      <c r="H5099" t="n">
        <v>29.1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7100</v>
      </c>
      <c r="B5100" t="inlineStr">
        <is>
          <t>MQ TEST</t>
        </is>
      </c>
      <c r="C5100" t="n">
        <v>5093</v>
      </c>
      <c r="D5100" s="5" t="n">
        <v>44816.61751157408</v>
      </c>
      <c r="E5100" s="5" t="n">
        <v>44816.61755787037</v>
      </c>
      <c r="F5100" t="n">
        <v>29.1</v>
      </c>
      <c r="G5100" t="n">
        <v>0</v>
      </c>
      <c r="H5100" t="n">
        <v>29.1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7101</v>
      </c>
      <c r="B5101" t="inlineStr">
        <is>
          <t>MQ TEST</t>
        </is>
      </c>
      <c r="C5101" t="n">
        <v>5094</v>
      </c>
      <c r="D5101" s="5" t="n">
        <v>44816.61755787037</v>
      </c>
      <c r="E5101" s="5" t="n">
        <v>44816.61759259259</v>
      </c>
      <c r="F5101" t="n">
        <v>29</v>
      </c>
      <c r="G5101" t="n">
        <v>0</v>
      </c>
      <c r="H5101" t="n">
        <v>29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7102</v>
      </c>
      <c r="B5102" t="inlineStr">
        <is>
          <t>MQ TEST</t>
        </is>
      </c>
      <c r="C5102" t="n">
        <v>5095</v>
      </c>
      <c r="D5102" s="5" t="n">
        <v>44816.61759259259</v>
      </c>
      <c r="E5102" s="5" t="n">
        <v>44816.61763888889</v>
      </c>
      <c r="F5102" t="n">
        <v>29</v>
      </c>
      <c r="G5102" t="n">
        <v>0</v>
      </c>
      <c r="H5102" t="n">
        <v>29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7103</v>
      </c>
      <c r="B5103" t="inlineStr">
        <is>
          <t>MQ TEST</t>
        </is>
      </c>
      <c r="C5103" t="n">
        <v>5096</v>
      </c>
      <c r="D5103" s="5" t="n">
        <v>44816.61763888889</v>
      </c>
      <c r="E5103" s="5" t="n">
        <v>44816.61768518519</v>
      </c>
      <c r="F5103" t="n">
        <v>29</v>
      </c>
      <c r="G5103" t="n">
        <v>0</v>
      </c>
      <c r="H5103" t="n">
        <v>29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7104</v>
      </c>
      <c r="B5104" t="inlineStr">
        <is>
          <t>MQ TEST</t>
        </is>
      </c>
      <c r="C5104" t="n">
        <v>5097</v>
      </c>
      <c r="D5104" s="5" t="n">
        <v>44816.61768518519</v>
      </c>
      <c r="E5104" s="5" t="n">
        <v>44816.61773148148</v>
      </c>
      <c r="F5104" t="n">
        <v>28.9</v>
      </c>
      <c r="G5104" t="n">
        <v>0</v>
      </c>
      <c r="H5104" t="n">
        <v>28.9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7105</v>
      </c>
      <c r="B5105" t="inlineStr">
        <is>
          <t>MQ TEST</t>
        </is>
      </c>
      <c r="C5105" t="n">
        <v>5098</v>
      </c>
      <c r="D5105" s="5" t="n">
        <v>44816.61773148148</v>
      </c>
      <c r="E5105" s="5" t="n">
        <v>44816.61778935185</v>
      </c>
      <c r="F5105" t="n">
        <v>28.9</v>
      </c>
      <c r="G5105" t="n">
        <v>0</v>
      </c>
      <c r="H5105" t="n">
        <v>28.9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7106</v>
      </c>
      <c r="B5106" t="inlineStr">
        <is>
          <t>MQ TEST</t>
        </is>
      </c>
      <c r="C5106" t="n">
        <v>5099</v>
      </c>
      <c r="D5106" s="5" t="n">
        <v>44816.61778935185</v>
      </c>
      <c r="E5106" s="5" t="n">
        <v>44816.61782407408</v>
      </c>
      <c r="F5106" t="n">
        <v>29</v>
      </c>
      <c r="G5106" t="n">
        <v>0</v>
      </c>
      <c r="H5106" t="n">
        <v>29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7107</v>
      </c>
      <c r="B5107" t="inlineStr">
        <is>
          <t>MQ TEST</t>
        </is>
      </c>
      <c r="C5107" t="n">
        <v>5100</v>
      </c>
      <c r="D5107" s="5" t="n">
        <v>44816.61782407408</v>
      </c>
      <c r="E5107" s="5" t="n">
        <v>44816.61787037037</v>
      </c>
      <c r="F5107" t="n">
        <v>29</v>
      </c>
      <c r="G5107" t="n">
        <v>0</v>
      </c>
      <c r="H5107" t="n">
        <v>29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7108</v>
      </c>
      <c r="B5108" t="inlineStr">
        <is>
          <t>MQ TEST</t>
        </is>
      </c>
      <c r="C5108" t="n">
        <v>5101</v>
      </c>
      <c r="D5108" s="5" t="n">
        <v>44816.61787037037</v>
      </c>
      <c r="E5108" s="5" t="n">
        <v>44816.61791666667</v>
      </c>
      <c r="F5108" t="n">
        <v>29</v>
      </c>
      <c r="G5108" t="n">
        <v>0</v>
      </c>
      <c r="H5108" t="n">
        <v>29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7109</v>
      </c>
      <c r="B5109" t="inlineStr">
        <is>
          <t>MQ TEST</t>
        </is>
      </c>
      <c r="C5109" t="n">
        <v>5102</v>
      </c>
      <c r="D5109" s="5" t="n">
        <v>44816.61791666667</v>
      </c>
      <c r="E5109" s="5" t="n">
        <v>44816.61796296296</v>
      </c>
      <c r="F5109" t="n">
        <v>29</v>
      </c>
      <c r="G5109" t="n">
        <v>0</v>
      </c>
      <c r="H5109" t="n">
        <v>29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7110</v>
      </c>
      <c r="B5110" t="inlineStr">
        <is>
          <t>MQ TEST</t>
        </is>
      </c>
      <c r="C5110" t="n">
        <v>5103</v>
      </c>
      <c r="D5110" s="5" t="n">
        <v>44816.61796296296</v>
      </c>
      <c r="E5110" s="5" t="n">
        <v>44816.61800925926</v>
      </c>
      <c r="F5110" t="n">
        <v>29</v>
      </c>
      <c r="G5110" t="n">
        <v>0</v>
      </c>
      <c r="H5110" t="n">
        <v>29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7111</v>
      </c>
      <c r="B5111" t="inlineStr">
        <is>
          <t>MQ TEST</t>
        </is>
      </c>
      <c r="C5111" t="n">
        <v>5104</v>
      </c>
      <c r="D5111" s="5" t="n">
        <v>44816.61800925926</v>
      </c>
      <c r="E5111" s="5" t="n">
        <v>44816.61806712963</v>
      </c>
      <c r="F5111" t="n">
        <v>29.1</v>
      </c>
      <c r="G5111" t="n">
        <v>0</v>
      </c>
      <c r="H5111" t="n">
        <v>29.1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7112</v>
      </c>
      <c r="B5112" t="inlineStr">
        <is>
          <t>MQ TEST</t>
        </is>
      </c>
      <c r="C5112" t="n">
        <v>5105</v>
      </c>
      <c r="D5112" s="5" t="n">
        <v>44816.61806712963</v>
      </c>
      <c r="E5112" s="5" t="n">
        <v>44816.61810185185</v>
      </c>
      <c r="F5112" t="n">
        <v>29.1</v>
      </c>
      <c r="G5112" t="n">
        <v>0</v>
      </c>
      <c r="H5112" t="n">
        <v>29.1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7113</v>
      </c>
      <c r="B5113" t="inlineStr">
        <is>
          <t>MQ TEST</t>
        </is>
      </c>
      <c r="C5113" t="n">
        <v>5106</v>
      </c>
      <c r="D5113" s="5" t="n">
        <v>44816.61810185185</v>
      </c>
      <c r="E5113" s="5" t="n">
        <v>44816.61814814815</v>
      </c>
      <c r="F5113" t="n">
        <v>29</v>
      </c>
      <c r="G5113" t="n">
        <v>0</v>
      </c>
      <c r="H5113" t="n">
        <v>29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7114</v>
      </c>
      <c r="B5114" t="inlineStr">
        <is>
          <t>MQ TEST</t>
        </is>
      </c>
      <c r="C5114" t="n">
        <v>5107</v>
      </c>
      <c r="D5114" s="5" t="n">
        <v>44816.61814814815</v>
      </c>
      <c r="E5114" s="5" t="n">
        <v>44816.61819444445</v>
      </c>
      <c r="F5114" t="n">
        <v>29</v>
      </c>
      <c r="G5114" t="n">
        <v>0</v>
      </c>
      <c r="H5114" t="n">
        <v>29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7115</v>
      </c>
      <c r="B5115" t="inlineStr">
        <is>
          <t>MQ TEST</t>
        </is>
      </c>
      <c r="C5115" t="n">
        <v>5108</v>
      </c>
      <c r="D5115" s="5" t="n">
        <v>44816.61819444445</v>
      </c>
      <c r="E5115" s="5" t="n">
        <v>44816.61824074074</v>
      </c>
      <c r="F5115" t="n">
        <v>29</v>
      </c>
      <c r="G5115" t="n">
        <v>0</v>
      </c>
      <c r="H5115" t="n">
        <v>29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7116</v>
      </c>
      <c r="B5116" t="inlineStr">
        <is>
          <t>MQ TEST</t>
        </is>
      </c>
      <c r="C5116" t="n">
        <v>5109</v>
      </c>
      <c r="D5116" s="5" t="n">
        <v>44816.61824074074</v>
      </c>
      <c r="E5116" s="5" t="n">
        <v>44816.61829861111</v>
      </c>
      <c r="F5116" t="n">
        <v>29</v>
      </c>
      <c r="G5116" t="n">
        <v>0</v>
      </c>
      <c r="H5116" t="n">
        <v>29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7117</v>
      </c>
      <c r="B5117" t="inlineStr">
        <is>
          <t>MQ TEST</t>
        </is>
      </c>
      <c r="C5117" t="n">
        <v>5110</v>
      </c>
      <c r="D5117" s="5" t="n">
        <v>44816.61829861111</v>
      </c>
      <c r="E5117" s="5" t="n">
        <v>44816.61834490741</v>
      </c>
      <c r="F5117" t="n">
        <v>28.9</v>
      </c>
      <c r="G5117" t="n">
        <v>0</v>
      </c>
      <c r="H5117" t="n">
        <v>28.9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7118</v>
      </c>
      <c r="B5118" t="inlineStr">
        <is>
          <t>MQ TEST</t>
        </is>
      </c>
      <c r="C5118" t="n">
        <v>5111</v>
      </c>
      <c r="D5118" s="5" t="n">
        <v>44816.61834490741</v>
      </c>
      <c r="E5118" s="5" t="n">
        <v>44816.61837962963</v>
      </c>
      <c r="F5118" t="n">
        <v>28.9</v>
      </c>
      <c r="G5118" t="n">
        <v>0</v>
      </c>
      <c r="H5118" t="n">
        <v>28.9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7119</v>
      </c>
      <c r="B5119" t="inlineStr">
        <is>
          <t>MQ TEST</t>
        </is>
      </c>
      <c r="C5119" t="n">
        <v>5112</v>
      </c>
      <c r="D5119" s="5" t="n">
        <v>44816.61837962963</v>
      </c>
      <c r="E5119" s="5" t="n">
        <v>44816.61842592592</v>
      </c>
      <c r="F5119" t="n">
        <v>28.9</v>
      </c>
      <c r="G5119" t="n">
        <v>0</v>
      </c>
      <c r="H5119" t="n">
        <v>28.9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7120</v>
      </c>
      <c r="B5120" t="inlineStr">
        <is>
          <t>MQ TEST</t>
        </is>
      </c>
      <c r="C5120" t="n">
        <v>5113</v>
      </c>
      <c r="D5120" s="5" t="n">
        <v>44816.61842592592</v>
      </c>
      <c r="E5120" s="5" t="n">
        <v>44816.61847222222</v>
      </c>
      <c r="F5120" t="n">
        <v>28.9</v>
      </c>
      <c r="G5120" t="n">
        <v>0</v>
      </c>
      <c r="H5120" t="n">
        <v>28.9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7121</v>
      </c>
      <c r="B5121" t="inlineStr">
        <is>
          <t>MQ TEST</t>
        </is>
      </c>
      <c r="C5121" t="n">
        <v>5114</v>
      </c>
      <c r="D5121" s="5" t="n">
        <v>44816.61847222222</v>
      </c>
      <c r="E5121" s="5" t="n">
        <v>44816.61851851852</v>
      </c>
      <c r="F5121" t="n">
        <v>28.9</v>
      </c>
      <c r="G5121" t="n">
        <v>0</v>
      </c>
      <c r="H5121" t="n">
        <v>28.9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7122</v>
      </c>
      <c r="B5122" t="inlineStr">
        <is>
          <t>MQ TEST</t>
        </is>
      </c>
      <c r="C5122" t="n">
        <v>5115</v>
      </c>
      <c r="D5122" s="5" t="n">
        <v>44816.61851851852</v>
      </c>
      <c r="E5122" s="5" t="n">
        <v>44816.61857638889</v>
      </c>
      <c r="F5122" t="n">
        <v>28.9</v>
      </c>
      <c r="G5122" t="n">
        <v>0</v>
      </c>
      <c r="H5122" t="n">
        <v>28.9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7123</v>
      </c>
      <c r="B5123" t="inlineStr">
        <is>
          <t>MQ TEST</t>
        </is>
      </c>
      <c r="C5123" t="n">
        <v>5116</v>
      </c>
      <c r="D5123" s="5" t="n">
        <v>44816.61857638889</v>
      </c>
      <c r="E5123" s="5" t="n">
        <v>44816.61862268519</v>
      </c>
      <c r="F5123" t="n">
        <v>28.9</v>
      </c>
      <c r="G5123" t="n">
        <v>0</v>
      </c>
      <c r="H5123" t="n">
        <v>28.9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7124</v>
      </c>
      <c r="B5124" t="inlineStr">
        <is>
          <t>MQ TEST</t>
        </is>
      </c>
      <c r="C5124" t="n">
        <v>5117</v>
      </c>
      <c r="D5124" s="5" t="n">
        <v>44816.61862268519</v>
      </c>
      <c r="E5124" s="5" t="n">
        <v>44816.61865740741</v>
      </c>
      <c r="F5124" t="n">
        <v>28.9</v>
      </c>
      <c r="G5124" t="n">
        <v>0</v>
      </c>
      <c r="H5124" t="n">
        <v>28.9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7125</v>
      </c>
      <c r="B5125" t="inlineStr">
        <is>
          <t>MQ TEST</t>
        </is>
      </c>
      <c r="C5125" t="n">
        <v>5118</v>
      </c>
      <c r="D5125" s="5" t="n">
        <v>44816.61865740741</v>
      </c>
      <c r="E5125" s="5" t="n">
        <v>44816.61871527778</v>
      </c>
      <c r="F5125" t="n">
        <v>28.8</v>
      </c>
      <c r="G5125" t="n">
        <v>0</v>
      </c>
      <c r="H5125" t="n">
        <v>28.8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7126</v>
      </c>
      <c r="B5126" t="inlineStr">
        <is>
          <t>MQ TEST</t>
        </is>
      </c>
      <c r="C5126" t="n">
        <v>5119</v>
      </c>
      <c r="D5126" s="5" t="n">
        <v>44816.61871527778</v>
      </c>
      <c r="E5126" s="5" t="n">
        <v>44816.61876157407</v>
      </c>
      <c r="F5126" t="n">
        <v>28.8</v>
      </c>
      <c r="G5126" t="n">
        <v>0</v>
      </c>
      <c r="H5126" t="n">
        <v>28.8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7127</v>
      </c>
      <c r="B5127" t="inlineStr">
        <is>
          <t>MQ TEST</t>
        </is>
      </c>
      <c r="C5127" t="n">
        <v>5120</v>
      </c>
      <c r="D5127" s="5" t="n">
        <v>44816.61876157407</v>
      </c>
      <c r="E5127" s="5" t="n">
        <v>44816.61880787037</v>
      </c>
      <c r="F5127" t="n">
        <v>28.9</v>
      </c>
      <c r="G5127" t="n">
        <v>0</v>
      </c>
      <c r="H5127" t="n">
        <v>28.9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7128</v>
      </c>
      <c r="B5128" t="inlineStr">
        <is>
          <t>MQ TEST</t>
        </is>
      </c>
      <c r="C5128" t="n">
        <v>5121</v>
      </c>
      <c r="D5128" s="5" t="n">
        <v>44816.61880787037</v>
      </c>
      <c r="E5128" s="5" t="n">
        <v>44816.61885416666</v>
      </c>
      <c r="F5128" t="n">
        <v>28.9</v>
      </c>
      <c r="G5128" t="n">
        <v>0</v>
      </c>
      <c r="H5128" t="n">
        <v>28.9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7129</v>
      </c>
      <c r="B5129" t="inlineStr">
        <is>
          <t>MQ TEST</t>
        </is>
      </c>
      <c r="C5129" t="n">
        <v>5122</v>
      </c>
      <c r="D5129" s="5" t="n">
        <v>44816.61885416666</v>
      </c>
      <c r="E5129" s="5" t="n">
        <v>44816.61890046296</v>
      </c>
      <c r="F5129" t="n">
        <v>28.9</v>
      </c>
      <c r="G5129" t="n">
        <v>0</v>
      </c>
      <c r="H5129" t="n">
        <v>28.9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7130</v>
      </c>
      <c r="B5130" t="inlineStr">
        <is>
          <t>MQ TEST</t>
        </is>
      </c>
      <c r="C5130" t="n">
        <v>5123</v>
      </c>
      <c r="D5130" s="5" t="n">
        <v>44816.61890046296</v>
      </c>
      <c r="E5130" s="5" t="n">
        <v>44816.61894675926</v>
      </c>
      <c r="F5130" t="n">
        <v>28.9</v>
      </c>
      <c r="G5130" t="n">
        <v>0</v>
      </c>
      <c r="H5130" t="n">
        <v>28.9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7131</v>
      </c>
      <c r="B5131" t="inlineStr">
        <is>
          <t>MQ TEST</t>
        </is>
      </c>
      <c r="C5131" t="n">
        <v>5124</v>
      </c>
      <c r="D5131" s="5" t="n">
        <v>44816.61894675926</v>
      </c>
      <c r="E5131" s="5" t="n">
        <v>44816.61899305556</v>
      </c>
      <c r="F5131" t="n">
        <v>28.8</v>
      </c>
      <c r="G5131" t="n">
        <v>0</v>
      </c>
      <c r="H5131" t="n">
        <v>28.8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7132</v>
      </c>
      <c r="B5132" t="inlineStr">
        <is>
          <t>MQ TEST</t>
        </is>
      </c>
      <c r="C5132" t="n">
        <v>5125</v>
      </c>
      <c r="D5132" s="5" t="n">
        <v>44816.61899305556</v>
      </c>
      <c r="E5132" s="5" t="n">
        <v>44816.61903935186</v>
      </c>
      <c r="F5132" t="n">
        <v>28.8</v>
      </c>
      <c r="G5132" t="n">
        <v>0</v>
      </c>
      <c r="H5132" t="n">
        <v>28.8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7133</v>
      </c>
      <c r="B5133" t="inlineStr">
        <is>
          <t>MQ TEST</t>
        </is>
      </c>
      <c r="C5133" t="n">
        <v>5126</v>
      </c>
      <c r="D5133" s="5" t="n">
        <v>44816.61903935186</v>
      </c>
      <c r="E5133" s="5" t="n">
        <v>44816.61908564815</v>
      </c>
      <c r="F5133" t="n">
        <v>28.8</v>
      </c>
      <c r="G5133" t="n">
        <v>0</v>
      </c>
      <c r="H5133" t="n">
        <v>28.8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7134</v>
      </c>
      <c r="B5134" t="inlineStr">
        <is>
          <t>MQ TEST</t>
        </is>
      </c>
      <c r="C5134" t="n">
        <v>5127</v>
      </c>
      <c r="D5134" s="5" t="n">
        <v>44816.61908564815</v>
      </c>
      <c r="E5134" s="5" t="n">
        <v>44816.61913194445</v>
      </c>
      <c r="F5134" t="n">
        <v>28.8</v>
      </c>
      <c r="G5134" t="n">
        <v>0</v>
      </c>
      <c r="H5134" t="n">
        <v>28.8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7135</v>
      </c>
      <c r="B5135" t="inlineStr">
        <is>
          <t>MQ TEST</t>
        </is>
      </c>
      <c r="C5135" t="n">
        <v>5128</v>
      </c>
      <c r="D5135" s="5" t="n">
        <v>44816.61913194445</v>
      </c>
      <c r="E5135" s="5" t="n">
        <v>44816.61917824074</v>
      </c>
      <c r="F5135" t="n">
        <v>28.8</v>
      </c>
      <c r="G5135" t="n">
        <v>0</v>
      </c>
      <c r="H5135" t="n">
        <v>28.8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7136</v>
      </c>
      <c r="B5136" t="inlineStr">
        <is>
          <t>MQ TEST</t>
        </is>
      </c>
      <c r="C5136" t="n">
        <v>5129</v>
      </c>
      <c r="D5136" s="5" t="n">
        <v>44816.61917824074</v>
      </c>
      <c r="E5136" s="5" t="n">
        <v>44816.61922453704</v>
      </c>
      <c r="F5136" t="n">
        <v>28.7</v>
      </c>
      <c r="G5136" t="n">
        <v>0</v>
      </c>
      <c r="H5136" t="n">
        <v>28.7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7137</v>
      </c>
      <c r="B5137" t="inlineStr">
        <is>
          <t>MQ TEST</t>
        </is>
      </c>
      <c r="C5137" t="n">
        <v>5130</v>
      </c>
      <c r="D5137" s="5" t="n">
        <v>44816.61922453704</v>
      </c>
      <c r="E5137" s="5" t="n">
        <v>44816.61927083333</v>
      </c>
      <c r="F5137" t="n">
        <v>28.8</v>
      </c>
      <c r="G5137" t="n">
        <v>0</v>
      </c>
      <c r="H5137" t="n">
        <v>28.8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7138</v>
      </c>
      <c r="B5138" t="inlineStr">
        <is>
          <t>MQ TEST</t>
        </is>
      </c>
      <c r="C5138" t="n">
        <v>5131</v>
      </c>
      <c r="D5138" s="5" t="n">
        <v>44816.61927083333</v>
      </c>
      <c r="E5138" s="5" t="n">
        <v>44816.61931712963</v>
      </c>
      <c r="F5138" t="n">
        <v>28.8</v>
      </c>
      <c r="G5138" t="n">
        <v>0</v>
      </c>
      <c r="H5138" t="n">
        <v>28.8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7139</v>
      </c>
      <c r="B5139" t="inlineStr">
        <is>
          <t>MQ TEST</t>
        </is>
      </c>
      <c r="C5139" t="n">
        <v>5132</v>
      </c>
      <c r="D5139" s="5" t="n">
        <v>44816.61931712963</v>
      </c>
      <c r="E5139" s="5" t="n">
        <v>44816.61936342593</v>
      </c>
      <c r="F5139" t="n">
        <v>28.8</v>
      </c>
      <c r="G5139" t="n">
        <v>0</v>
      </c>
      <c r="H5139" t="n">
        <v>28.8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7140</v>
      </c>
      <c r="B5140" t="inlineStr">
        <is>
          <t>MQ TEST</t>
        </is>
      </c>
      <c r="C5140" t="n">
        <v>5133</v>
      </c>
      <c r="D5140" s="5" t="n">
        <v>44816.61936342593</v>
      </c>
      <c r="E5140" s="5" t="n">
        <v>44816.61940972223</v>
      </c>
      <c r="F5140" t="n">
        <v>28.8</v>
      </c>
      <c r="G5140" t="n">
        <v>0</v>
      </c>
      <c r="H5140" t="n">
        <v>28.8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7141</v>
      </c>
      <c r="B5141" t="inlineStr">
        <is>
          <t>MQ TEST</t>
        </is>
      </c>
      <c r="C5141" t="n">
        <v>5134</v>
      </c>
      <c r="D5141" s="5" t="n">
        <v>44816.61940972223</v>
      </c>
      <c r="E5141" s="5" t="n">
        <v>44816.61945601852</v>
      </c>
      <c r="F5141" t="n">
        <v>28.8</v>
      </c>
      <c r="G5141" t="n">
        <v>0</v>
      </c>
      <c r="H5141" t="n">
        <v>28.8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7142</v>
      </c>
      <c r="B5142" t="inlineStr">
        <is>
          <t>MQ TEST</t>
        </is>
      </c>
      <c r="C5142" t="n">
        <v>5135</v>
      </c>
      <c r="D5142" s="5" t="n">
        <v>44816.61945601852</v>
      </c>
      <c r="E5142" s="5" t="n">
        <v>44816.61950231482</v>
      </c>
      <c r="F5142" t="n">
        <v>28.8</v>
      </c>
      <c r="G5142" t="n">
        <v>0</v>
      </c>
      <c r="H5142" t="n">
        <v>28.8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7143</v>
      </c>
      <c r="B5143" t="inlineStr">
        <is>
          <t>MQ TEST</t>
        </is>
      </c>
      <c r="C5143" t="n">
        <v>5136</v>
      </c>
      <c r="D5143" s="5" t="n">
        <v>44816.61950231482</v>
      </c>
      <c r="E5143" s="5" t="n">
        <v>44816.61954861111</v>
      </c>
      <c r="F5143" t="n">
        <v>28.8</v>
      </c>
      <c r="G5143" t="n">
        <v>0</v>
      </c>
      <c r="H5143" t="n">
        <v>28.8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7144</v>
      </c>
      <c r="B5144" t="inlineStr">
        <is>
          <t>MQ TEST</t>
        </is>
      </c>
      <c r="C5144" t="n">
        <v>5137</v>
      </c>
      <c r="D5144" s="5" t="n">
        <v>44816.61954861111</v>
      </c>
      <c r="E5144" s="5" t="n">
        <v>44816.61959490741</v>
      </c>
      <c r="F5144" t="n">
        <v>28.9</v>
      </c>
      <c r="G5144" t="n">
        <v>0</v>
      </c>
      <c r="H5144" t="n">
        <v>28.9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7145</v>
      </c>
      <c r="B5145" t="inlineStr">
        <is>
          <t>MQ TEST</t>
        </is>
      </c>
      <c r="C5145" t="n">
        <v>5138</v>
      </c>
      <c r="D5145" s="5" t="n">
        <v>44816.61959490741</v>
      </c>
      <c r="E5145" s="5" t="n">
        <v>44816.6196412037</v>
      </c>
      <c r="F5145" t="n">
        <v>28.9</v>
      </c>
      <c r="G5145" t="n">
        <v>0</v>
      </c>
      <c r="H5145" t="n">
        <v>28.9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7146</v>
      </c>
      <c r="B5146" t="inlineStr">
        <is>
          <t>MQ TEST</t>
        </is>
      </c>
      <c r="C5146" t="n">
        <v>5139</v>
      </c>
      <c r="D5146" s="5" t="n">
        <v>44816.6196412037</v>
      </c>
      <c r="E5146" s="5" t="n">
        <v>44816.6196875</v>
      </c>
      <c r="F5146" t="n">
        <v>28.9</v>
      </c>
      <c r="G5146" t="n">
        <v>0</v>
      </c>
      <c r="H5146" t="n">
        <v>28.9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7147</v>
      </c>
      <c r="B5147" t="inlineStr">
        <is>
          <t>MQ TEST</t>
        </is>
      </c>
      <c r="C5147" t="n">
        <v>5140</v>
      </c>
      <c r="D5147" s="5" t="n">
        <v>44816.6196875</v>
      </c>
      <c r="E5147" s="5" t="n">
        <v>44816.61973379629</v>
      </c>
      <c r="F5147" t="n">
        <v>28.9</v>
      </c>
      <c r="G5147" t="n">
        <v>0</v>
      </c>
      <c r="H5147" t="n">
        <v>28.9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7148</v>
      </c>
      <c r="B5148" t="inlineStr">
        <is>
          <t>MQ TEST</t>
        </is>
      </c>
      <c r="C5148" t="n">
        <v>5141</v>
      </c>
      <c r="D5148" s="5" t="n">
        <v>44816.61973379629</v>
      </c>
      <c r="E5148" s="5" t="n">
        <v>44816.61978009259</v>
      </c>
      <c r="F5148" t="n">
        <v>29</v>
      </c>
      <c r="G5148" t="n">
        <v>0</v>
      </c>
      <c r="H5148" t="n">
        <v>29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7149</v>
      </c>
      <c r="B5149" t="inlineStr">
        <is>
          <t>MQ TEST</t>
        </is>
      </c>
      <c r="C5149" t="n">
        <v>5142</v>
      </c>
      <c r="D5149" s="5" t="n">
        <v>44816.61978009259</v>
      </c>
      <c r="E5149" s="5" t="n">
        <v>44816.61982638889</v>
      </c>
      <c r="F5149" t="n">
        <v>29</v>
      </c>
      <c r="G5149" t="n">
        <v>0</v>
      </c>
      <c r="H5149" t="n">
        <v>29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7150</v>
      </c>
      <c r="B5150" t="inlineStr">
        <is>
          <t>MQ TEST</t>
        </is>
      </c>
      <c r="C5150" t="n">
        <v>5143</v>
      </c>
      <c r="D5150" s="5" t="n">
        <v>44816.61982638889</v>
      </c>
      <c r="E5150" s="5" t="n">
        <v>44816.61987268519</v>
      </c>
      <c r="F5150" t="n">
        <v>29</v>
      </c>
      <c r="G5150" t="n">
        <v>0</v>
      </c>
      <c r="H5150" t="n">
        <v>29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7151</v>
      </c>
      <c r="B5151" t="inlineStr">
        <is>
          <t>MQ TEST</t>
        </is>
      </c>
      <c r="C5151" t="n">
        <v>5144</v>
      </c>
      <c r="D5151" s="5" t="n">
        <v>44816.61987268519</v>
      </c>
      <c r="E5151" s="5" t="n">
        <v>44816.61991898148</v>
      </c>
      <c r="F5151" t="n">
        <v>29.1</v>
      </c>
      <c r="G5151" t="n">
        <v>0</v>
      </c>
      <c r="H5151" t="n">
        <v>29.1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7152</v>
      </c>
      <c r="B5152" t="inlineStr">
        <is>
          <t>MQ TEST</t>
        </is>
      </c>
      <c r="C5152" t="n">
        <v>5145</v>
      </c>
      <c r="D5152" s="5" t="n">
        <v>44816.61991898148</v>
      </c>
      <c r="E5152" s="5" t="n">
        <v>44816.61996527778</v>
      </c>
      <c r="F5152" t="n">
        <v>29.2</v>
      </c>
      <c r="G5152" t="n">
        <v>0</v>
      </c>
      <c r="H5152" t="n">
        <v>29.2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7153</v>
      </c>
      <c r="B5153" t="inlineStr">
        <is>
          <t>MQ TEST</t>
        </is>
      </c>
      <c r="C5153" t="n">
        <v>5146</v>
      </c>
      <c r="D5153" s="5" t="n">
        <v>44816.61996527778</v>
      </c>
      <c r="E5153" s="5" t="n">
        <v>44816.62001157407</v>
      </c>
      <c r="F5153" t="n">
        <v>29.4</v>
      </c>
      <c r="G5153" t="n">
        <v>0</v>
      </c>
      <c r="H5153" t="n">
        <v>29.4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7154</v>
      </c>
      <c r="B5154" t="inlineStr">
        <is>
          <t>MQ TEST</t>
        </is>
      </c>
      <c r="C5154" t="n">
        <v>5147</v>
      </c>
      <c r="D5154" s="5" t="n">
        <v>44816.62001157407</v>
      </c>
      <c r="E5154" s="5" t="n">
        <v>44816.62005787037</v>
      </c>
      <c r="F5154" t="n">
        <v>29.6</v>
      </c>
      <c r="G5154" t="n">
        <v>0</v>
      </c>
      <c r="H5154" t="n">
        <v>29.6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7155</v>
      </c>
      <c r="B5155" t="inlineStr">
        <is>
          <t>MQ TEST</t>
        </is>
      </c>
      <c r="C5155" t="n">
        <v>5148</v>
      </c>
      <c r="D5155" s="5" t="n">
        <v>44816.62005787037</v>
      </c>
      <c r="E5155" s="5" t="n">
        <v>44816.62010416666</v>
      </c>
      <c r="F5155" t="n">
        <v>30</v>
      </c>
      <c r="G5155" t="n">
        <v>0</v>
      </c>
      <c r="H5155" t="n">
        <v>30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7156</v>
      </c>
      <c r="B5156" t="inlineStr">
        <is>
          <t>MQ TEST</t>
        </is>
      </c>
      <c r="C5156" t="n">
        <v>5149</v>
      </c>
      <c r="D5156" s="5" t="n">
        <v>44816.62010416666</v>
      </c>
      <c r="E5156" s="5" t="n">
        <v>44816.62015046296</v>
      </c>
      <c r="F5156" t="n">
        <v>30.5</v>
      </c>
      <c r="G5156" t="n">
        <v>0</v>
      </c>
      <c r="H5156" t="n">
        <v>30.5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7157</v>
      </c>
      <c r="B5157" t="inlineStr">
        <is>
          <t>MQ TEST</t>
        </is>
      </c>
      <c r="C5157" t="n">
        <v>5150</v>
      </c>
      <c r="D5157" s="5" t="n">
        <v>44816.62015046296</v>
      </c>
      <c r="E5157" s="5" t="n">
        <v>44816.62019675926</v>
      </c>
      <c r="F5157" t="n">
        <v>31.4</v>
      </c>
      <c r="G5157" t="n">
        <v>0</v>
      </c>
      <c r="H5157" t="n">
        <v>31.4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7158</v>
      </c>
      <c r="B5158" t="inlineStr">
        <is>
          <t>MQ TEST</t>
        </is>
      </c>
      <c r="C5158" t="n">
        <v>5151</v>
      </c>
      <c r="D5158" s="5" t="n">
        <v>44816.62019675926</v>
      </c>
      <c r="E5158" s="5" t="n">
        <v>44816.62024305556</v>
      </c>
      <c r="F5158" t="n">
        <v>32.7</v>
      </c>
      <c r="G5158" t="n">
        <v>0</v>
      </c>
      <c r="H5158" t="n">
        <v>32.7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7159</v>
      </c>
      <c r="B5159" t="inlineStr">
        <is>
          <t>MQ TEST</t>
        </is>
      </c>
      <c r="C5159" t="n">
        <v>5152</v>
      </c>
      <c r="D5159" s="5" t="n">
        <v>44816.62024305556</v>
      </c>
      <c r="E5159" s="5" t="n">
        <v>44816.62028935185</v>
      </c>
      <c r="F5159" t="n">
        <v>34.8</v>
      </c>
      <c r="G5159" t="n">
        <v>0</v>
      </c>
      <c r="H5159" t="n">
        <v>34.8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7160</v>
      </c>
      <c r="B5160" t="inlineStr">
        <is>
          <t>MQ TEST</t>
        </is>
      </c>
      <c r="C5160" t="n">
        <v>5153</v>
      </c>
      <c r="D5160" s="5" t="n">
        <v>44816.62028935185</v>
      </c>
      <c r="E5160" s="5" t="n">
        <v>44816.62033564815</v>
      </c>
      <c r="F5160" t="n">
        <v>38.2</v>
      </c>
      <c r="G5160" t="n">
        <v>0</v>
      </c>
      <c r="H5160" t="n">
        <v>38.2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7161</v>
      </c>
      <c r="B5161" t="inlineStr">
        <is>
          <t>MQ TEST</t>
        </is>
      </c>
      <c r="C5161" t="n">
        <v>5154</v>
      </c>
      <c r="D5161" s="5" t="n">
        <v>44816.62033564815</v>
      </c>
      <c r="E5161" s="5" t="n">
        <v>44816.62038194444</v>
      </c>
      <c r="F5161" t="n">
        <v>43.7</v>
      </c>
      <c r="G5161" t="n">
        <v>0</v>
      </c>
      <c r="H5161" t="n">
        <v>43.7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7162</v>
      </c>
      <c r="B5162" t="inlineStr">
        <is>
          <t>MQ TEST</t>
        </is>
      </c>
      <c r="C5162" t="n">
        <v>5155</v>
      </c>
      <c r="D5162" s="5" t="n">
        <v>44816.62038194444</v>
      </c>
      <c r="E5162" s="5" t="n">
        <v>44816.62042824074</v>
      </c>
      <c r="F5162" t="n">
        <v>50.4</v>
      </c>
      <c r="G5162" t="n">
        <v>0</v>
      </c>
      <c r="H5162" t="n">
        <v>50.4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7163</v>
      </c>
      <c r="B5163" t="inlineStr">
        <is>
          <t>MQ TEST</t>
        </is>
      </c>
      <c r="C5163" t="n">
        <v>5156</v>
      </c>
      <c r="D5163" s="5" t="n">
        <v>44816.62042824074</v>
      </c>
      <c r="E5163" s="5" t="n">
        <v>44816.62047453703</v>
      </c>
      <c r="F5163" t="n">
        <v>59.1</v>
      </c>
      <c r="G5163" t="n">
        <v>0</v>
      </c>
      <c r="H5163" t="n">
        <v>59.1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7164</v>
      </c>
      <c r="B5164" t="inlineStr">
        <is>
          <t>MQ TEST</t>
        </is>
      </c>
      <c r="C5164" t="n">
        <v>5157</v>
      </c>
      <c r="D5164" s="5" t="n">
        <v>44816.62047453703</v>
      </c>
      <c r="E5164" s="5" t="n">
        <v>44816.62052083333</v>
      </c>
      <c r="F5164" t="n">
        <v>69.2</v>
      </c>
      <c r="G5164" t="n">
        <v>0</v>
      </c>
      <c r="H5164" t="n">
        <v>69.2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7165</v>
      </c>
      <c r="B5165" t="inlineStr">
        <is>
          <t>MQ TEST</t>
        </is>
      </c>
      <c r="C5165" t="n">
        <v>5158</v>
      </c>
      <c r="D5165" s="5" t="n">
        <v>44816.62052083333</v>
      </c>
      <c r="E5165" s="5" t="n">
        <v>44816.62056712963</v>
      </c>
      <c r="F5165" t="n">
        <v>81.59999999999999</v>
      </c>
      <c r="G5165" t="n">
        <v>0</v>
      </c>
      <c r="H5165" t="n">
        <v>81.59999999999999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7166</v>
      </c>
      <c r="B5166" t="inlineStr">
        <is>
          <t>MQ TEST</t>
        </is>
      </c>
      <c r="C5166" t="n">
        <v>5159</v>
      </c>
      <c r="D5166" s="5" t="n">
        <v>44816.62056712963</v>
      </c>
      <c r="E5166" s="5" t="n">
        <v>44816.62061342593</v>
      </c>
      <c r="F5166" t="n">
        <v>95.3</v>
      </c>
      <c r="G5166" t="n">
        <v>0</v>
      </c>
      <c r="H5166" t="n">
        <v>95.3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7167</v>
      </c>
      <c r="B5167" t="inlineStr">
        <is>
          <t>MQ TEST</t>
        </is>
      </c>
      <c r="C5167" t="n">
        <v>5160</v>
      </c>
      <c r="D5167" s="5" t="n">
        <v>44816.62061342593</v>
      </c>
      <c r="E5167" s="5" t="n">
        <v>44816.62065972222</v>
      </c>
      <c r="F5167" t="n">
        <v>109</v>
      </c>
      <c r="G5167" t="n">
        <v>0</v>
      </c>
      <c r="H5167" t="n">
        <v>109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7168</v>
      </c>
      <c r="B5168" t="inlineStr">
        <is>
          <t>MQ TEST</t>
        </is>
      </c>
      <c r="C5168" t="n">
        <v>5161</v>
      </c>
      <c r="D5168" s="5" t="n">
        <v>44816.62065972222</v>
      </c>
      <c r="E5168" s="5" t="n">
        <v>44816.62070601852</v>
      </c>
      <c r="F5168" t="n">
        <v>122</v>
      </c>
      <c r="G5168" t="n">
        <v>0</v>
      </c>
      <c r="H5168" t="n">
        <v>122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7169</v>
      </c>
      <c r="B5169" t="inlineStr">
        <is>
          <t>MQ TEST</t>
        </is>
      </c>
      <c r="C5169" t="n">
        <v>5162</v>
      </c>
      <c r="D5169" s="5" t="n">
        <v>44816.62070601852</v>
      </c>
      <c r="E5169" s="5" t="n">
        <v>44816.62075231481</v>
      </c>
      <c r="F5169" t="n">
        <v>134</v>
      </c>
      <c r="G5169" t="n">
        <v>0</v>
      </c>
      <c r="H5169" t="n">
        <v>134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7170</v>
      </c>
      <c r="B5170" t="inlineStr">
        <is>
          <t>MQ TEST</t>
        </is>
      </c>
      <c r="C5170" t="n">
        <v>5163</v>
      </c>
      <c r="D5170" s="5" t="n">
        <v>44816.62075231481</v>
      </c>
      <c r="E5170" s="5" t="n">
        <v>44816.62079861111</v>
      </c>
      <c r="F5170" t="n">
        <v>143</v>
      </c>
      <c r="G5170" t="n">
        <v>0</v>
      </c>
      <c r="H5170" t="n">
        <v>143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7171</v>
      </c>
      <c r="B5171" t="inlineStr">
        <is>
          <t>MQ TEST</t>
        </is>
      </c>
      <c r="C5171" t="n">
        <v>5164</v>
      </c>
      <c r="D5171" s="5" t="n">
        <v>44816.62079861111</v>
      </c>
      <c r="E5171" s="5" t="n">
        <v>44816.6208449074</v>
      </c>
      <c r="F5171" t="n">
        <v>149</v>
      </c>
      <c r="G5171" t="n">
        <v>0</v>
      </c>
      <c r="H5171" t="n">
        <v>149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7172</v>
      </c>
      <c r="B5172" t="inlineStr">
        <is>
          <t>MQ TEST</t>
        </is>
      </c>
      <c r="C5172" t="n">
        <v>5165</v>
      </c>
      <c r="D5172" s="5" t="n">
        <v>44816.6208449074</v>
      </c>
      <c r="E5172" s="5" t="n">
        <v>44816.6208912037</v>
      </c>
      <c r="F5172" t="n">
        <v>151</v>
      </c>
      <c r="G5172" t="n">
        <v>0</v>
      </c>
      <c r="H5172" t="n">
        <v>151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7173</v>
      </c>
      <c r="B5173" t="inlineStr">
        <is>
          <t>MQ TEST</t>
        </is>
      </c>
      <c r="C5173" t="n">
        <v>5166</v>
      </c>
      <c r="D5173" s="5" t="n">
        <v>44816.6208912037</v>
      </c>
      <c r="E5173" s="5" t="n">
        <v>44816.6209375</v>
      </c>
      <c r="F5173" t="n">
        <v>151</v>
      </c>
      <c r="G5173" t="n">
        <v>0</v>
      </c>
      <c r="H5173" t="n">
        <v>151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7174</v>
      </c>
      <c r="B5174" t="inlineStr">
        <is>
          <t>MQ TEST</t>
        </is>
      </c>
      <c r="C5174" t="n">
        <v>5167</v>
      </c>
      <c r="D5174" s="5" t="n">
        <v>44816.6209375</v>
      </c>
      <c r="E5174" s="5" t="n">
        <v>44816.6209837963</v>
      </c>
      <c r="F5174" t="n">
        <v>147</v>
      </c>
      <c r="G5174" t="n">
        <v>0</v>
      </c>
      <c r="H5174" t="n">
        <v>147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7175</v>
      </c>
      <c r="B5175" t="inlineStr">
        <is>
          <t>MQ TEST</t>
        </is>
      </c>
      <c r="C5175" t="n">
        <v>5168</v>
      </c>
      <c r="D5175" s="5" t="n">
        <v>44816.6209837963</v>
      </c>
      <c r="E5175" s="5" t="n">
        <v>44816.6210300926</v>
      </c>
      <c r="F5175" t="n">
        <v>142</v>
      </c>
      <c r="G5175" t="n">
        <v>0</v>
      </c>
      <c r="H5175" t="n">
        <v>142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7176</v>
      </c>
      <c r="B5176" t="inlineStr">
        <is>
          <t>MQ TEST</t>
        </is>
      </c>
      <c r="C5176" t="n">
        <v>5169</v>
      </c>
      <c r="D5176" s="5" t="n">
        <v>44816.6210300926</v>
      </c>
      <c r="E5176" s="5" t="n">
        <v>44816.62107638889</v>
      </c>
      <c r="F5176" t="n">
        <v>134</v>
      </c>
      <c r="G5176" t="n">
        <v>0</v>
      </c>
      <c r="H5176" t="n">
        <v>134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7177</v>
      </c>
      <c r="B5177" t="inlineStr">
        <is>
          <t>MQ TEST</t>
        </is>
      </c>
      <c r="C5177" t="n">
        <v>5170</v>
      </c>
      <c r="D5177" s="5" t="n">
        <v>44816.62107638889</v>
      </c>
      <c r="E5177" s="5" t="n">
        <v>44816.62112268519</v>
      </c>
      <c r="F5177" t="n">
        <v>124</v>
      </c>
      <c r="G5177" t="n">
        <v>0</v>
      </c>
      <c r="H5177" t="n">
        <v>124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7178</v>
      </c>
      <c r="B5178" t="inlineStr">
        <is>
          <t>MQ TEST</t>
        </is>
      </c>
      <c r="C5178" t="n">
        <v>5171</v>
      </c>
      <c r="D5178" s="5" t="n">
        <v>44816.62112268519</v>
      </c>
      <c r="E5178" s="5" t="n">
        <v>44816.62116898148</v>
      </c>
      <c r="F5178" t="n">
        <v>114</v>
      </c>
      <c r="G5178" t="n">
        <v>0</v>
      </c>
      <c r="H5178" t="n">
        <v>114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7179</v>
      </c>
      <c r="B5179" t="inlineStr">
        <is>
          <t>MQ TEST</t>
        </is>
      </c>
      <c r="C5179" t="n">
        <v>5172</v>
      </c>
      <c r="D5179" s="5" t="n">
        <v>44816.62116898148</v>
      </c>
      <c r="E5179" s="5" t="n">
        <v>44816.62121527778</v>
      </c>
      <c r="F5179" t="n">
        <v>105</v>
      </c>
      <c r="G5179" t="n">
        <v>0</v>
      </c>
      <c r="H5179" t="n">
        <v>105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7180</v>
      </c>
      <c r="B5180" t="inlineStr">
        <is>
          <t>MQ TEST</t>
        </is>
      </c>
      <c r="C5180" t="n">
        <v>5173</v>
      </c>
      <c r="D5180" s="5" t="n">
        <v>44816.62121527778</v>
      </c>
      <c r="E5180" s="5" t="n">
        <v>44816.62126157407</v>
      </c>
      <c r="F5180" t="n">
        <v>95.3</v>
      </c>
      <c r="G5180" t="n">
        <v>0</v>
      </c>
      <c r="H5180" t="n">
        <v>95.3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7181</v>
      </c>
      <c r="B5181" t="inlineStr">
        <is>
          <t>MQ TEST</t>
        </is>
      </c>
      <c r="C5181" t="n">
        <v>5174</v>
      </c>
      <c r="D5181" s="5" t="n">
        <v>44816.62126157407</v>
      </c>
      <c r="E5181" s="5" t="n">
        <v>44816.62130787037</v>
      </c>
      <c r="F5181" t="n">
        <v>86.8</v>
      </c>
      <c r="G5181" t="n">
        <v>0</v>
      </c>
      <c r="H5181" t="n">
        <v>86.8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7182</v>
      </c>
      <c r="B5182" t="inlineStr">
        <is>
          <t>MQ TEST</t>
        </is>
      </c>
      <c r="C5182" t="n">
        <v>5175</v>
      </c>
      <c r="D5182" s="5" t="n">
        <v>44816.62130787037</v>
      </c>
      <c r="E5182" s="5" t="n">
        <v>44816.62135416667</v>
      </c>
      <c r="F5182" t="n">
        <v>78.59999999999999</v>
      </c>
      <c r="G5182" t="n">
        <v>0</v>
      </c>
      <c r="H5182" t="n">
        <v>78.59999999999999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7183</v>
      </c>
      <c r="B5183" t="inlineStr">
        <is>
          <t>MQ TEST</t>
        </is>
      </c>
      <c r="C5183" t="n">
        <v>5176</v>
      </c>
      <c r="D5183" s="5" t="n">
        <v>44816.62135416667</v>
      </c>
      <c r="E5183" s="5" t="n">
        <v>44816.62140046297</v>
      </c>
      <c r="F5183" t="n">
        <v>71.3</v>
      </c>
      <c r="G5183" t="n">
        <v>0</v>
      </c>
      <c r="H5183" t="n">
        <v>71.3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7184</v>
      </c>
      <c r="B5184" t="inlineStr">
        <is>
          <t>MQ TEST</t>
        </is>
      </c>
      <c r="C5184" t="n">
        <v>5177</v>
      </c>
      <c r="D5184" s="5" t="n">
        <v>44816.62140046297</v>
      </c>
      <c r="E5184" s="5" t="n">
        <v>44816.62144675926</v>
      </c>
      <c r="F5184" t="n">
        <v>65.2</v>
      </c>
      <c r="G5184" t="n">
        <v>0</v>
      </c>
      <c r="H5184" t="n">
        <v>65.2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7185</v>
      </c>
      <c r="B5185" t="inlineStr">
        <is>
          <t>MQ TEST</t>
        </is>
      </c>
      <c r="C5185" t="n">
        <v>5178</v>
      </c>
      <c r="D5185" s="5" t="n">
        <v>44816.62144675926</v>
      </c>
      <c r="E5185" s="5" t="n">
        <v>44816.62149305556</v>
      </c>
      <c r="F5185" t="n">
        <v>59.9</v>
      </c>
      <c r="G5185" t="n">
        <v>0</v>
      </c>
      <c r="H5185" t="n">
        <v>59.9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7186</v>
      </c>
      <c r="B5186" t="inlineStr">
        <is>
          <t>MQ TEST</t>
        </is>
      </c>
      <c r="C5186" t="n">
        <v>5179</v>
      </c>
      <c r="D5186" s="5" t="n">
        <v>44816.62149305556</v>
      </c>
      <c r="E5186" s="5" t="n">
        <v>44816.62153935185</v>
      </c>
      <c r="F5186" t="n">
        <v>55.3</v>
      </c>
      <c r="G5186" t="n">
        <v>0</v>
      </c>
      <c r="H5186" t="n">
        <v>55.3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7187</v>
      </c>
      <c r="B5187" t="inlineStr">
        <is>
          <t>MQ TEST</t>
        </is>
      </c>
      <c r="C5187" t="n">
        <v>5180</v>
      </c>
      <c r="D5187" s="5" t="n">
        <v>44816.62153935185</v>
      </c>
      <c r="E5187" s="5" t="n">
        <v>44816.62158564815</v>
      </c>
      <c r="F5187" t="n">
        <v>51.9</v>
      </c>
      <c r="G5187" t="n">
        <v>0</v>
      </c>
      <c r="H5187" t="n">
        <v>51.9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7188</v>
      </c>
      <c r="B5188" t="inlineStr">
        <is>
          <t>MQ TEST</t>
        </is>
      </c>
      <c r="C5188" t="n">
        <v>5181</v>
      </c>
      <c r="D5188" s="5" t="n">
        <v>44816.62158564815</v>
      </c>
      <c r="E5188" s="5" t="n">
        <v>44816.62163194444</v>
      </c>
      <c r="F5188" t="n">
        <v>48.9</v>
      </c>
      <c r="G5188" t="n">
        <v>0</v>
      </c>
      <c r="H5188" t="n">
        <v>48.9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7189</v>
      </c>
      <c r="B5189" t="inlineStr">
        <is>
          <t>MQ TEST</t>
        </is>
      </c>
      <c r="C5189" t="n">
        <v>5182</v>
      </c>
      <c r="D5189" s="5" t="n">
        <v>44816.62163194444</v>
      </c>
      <c r="E5189" s="5" t="n">
        <v>44816.62167824074</v>
      </c>
      <c r="F5189" t="n">
        <v>46.4</v>
      </c>
      <c r="G5189" t="n">
        <v>0</v>
      </c>
      <c r="H5189" t="n">
        <v>46.4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7190</v>
      </c>
      <c r="B5190" t="inlineStr">
        <is>
          <t>MQ TEST</t>
        </is>
      </c>
      <c r="C5190" t="n">
        <v>5183</v>
      </c>
      <c r="D5190" s="5" t="n">
        <v>44816.62167824074</v>
      </c>
      <c r="E5190" s="5" t="n">
        <v>44816.62172453704</v>
      </c>
      <c r="F5190" t="n">
        <v>44.6</v>
      </c>
      <c r="G5190" t="n">
        <v>0</v>
      </c>
      <c r="H5190" t="n">
        <v>44.6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7191</v>
      </c>
      <c r="B5191" t="inlineStr">
        <is>
          <t>MQ TEST</t>
        </is>
      </c>
      <c r="C5191" t="n">
        <v>5184</v>
      </c>
      <c r="D5191" s="5" t="n">
        <v>44816.62172453704</v>
      </c>
      <c r="E5191" s="5" t="n">
        <v>44816.62177083334</v>
      </c>
      <c r="F5191" t="n">
        <v>42.9</v>
      </c>
      <c r="G5191" t="n">
        <v>0</v>
      </c>
      <c r="H5191" t="n">
        <v>42.9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7192</v>
      </c>
      <c r="B5192" t="inlineStr">
        <is>
          <t>MQ TEST</t>
        </is>
      </c>
      <c r="C5192" t="n">
        <v>5185</v>
      </c>
      <c r="D5192" s="5" t="n">
        <v>44816.62177083334</v>
      </c>
      <c r="E5192" s="5" t="n">
        <v>44816.62181712963</v>
      </c>
      <c r="F5192" t="n">
        <v>41.7</v>
      </c>
      <c r="G5192" t="n">
        <v>0</v>
      </c>
      <c r="H5192" t="n">
        <v>41.7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7193</v>
      </c>
      <c r="B5193" t="inlineStr">
        <is>
          <t>MQ TEST</t>
        </is>
      </c>
      <c r="C5193" t="n">
        <v>5186</v>
      </c>
      <c r="D5193" s="5" t="n">
        <v>44816.62181712963</v>
      </c>
      <c r="E5193" s="5" t="n">
        <v>44816.62186342593</v>
      </c>
      <c r="F5193" t="n">
        <v>40.6</v>
      </c>
      <c r="G5193" t="n">
        <v>0</v>
      </c>
      <c r="H5193" t="n">
        <v>40.6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7194</v>
      </c>
      <c r="B5194" t="inlineStr">
        <is>
          <t>MQ TEST</t>
        </is>
      </c>
      <c r="C5194" t="n">
        <v>5187</v>
      </c>
      <c r="D5194" s="5" t="n">
        <v>44816.62186342593</v>
      </c>
      <c r="E5194" s="5" t="n">
        <v>44816.62190972222</v>
      </c>
      <c r="F5194" t="n">
        <v>39.4</v>
      </c>
      <c r="G5194" t="n">
        <v>0</v>
      </c>
      <c r="H5194" t="n">
        <v>39.4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7195</v>
      </c>
      <c r="B5195" t="inlineStr">
        <is>
          <t>MQ TEST</t>
        </is>
      </c>
      <c r="C5195" t="n">
        <v>5188</v>
      </c>
      <c r="D5195" s="5" t="n">
        <v>44816.62190972222</v>
      </c>
      <c r="E5195" s="5" t="n">
        <v>44816.62195601852</v>
      </c>
      <c r="F5195" t="n">
        <v>38.1</v>
      </c>
      <c r="G5195" t="n">
        <v>0</v>
      </c>
      <c r="H5195" t="n">
        <v>38.1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7196</v>
      </c>
      <c r="B5196" t="inlineStr">
        <is>
          <t>MQ TEST</t>
        </is>
      </c>
      <c r="C5196" t="n">
        <v>5189</v>
      </c>
      <c r="D5196" s="5" t="n">
        <v>44816.62195601852</v>
      </c>
      <c r="E5196" s="5" t="n">
        <v>44816.62200231481</v>
      </c>
      <c r="F5196" t="n">
        <v>37.5</v>
      </c>
      <c r="G5196" t="n">
        <v>0</v>
      </c>
      <c r="H5196" t="n">
        <v>37.5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7197</v>
      </c>
      <c r="B5197" t="inlineStr">
        <is>
          <t>MQ TEST</t>
        </is>
      </c>
      <c r="C5197" t="n">
        <v>5190</v>
      </c>
      <c r="D5197" s="5" t="n">
        <v>44816.62200231481</v>
      </c>
      <c r="E5197" s="5" t="n">
        <v>44816.62204861111</v>
      </c>
      <c r="F5197" t="n">
        <v>37</v>
      </c>
      <c r="G5197" t="n">
        <v>0</v>
      </c>
      <c r="H5197" t="n">
        <v>37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7198</v>
      </c>
      <c r="B5198" t="inlineStr">
        <is>
          <t>MQ TEST</t>
        </is>
      </c>
      <c r="C5198" t="n">
        <v>5191</v>
      </c>
      <c r="D5198" s="5" t="n">
        <v>44816.62204861111</v>
      </c>
      <c r="E5198" s="5" t="n">
        <v>44816.6220949074</v>
      </c>
      <c r="F5198" t="n">
        <v>36.6</v>
      </c>
      <c r="G5198" t="n">
        <v>0</v>
      </c>
      <c r="H5198" t="n">
        <v>36.6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7199</v>
      </c>
      <c r="B5199" t="inlineStr">
        <is>
          <t>MQ TEST</t>
        </is>
      </c>
      <c r="C5199" t="n">
        <v>5192</v>
      </c>
      <c r="D5199" s="5" t="n">
        <v>44816.6220949074</v>
      </c>
      <c r="E5199" s="5" t="n">
        <v>44816.6221412037</v>
      </c>
      <c r="F5199" t="n">
        <v>36.3</v>
      </c>
      <c r="G5199" t="n">
        <v>0</v>
      </c>
      <c r="H5199" t="n">
        <v>36.3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7200</v>
      </c>
      <c r="B5200" t="inlineStr">
        <is>
          <t>MQ TEST</t>
        </is>
      </c>
      <c r="C5200" t="n">
        <v>5193</v>
      </c>
      <c r="D5200" s="5" t="n">
        <v>44816.6221412037</v>
      </c>
      <c r="E5200" s="5" t="n">
        <v>44816.6221875</v>
      </c>
      <c r="F5200" t="n">
        <v>36</v>
      </c>
      <c r="G5200" t="n">
        <v>0</v>
      </c>
      <c r="H5200" t="n">
        <v>36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7201</v>
      </c>
      <c r="B5201" t="inlineStr">
        <is>
          <t>MQ TEST</t>
        </is>
      </c>
      <c r="C5201" t="n">
        <v>5194</v>
      </c>
      <c r="D5201" s="5" t="n">
        <v>44816.6221875</v>
      </c>
      <c r="E5201" s="5" t="n">
        <v>44816.6222337963</v>
      </c>
      <c r="F5201" t="n">
        <v>35.7</v>
      </c>
      <c r="G5201" t="n">
        <v>0</v>
      </c>
      <c r="H5201" t="n">
        <v>35.7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7202</v>
      </c>
      <c r="B5202" t="inlineStr">
        <is>
          <t>MQ TEST</t>
        </is>
      </c>
      <c r="C5202" t="n">
        <v>5195</v>
      </c>
      <c r="D5202" s="5" t="n">
        <v>44816.6222337963</v>
      </c>
      <c r="E5202" s="5" t="n">
        <v>44816.62228009259</v>
      </c>
      <c r="F5202" t="n">
        <v>35.5</v>
      </c>
      <c r="G5202" t="n">
        <v>0</v>
      </c>
      <c r="H5202" t="n">
        <v>35.5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7203</v>
      </c>
      <c r="B5203" t="inlineStr">
        <is>
          <t>MQ TEST</t>
        </is>
      </c>
      <c r="C5203" t="n">
        <v>5196</v>
      </c>
      <c r="D5203" s="5" t="n">
        <v>44816.62228009259</v>
      </c>
      <c r="E5203" s="5" t="n">
        <v>44816.62232638889</v>
      </c>
      <c r="F5203" t="n">
        <v>35.2</v>
      </c>
      <c r="G5203" t="n">
        <v>0</v>
      </c>
      <c r="H5203" t="n">
        <v>35.2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7204</v>
      </c>
      <c r="B5204" t="inlineStr">
        <is>
          <t>MQ TEST</t>
        </is>
      </c>
      <c r="C5204" t="n">
        <v>5197</v>
      </c>
      <c r="D5204" s="5" t="n">
        <v>44816.62232638889</v>
      </c>
      <c r="E5204" s="5" t="n">
        <v>44816.62237268518</v>
      </c>
      <c r="F5204" t="n">
        <v>35.1</v>
      </c>
      <c r="G5204" t="n">
        <v>0</v>
      </c>
      <c r="H5204" t="n">
        <v>35.1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7205</v>
      </c>
      <c r="B5205" t="inlineStr">
        <is>
          <t>MQ TEST</t>
        </is>
      </c>
      <c r="C5205" t="n">
        <v>5198</v>
      </c>
      <c r="D5205" s="5" t="n">
        <v>44816.62237268518</v>
      </c>
      <c r="E5205" s="5" t="n">
        <v>44816.62241898148</v>
      </c>
      <c r="F5205" t="n">
        <v>34.9</v>
      </c>
      <c r="G5205" t="n">
        <v>0</v>
      </c>
      <c r="H5205" t="n">
        <v>34.9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7206</v>
      </c>
      <c r="B5206" t="inlineStr">
        <is>
          <t>MQ TEST</t>
        </is>
      </c>
      <c r="C5206" t="n">
        <v>5199</v>
      </c>
      <c r="D5206" s="5" t="n">
        <v>44816.62241898148</v>
      </c>
      <c r="E5206" s="5" t="n">
        <v>44816.62246527777</v>
      </c>
      <c r="F5206" t="n">
        <v>34.7</v>
      </c>
      <c r="G5206" t="n">
        <v>0</v>
      </c>
      <c r="H5206" t="n">
        <v>34.7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7207</v>
      </c>
      <c r="B5207" t="inlineStr">
        <is>
          <t>MQ TEST</t>
        </is>
      </c>
      <c r="C5207" t="n">
        <v>5200</v>
      </c>
      <c r="D5207" s="5" t="n">
        <v>44816.62246527777</v>
      </c>
      <c r="E5207" s="5" t="n">
        <v>44816.62251157407</v>
      </c>
      <c r="F5207" t="n">
        <v>34.6</v>
      </c>
      <c r="G5207" t="n">
        <v>0</v>
      </c>
      <c r="H5207" t="n">
        <v>34.6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7208</v>
      </c>
      <c r="B5208" t="inlineStr">
        <is>
          <t>MQ TEST</t>
        </is>
      </c>
      <c r="C5208" t="n">
        <v>5201</v>
      </c>
      <c r="D5208" s="5" t="n">
        <v>44816.62251157407</v>
      </c>
      <c r="E5208" s="5" t="n">
        <v>44816.62255787037</v>
      </c>
      <c r="F5208" t="n">
        <v>34.4</v>
      </c>
      <c r="G5208" t="n">
        <v>0</v>
      </c>
      <c r="H5208" t="n">
        <v>34.4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7209</v>
      </c>
      <c r="B5209" t="inlineStr">
        <is>
          <t>MQ TEST</t>
        </is>
      </c>
      <c r="C5209" t="n">
        <v>5202</v>
      </c>
      <c r="D5209" s="5" t="n">
        <v>44816.62255787037</v>
      </c>
      <c r="E5209" s="5" t="n">
        <v>44816.62260416667</v>
      </c>
      <c r="F5209" t="n">
        <v>34.2</v>
      </c>
      <c r="G5209" t="n">
        <v>0</v>
      </c>
      <c r="H5209" t="n">
        <v>34.2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7210</v>
      </c>
      <c r="B5210" t="inlineStr">
        <is>
          <t>MQ TEST</t>
        </is>
      </c>
      <c r="C5210" t="n">
        <v>5203</v>
      </c>
      <c r="D5210" s="5" t="n">
        <v>44816.62260416667</v>
      </c>
      <c r="E5210" s="5" t="n">
        <v>44816.62265046296</v>
      </c>
      <c r="F5210" t="n">
        <v>34.1</v>
      </c>
      <c r="G5210" t="n">
        <v>0</v>
      </c>
      <c r="H5210" t="n">
        <v>34.1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7211</v>
      </c>
      <c r="B5211" t="inlineStr">
        <is>
          <t>MQ TEST</t>
        </is>
      </c>
      <c r="C5211" t="n">
        <v>5204</v>
      </c>
      <c r="D5211" s="5" t="n">
        <v>44816.62265046296</v>
      </c>
      <c r="E5211" s="5" t="n">
        <v>44816.62269675926</v>
      </c>
      <c r="F5211" t="n">
        <v>33.9</v>
      </c>
      <c r="G5211" t="n">
        <v>0</v>
      </c>
      <c r="H5211" t="n">
        <v>33.9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7212</v>
      </c>
      <c r="B5212" t="inlineStr">
        <is>
          <t>MQ TEST</t>
        </is>
      </c>
      <c r="C5212" t="n">
        <v>5205</v>
      </c>
      <c r="D5212" s="5" t="n">
        <v>44816.62269675926</v>
      </c>
      <c r="E5212" s="5" t="n">
        <v>44816.62274305556</v>
      </c>
      <c r="F5212" t="n">
        <v>33.8</v>
      </c>
      <c r="G5212" t="n">
        <v>0</v>
      </c>
      <c r="H5212" t="n">
        <v>33.8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7213</v>
      </c>
      <c r="B5213" t="inlineStr">
        <is>
          <t>MQ TEST</t>
        </is>
      </c>
      <c r="C5213" t="n">
        <v>5206</v>
      </c>
      <c r="D5213" s="5" t="n">
        <v>44816.62274305556</v>
      </c>
      <c r="E5213" s="5" t="n">
        <v>44816.62278935185</v>
      </c>
      <c r="F5213" t="n">
        <v>33.7</v>
      </c>
      <c r="G5213" t="n">
        <v>0</v>
      </c>
      <c r="H5213" t="n">
        <v>33.7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7214</v>
      </c>
      <c r="B5214" t="inlineStr">
        <is>
          <t>MQ TEST</t>
        </is>
      </c>
      <c r="C5214" t="n">
        <v>5207</v>
      </c>
      <c r="D5214" s="5" t="n">
        <v>44816.62278935185</v>
      </c>
      <c r="E5214" s="5" t="n">
        <v>44816.62283564815</v>
      </c>
      <c r="F5214" t="n">
        <v>33.5</v>
      </c>
      <c r="G5214" t="n">
        <v>0</v>
      </c>
      <c r="H5214" t="n">
        <v>33.5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7215</v>
      </c>
      <c r="B5215" t="inlineStr">
        <is>
          <t>MQ TEST</t>
        </is>
      </c>
      <c r="C5215" t="n">
        <v>5208</v>
      </c>
      <c r="D5215" s="5" t="n">
        <v>44816.62283564815</v>
      </c>
      <c r="E5215" s="5" t="n">
        <v>44816.62288194444</v>
      </c>
      <c r="F5215" t="n">
        <v>33.4</v>
      </c>
      <c r="G5215" t="n">
        <v>0</v>
      </c>
      <c r="H5215" t="n">
        <v>33.4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7216</v>
      </c>
      <c r="B5216" t="inlineStr">
        <is>
          <t>MQ TEST</t>
        </is>
      </c>
      <c r="C5216" t="n">
        <v>5209</v>
      </c>
      <c r="D5216" s="5" t="n">
        <v>44816.62288194444</v>
      </c>
      <c r="E5216" s="5" t="n">
        <v>44816.62292824074</v>
      </c>
      <c r="F5216" t="n">
        <v>33.3</v>
      </c>
      <c r="G5216" t="n">
        <v>0</v>
      </c>
      <c r="H5216" t="n">
        <v>33.3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7217</v>
      </c>
      <c r="B5217" t="inlineStr">
        <is>
          <t>MQ TEST</t>
        </is>
      </c>
      <c r="C5217" t="n">
        <v>5210</v>
      </c>
      <c r="D5217" s="5" t="n">
        <v>44816.62292824074</v>
      </c>
      <c r="E5217" s="5" t="n">
        <v>44816.62297453704</v>
      </c>
      <c r="F5217" t="n">
        <v>33.2</v>
      </c>
      <c r="G5217" t="n">
        <v>0</v>
      </c>
      <c r="H5217" t="n">
        <v>33.2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7218</v>
      </c>
      <c r="B5218" t="inlineStr">
        <is>
          <t>MQ TEST</t>
        </is>
      </c>
      <c r="C5218" t="n">
        <v>5211</v>
      </c>
      <c r="D5218" s="5" t="n">
        <v>44816.62297453704</v>
      </c>
      <c r="E5218" s="5" t="n">
        <v>44816.62302083334</v>
      </c>
      <c r="F5218" t="n">
        <v>33.1</v>
      </c>
      <c r="G5218" t="n">
        <v>0</v>
      </c>
      <c r="H5218" t="n">
        <v>33.1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7219</v>
      </c>
      <c r="B5219" t="inlineStr">
        <is>
          <t>MQ TEST</t>
        </is>
      </c>
      <c r="C5219" t="n">
        <v>5212</v>
      </c>
      <c r="D5219" s="5" t="n">
        <v>44816.62302083334</v>
      </c>
      <c r="E5219" s="5" t="n">
        <v>44816.62306712963</v>
      </c>
      <c r="F5219" t="n">
        <v>33</v>
      </c>
      <c r="G5219" t="n">
        <v>0</v>
      </c>
      <c r="H5219" t="n">
        <v>33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7220</v>
      </c>
      <c r="B5220" t="inlineStr">
        <is>
          <t>MQ TEST</t>
        </is>
      </c>
      <c r="C5220" t="n">
        <v>5213</v>
      </c>
      <c r="D5220" s="5" t="n">
        <v>44816.62306712963</v>
      </c>
      <c r="E5220" s="5" t="n">
        <v>44816.62311342593</v>
      </c>
      <c r="F5220" t="n">
        <v>32.9</v>
      </c>
      <c r="G5220" t="n">
        <v>0</v>
      </c>
      <c r="H5220" t="n">
        <v>32.9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7221</v>
      </c>
      <c r="B5221" t="inlineStr">
        <is>
          <t>MQ TEST</t>
        </is>
      </c>
      <c r="C5221" t="n">
        <v>5214</v>
      </c>
      <c r="D5221" s="5" t="n">
        <v>44816.62311342593</v>
      </c>
      <c r="E5221" s="5" t="n">
        <v>44816.62315972222</v>
      </c>
      <c r="F5221" t="n">
        <v>32.8</v>
      </c>
      <c r="G5221" t="n">
        <v>0</v>
      </c>
      <c r="H5221" t="n">
        <v>32.8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7222</v>
      </c>
      <c r="B5222" t="inlineStr">
        <is>
          <t>MQ TEST</t>
        </is>
      </c>
      <c r="C5222" t="n">
        <v>5215</v>
      </c>
      <c r="D5222" s="5" t="n">
        <v>44816.62315972222</v>
      </c>
      <c r="E5222" s="5" t="n">
        <v>44816.62320601852</v>
      </c>
      <c r="F5222" t="n">
        <v>32.7</v>
      </c>
      <c r="G5222" t="n">
        <v>0</v>
      </c>
      <c r="H5222" t="n">
        <v>32.7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7223</v>
      </c>
      <c r="B5223" t="inlineStr">
        <is>
          <t>MQ TEST</t>
        </is>
      </c>
      <c r="C5223" t="n">
        <v>5216</v>
      </c>
      <c r="D5223" s="5" t="n">
        <v>44816.62320601852</v>
      </c>
      <c r="E5223" s="5" t="n">
        <v>44816.62325231481</v>
      </c>
      <c r="F5223" t="n">
        <v>32.6</v>
      </c>
      <c r="G5223" t="n">
        <v>0</v>
      </c>
      <c r="H5223" t="n">
        <v>32.6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7224</v>
      </c>
      <c r="B5224" t="inlineStr">
        <is>
          <t>MQ TEST</t>
        </is>
      </c>
      <c r="C5224" t="n">
        <v>5217</v>
      </c>
      <c r="D5224" s="5" t="n">
        <v>44816.62325231481</v>
      </c>
      <c r="E5224" s="5" t="n">
        <v>44816.62329861111</v>
      </c>
      <c r="F5224" t="n">
        <v>32.5</v>
      </c>
      <c r="G5224" t="n">
        <v>0</v>
      </c>
      <c r="H5224" t="n">
        <v>32.5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7225</v>
      </c>
      <c r="B5225" t="inlineStr">
        <is>
          <t>MQ TEST</t>
        </is>
      </c>
      <c r="C5225" t="n">
        <v>5218</v>
      </c>
      <c r="D5225" s="5" t="n">
        <v>44816.62329861111</v>
      </c>
      <c r="E5225" s="5" t="n">
        <v>44816.62334490741</v>
      </c>
      <c r="F5225" t="n">
        <v>32.4</v>
      </c>
      <c r="G5225" t="n">
        <v>0</v>
      </c>
      <c r="H5225" t="n">
        <v>32.4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7226</v>
      </c>
      <c r="B5226" t="inlineStr">
        <is>
          <t>MQ TEST</t>
        </is>
      </c>
      <c r="C5226" t="n">
        <v>5219</v>
      </c>
      <c r="D5226" s="5" t="n">
        <v>44816.62334490741</v>
      </c>
      <c r="E5226" s="5" t="n">
        <v>44816.62339120371</v>
      </c>
      <c r="F5226" t="n">
        <v>32.2</v>
      </c>
      <c r="G5226" t="n">
        <v>0</v>
      </c>
      <c r="H5226" t="n">
        <v>32.2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7227</v>
      </c>
      <c r="B5227" t="inlineStr">
        <is>
          <t>MQ TEST</t>
        </is>
      </c>
      <c r="C5227" t="n">
        <v>5220</v>
      </c>
      <c r="D5227" s="5" t="n">
        <v>44816.62339120371</v>
      </c>
      <c r="E5227" s="5" t="n">
        <v>44816.6234375</v>
      </c>
      <c r="F5227" t="n">
        <v>32.1</v>
      </c>
      <c r="G5227" t="n">
        <v>0</v>
      </c>
      <c r="H5227" t="n">
        <v>32.1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7228</v>
      </c>
      <c r="B5228" t="inlineStr">
        <is>
          <t>MQ TEST</t>
        </is>
      </c>
      <c r="C5228" t="n">
        <v>5221</v>
      </c>
      <c r="D5228" s="5" t="n">
        <v>44816.6234375</v>
      </c>
      <c r="E5228" s="5" t="n">
        <v>44816.6234837963</v>
      </c>
      <c r="F5228" t="n">
        <v>31.9</v>
      </c>
      <c r="G5228" t="n">
        <v>0</v>
      </c>
      <c r="H5228" t="n">
        <v>31.9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7229</v>
      </c>
      <c r="B5229" t="inlineStr">
        <is>
          <t>MQ TEST</t>
        </is>
      </c>
      <c r="C5229" t="n">
        <v>5222</v>
      </c>
      <c r="D5229" s="5" t="n">
        <v>44816.6234837963</v>
      </c>
      <c r="E5229" s="5" t="n">
        <v>44816.62353009259</v>
      </c>
      <c r="F5229" t="n">
        <v>31.7</v>
      </c>
      <c r="G5229" t="n">
        <v>0</v>
      </c>
      <c r="H5229" t="n">
        <v>31.7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7230</v>
      </c>
      <c r="B5230" t="inlineStr">
        <is>
          <t>MQ TEST</t>
        </is>
      </c>
      <c r="C5230" t="n">
        <v>5223</v>
      </c>
      <c r="D5230" s="5" t="n">
        <v>44816.62353009259</v>
      </c>
      <c r="E5230" s="5" t="n">
        <v>44816.62357638889</v>
      </c>
      <c r="F5230" t="n">
        <v>31.5</v>
      </c>
      <c r="G5230" t="n">
        <v>0</v>
      </c>
      <c r="H5230" t="n">
        <v>31.5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7231</v>
      </c>
      <c r="B5231" t="inlineStr">
        <is>
          <t>MQ TEST</t>
        </is>
      </c>
      <c r="C5231" t="n">
        <v>5224</v>
      </c>
      <c r="D5231" s="5" t="n">
        <v>44816.62357638889</v>
      </c>
      <c r="E5231" s="5" t="n">
        <v>44816.62362268518</v>
      </c>
      <c r="F5231" t="n">
        <v>31.3</v>
      </c>
      <c r="G5231" t="n">
        <v>0</v>
      </c>
      <c r="H5231" t="n">
        <v>31.3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7232</v>
      </c>
      <c r="B5232" t="inlineStr">
        <is>
          <t>MQ TEST</t>
        </is>
      </c>
      <c r="C5232" t="n">
        <v>5225</v>
      </c>
      <c r="D5232" s="5" t="n">
        <v>44816.62362268518</v>
      </c>
      <c r="E5232" s="5" t="n">
        <v>44816.62366898148</v>
      </c>
      <c r="F5232" t="n">
        <v>31.1</v>
      </c>
      <c r="G5232" t="n">
        <v>0</v>
      </c>
      <c r="H5232" t="n">
        <v>31.1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7233</v>
      </c>
      <c r="B5233" t="inlineStr">
        <is>
          <t>MQ TEST</t>
        </is>
      </c>
      <c r="C5233" t="n">
        <v>5226</v>
      </c>
      <c r="D5233" s="5" t="n">
        <v>44816.62366898148</v>
      </c>
      <c r="E5233" s="5" t="n">
        <v>44816.62371527778</v>
      </c>
      <c r="F5233" t="n">
        <v>30.9</v>
      </c>
      <c r="G5233" t="n">
        <v>0</v>
      </c>
      <c r="H5233" t="n">
        <v>30.9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7234</v>
      </c>
      <c r="B5234" t="inlineStr">
        <is>
          <t>MQ TEST</t>
        </is>
      </c>
      <c r="C5234" t="n">
        <v>5227</v>
      </c>
      <c r="D5234" s="5" t="n">
        <v>44816.62371527778</v>
      </c>
      <c r="E5234" s="5" t="n">
        <v>44816.62376157408</v>
      </c>
      <c r="F5234" t="n">
        <v>30.6</v>
      </c>
      <c r="G5234" t="n">
        <v>0</v>
      </c>
      <c r="H5234" t="n">
        <v>30.6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7235</v>
      </c>
      <c r="B5235" t="inlineStr">
        <is>
          <t>MQ TEST</t>
        </is>
      </c>
      <c r="C5235" t="n">
        <v>5228</v>
      </c>
      <c r="D5235" s="5" t="n">
        <v>44816.62376157408</v>
      </c>
      <c r="E5235" s="5" t="n">
        <v>44816.62380787037</v>
      </c>
      <c r="F5235" t="n">
        <v>30.4</v>
      </c>
      <c r="G5235" t="n">
        <v>0</v>
      </c>
      <c r="H5235" t="n">
        <v>30.4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7236</v>
      </c>
      <c r="B5236" t="inlineStr">
        <is>
          <t>MQ TEST</t>
        </is>
      </c>
      <c r="C5236" t="n">
        <v>5229</v>
      </c>
      <c r="D5236" s="5" t="n">
        <v>44816.62380787037</v>
      </c>
      <c r="E5236" s="5" t="n">
        <v>44816.62385416667</v>
      </c>
      <c r="F5236" t="n">
        <v>30.3</v>
      </c>
      <c r="G5236" t="n">
        <v>0</v>
      </c>
      <c r="H5236" t="n">
        <v>30.3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7237</v>
      </c>
      <c r="B5237" t="inlineStr">
        <is>
          <t>MQ TEST</t>
        </is>
      </c>
      <c r="C5237" t="n">
        <v>5230</v>
      </c>
      <c r="D5237" s="5" t="n">
        <v>44816.62385416667</v>
      </c>
      <c r="E5237" s="5" t="n">
        <v>44816.62390046296</v>
      </c>
      <c r="F5237" t="n">
        <v>30</v>
      </c>
      <c r="G5237" t="n">
        <v>0</v>
      </c>
      <c r="H5237" t="n">
        <v>30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7238</v>
      </c>
      <c r="B5238" t="inlineStr">
        <is>
          <t>MQ TEST</t>
        </is>
      </c>
      <c r="C5238" t="n">
        <v>5231</v>
      </c>
      <c r="D5238" s="5" t="n">
        <v>44816.62390046296</v>
      </c>
      <c r="E5238" s="5" t="n">
        <v>44816.62394675926</v>
      </c>
      <c r="F5238" t="n">
        <v>29.8</v>
      </c>
      <c r="G5238" t="n">
        <v>0</v>
      </c>
      <c r="H5238" t="n">
        <v>29.8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7239</v>
      </c>
      <c r="B5239" t="inlineStr">
        <is>
          <t>MQ TEST</t>
        </is>
      </c>
      <c r="C5239" t="n">
        <v>5232</v>
      </c>
      <c r="D5239" s="5" t="n">
        <v>44816.62394675926</v>
      </c>
      <c r="E5239" s="5" t="n">
        <v>44816.62399305555</v>
      </c>
      <c r="F5239" t="n">
        <v>29.7</v>
      </c>
      <c r="G5239" t="n">
        <v>0</v>
      </c>
      <c r="H5239" t="n">
        <v>29.7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7240</v>
      </c>
      <c r="B5240" t="inlineStr">
        <is>
          <t>MQ TEST</t>
        </is>
      </c>
      <c r="C5240" t="n">
        <v>5233</v>
      </c>
      <c r="D5240" s="5" t="n">
        <v>44816.62399305555</v>
      </c>
      <c r="E5240" s="5" t="n">
        <v>44816.62403935185</v>
      </c>
      <c r="F5240" t="n">
        <v>29.5</v>
      </c>
      <c r="G5240" t="n">
        <v>0</v>
      </c>
      <c r="H5240" t="n">
        <v>29.5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7241</v>
      </c>
      <c r="B5241" t="inlineStr">
        <is>
          <t>MQ TEST</t>
        </is>
      </c>
      <c r="C5241" t="n">
        <v>5234</v>
      </c>
      <c r="D5241" s="5" t="n">
        <v>44816.62403935185</v>
      </c>
      <c r="E5241" s="5" t="n">
        <v>44816.62408564815</v>
      </c>
      <c r="F5241" t="n">
        <v>29.4</v>
      </c>
      <c r="G5241" t="n">
        <v>0</v>
      </c>
      <c r="H5241" t="n">
        <v>29.4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7242</v>
      </c>
      <c r="B5242" t="inlineStr">
        <is>
          <t>MQ TEST</t>
        </is>
      </c>
      <c r="C5242" t="n">
        <v>5235</v>
      </c>
      <c r="D5242" s="5" t="n">
        <v>44816.62408564815</v>
      </c>
      <c r="E5242" s="5" t="n">
        <v>44816.62413194445</v>
      </c>
      <c r="F5242" t="n">
        <v>29.4</v>
      </c>
      <c r="G5242" t="n">
        <v>0</v>
      </c>
      <c r="H5242" t="n">
        <v>29.4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7243</v>
      </c>
      <c r="B5243" t="inlineStr">
        <is>
          <t>MQ TEST</t>
        </is>
      </c>
      <c r="C5243" t="n">
        <v>5236</v>
      </c>
      <c r="D5243" s="5" t="n">
        <v>44816.62413194445</v>
      </c>
      <c r="E5243" s="5" t="n">
        <v>44816.62417824074</v>
      </c>
      <c r="F5243" t="n">
        <v>29.3</v>
      </c>
      <c r="G5243" t="n">
        <v>0</v>
      </c>
      <c r="H5243" t="n">
        <v>29.3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7244</v>
      </c>
      <c r="B5244" t="inlineStr">
        <is>
          <t>MQ TEST</t>
        </is>
      </c>
      <c r="C5244" t="n">
        <v>5237</v>
      </c>
      <c r="D5244" s="5" t="n">
        <v>44816.62417824074</v>
      </c>
      <c r="E5244" s="5" t="n">
        <v>44816.62422453704</v>
      </c>
      <c r="F5244" t="n">
        <v>29.2</v>
      </c>
      <c r="G5244" t="n">
        <v>0</v>
      </c>
      <c r="H5244" t="n">
        <v>29.2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7245</v>
      </c>
      <c r="B5245" t="inlineStr">
        <is>
          <t>MQ TEST</t>
        </is>
      </c>
      <c r="C5245" t="n">
        <v>5238</v>
      </c>
      <c r="D5245" s="5" t="n">
        <v>44816.62422453704</v>
      </c>
      <c r="E5245" s="5" t="n">
        <v>44816.62427083333</v>
      </c>
      <c r="F5245" t="n">
        <v>29.2</v>
      </c>
      <c r="G5245" t="n">
        <v>0</v>
      </c>
      <c r="H5245" t="n">
        <v>29.2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7246</v>
      </c>
      <c r="B5246" t="inlineStr">
        <is>
          <t>MQ TEST</t>
        </is>
      </c>
      <c r="C5246" t="n">
        <v>5239</v>
      </c>
      <c r="D5246" s="5" t="n">
        <v>44816.62427083333</v>
      </c>
      <c r="E5246" s="5" t="n">
        <v>44816.62431712963</v>
      </c>
      <c r="F5246" t="n">
        <v>29.2</v>
      </c>
      <c r="G5246" t="n">
        <v>0</v>
      </c>
      <c r="H5246" t="n">
        <v>29.2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7247</v>
      </c>
      <c r="B5247" t="inlineStr">
        <is>
          <t>MQ TEST</t>
        </is>
      </c>
      <c r="C5247" t="n">
        <v>5240</v>
      </c>
      <c r="D5247" s="5" t="n">
        <v>44816.62431712963</v>
      </c>
      <c r="E5247" s="5" t="n">
        <v>44816.62436342592</v>
      </c>
      <c r="F5247" t="n">
        <v>29.1</v>
      </c>
      <c r="G5247" t="n">
        <v>0</v>
      </c>
      <c r="H5247" t="n">
        <v>29.1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7248</v>
      </c>
      <c r="B5248" t="inlineStr">
        <is>
          <t>MQ TEST</t>
        </is>
      </c>
      <c r="C5248" t="n">
        <v>5241</v>
      </c>
      <c r="D5248" s="5" t="n">
        <v>44816.62436342592</v>
      </c>
      <c r="E5248" s="5" t="n">
        <v>44816.62440972222</v>
      </c>
      <c r="F5248" t="n">
        <v>29.1</v>
      </c>
      <c r="G5248" t="n">
        <v>0</v>
      </c>
      <c r="H5248" t="n">
        <v>29.1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7249</v>
      </c>
      <c r="B5249" t="inlineStr">
        <is>
          <t>MQ TEST</t>
        </is>
      </c>
      <c r="C5249" t="n">
        <v>5242</v>
      </c>
      <c r="D5249" s="5" t="n">
        <v>44816.62440972222</v>
      </c>
      <c r="E5249" s="5" t="n">
        <v>44816.62445601852</v>
      </c>
      <c r="F5249" t="n">
        <v>29.1</v>
      </c>
      <c r="G5249" t="n">
        <v>0</v>
      </c>
      <c r="H5249" t="n">
        <v>29.1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7250</v>
      </c>
      <c r="B5250" t="inlineStr">
        <is>
          <t>MQ TEST</t>
        </is>
      </c>
      <c r="C5250" t="n">
        <v>5243</v>
      </c>
      <c r="D5250" s="5" t="n">
        <v>44816.62445601852</v>
      </c>
      <c r="E5250" s="5" t="n">
        <v>44816.62450231481</v>
      </c>
      <c r="F5250" t="n">
        <v>29</v>
      </c>
      <c r="G5250" t="n">
        <v>0</v>
      </c>
      <c r="H5250" t="n">
        <v>29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7251</v>
      </c>
      <c r="B5251" t="inlineStr">
        <is>
          <t>MQ TEST</t>
        </is>
      </c>
      <c r="C5251" t="n">
        <v>5244</v>
      </c>
      <c r="D5251" s="5" t="n">
        <v>44816.62450231481</v>
      </c>
      <c r="E5251" s="5" t="n">
        <v>44816.62454861111</v>
      </c>
      <c r="F5251" t="n">
        <v>29</v>
      </c>
      <c r="G5251" t="n">
        <v>0</v>
      </c>
      <c r="H5251" t="n">
        <v>29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7252</v>
      </c>
      <c r="B5252" t="inlineStr">
        <is>
          <t>MQ TEST</t>
        </is>
      </c>
      <c r="C5252" t="n">
        <v>5245</v>
      </c>
      <c r="D5252" s="5" t="n">
        <v>44816.62454861111</v>
      </c>
      <c r="E5252" s="5" t="n">
        <v>44816.62459490741</v>
      </c>
      <c r="F5252" t="n">
        <v>29</v>
      </c>
      <c r="G5252" t="n">
        <v>0</v>
      </c>
      <c r="H5252" t="n">
        <v>29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7253</v>
      </c>
      <c r="B5253" t="inlineStr">
        <is>
          <t>MQ TEST</t>
        </is>
      </c>
      <c r="C5253" t="n">
        <v>5246</v>
      </c>
      <c r="D5253" s="5" t="n">
        <v>44816.62459490741</v>
      </c>
      <c r="E5253" s="5" t="n">
        <v>44816.62464120371</v>
      </c>
      <c r="F5253" t="n">
        <v>28.9</v>
      </c>
      <c r="G5253" t="n">
        <v>0</v>
      </c>
      <c r="H5253" t="n">
        <v>28.9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7254</v>
      </c>
      <c r="B5254" t="inlineStr">
        <is>
          <t>MQ TEST</t>
        </is>
      </c>
      <c r="C5254" t="n">
        <v>5247</v>
      </c>
      <c r="D5254" s="5" t="n">
        <v>44816.62464120371</v>
      </c>
      <c r="E5254" s="5" t="n">
        <v>44816.6246875</v>
      </c>
      <c r="F5254" t="n">
        <v>28.9</v>
      </c>
      <c r="G5254" t="n">
        <v>0</v>
      </c>
      <c r="H5254" t="n">
        <v>28.9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7255</v>
      </c>
      <c r="B5255" t="inlineStr">
        <is>
          <t>MQ TEST</t>
        </is>
      </c>
      <c r="C5255" t="n">
        <v>5248</v>
      </c>
      <c r="D5255" s="5" t="n">
        <v>44816.6246875</v>
      </c>
      <c r="E5255" s="5" t="n">
        <v>44816.6247337963</v>
      </c>
      <c r="F5255" t="n">
        <v>28.9</v>
      </c>
      <c r="G5255" t="n">
        <v>0</v>
      </c>
      <c r="H5255" t="n">
        <v>28.9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7256</v>
      </c>
      <c r="B5256" t="inlineStr">
        <is>
          <t>MQ TEST</t>
        </is>
      </c>
      <c r="C5256" t="n">
        <v>5249</v>
      </c>
      <c r="D5256" s="5" t="n">
        <v>44816.6247337963</v>
      </c>
      <c r="E5256" s="5" t="n">
        <v>44816.62478009259</v>
      </c>
      <c r="F5256" t="n">
        <v>28.9</v>
      </c>
      <c r="G5256" t="n">
        <v>0</v>
      </c>
      <c r="H5256" t="n">
        <v>28.9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7257</v>
      </c>
      <c r="B5257" t="inlineStr">
        <is>
          <t>MQ TEST</t>
        </is>
      </c>
      <c r="C5257" t="n">
        <v>5250</v>
      </c>
      <c r="D5257" s="5" t="n">
        <v>44816.62478009259</v>
      </c>
      <c r="E5257" s="5" t="n">
        <v>44816.62482638889</v>
      </c>
      <c r="F5257" t="n">
        <v>28.9</v>
      </c>
      <c r="G5257" t="n">
        <v>0</v>
      </c>
      <c r="H5257" t="n">
        <v>28.9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7258</v>
      </c>
      <c r="B5258" t="inlineStr">
        <is>
          <t>MQ TEST</t>
        </is>
      </c>
      <c r="C5258" t="n">
        <v>5251</v>
      </c>
      <c r="D5258" s="5" t="n">
        <v>44816.62482638889</v>
      </c>
      <c r="E5258" s="5" t="n">
        <v>44816.62487268518</v>
      </c>
      <c r="F5258" t="n">
        <v>28.9</v>
      </c>
      <c r="G5258" t="n">
        <v>0</v>
      </c>
      <c r="H5258" t="n">
        <v>28.9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7259</v>
      </c>
      <c r="B5259" t="inlineStr">
        <is>
          <t>MQ TEST</t>
        </is>
      </c>
      <c r="C5259" t="n">
        <v>5252</v>
      </c>
      <c r="D5259" s="5" t="n">
        <v>44816.62487268518</v>
      </c>
      <c r="E5259" s="5" t="n">
        <v>44816.62491898148</v>
      </c>
      <c r="F5259" t="n">
        <v>28.9</v>
      </c>
      <c r="G5259" t="n">
        <v>0</v>
      </c>
      <c r="H5259" t="n">
        <v>28.9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7260</v>
      </c>
      <c r="B5260" t="inlineStr">
        <is>
          <t>MQ TEST</t>
        </is>
      </c>
      <c r="C5260" t="n">
        <v>5253</v>
      </c>
      <c r="D5260" s="5" t="n">
        <v>44816.62491898148</v>
      </c>
      <c r="E5260" s="5" t="n">
        <v>44816.62497685185</v>
      </c>
      <c r="F5260" t="n">
        <v>28.9</v>
      </c>
      <c r="G5260" t="n">
        <v>0</v>
      </c>
      <c r="H5260" t="n">
        <v>28.9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7261</v>
      </c>
      <c r="B5261" t="inlineStr">
        <is>
          <t>MQ TEST</t>
        </is>
      </c>
      <c r="C5261" t="n">
        <v>5254</v>
      </c>
      <c r="D5261" s="5" t="n">
        <v>44816.62497685185</v>
      </c>
      <c r="E5261" s="5" t="n">
        <v>44816.62501157408</v>
      </c>
      <c r="F5261" t="n">
        <v>28.9</v>
      </c>
      <c r="G5261" t="n">
        <v>0</v>
      </c>
      <c r="H5261" t="n">
        <v>28.9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7262</v>
      </c>
      <c r="B5262" t="inlineStr">
        <is>
          <t>MQ TEST</t>
        </is>
      </c>
      <c r="C5262" t="n">
        <v>5255</v>
      </c>
      <c r="D5262" s="5" t="n">
        <v>44816.62501157408</v>
      </c>
      <c r="E5262" s="5" t="n">
        <v>44816.62505787037</v>
      </c>
      <c r="F5262" t="n">
        <v>28.9</v>
      </c>
      <c r="G5262" t="n">
        <v>0</v>
      </c>
      <c r="H5262" t="n">
        <v>28.9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7263</v>
      </c>
      <c r="B5263" t="inlineStr">
        <is>
          <t>MQ TEST</t>
        </is>
      </c>
      <c r="C5263" t="n">
        <v>5256</v>
      </c>
      <c r="D5263" s="5" t="n">
        <v>44816.62505787037</v>
      </c>
      <c r="E5263" s="5" t="n">
        <v>44816.62510416667</v>
      </c>
      <c r="F5263" t="n">
        <v>28.8</v>
      </c>
      <c r="G5263" t="n">
        <v>0</v>
      </c>
      <c r="H5263" t="n">
        <v>28.8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7264</v>
      </c>
      <c r="B5264" t="inlineStr">
        <is>
          <t>MQ TEST</t>
        </is>
      </c>
      <c r="C5264" t="n">
        <v>5257</v>
      </c>
      <c r="D5264" s="5" t="n">
        <v>44816.62510416667</v>
      </c>
      <c r="E5264" s="5" t="n">
        <v>44816.62515046296</v>
      </c>
      <c r="F5264" t="n">
        <v>28.8</v>
      </c>
      <c r="G5264" t="n">
        <v>0</v>
      </c>
      <c r="H5264" t="n">
        <v>28.8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7265</v>
      </c>
      <c r="B5265" t="inlineStr">
        <is>
          <t>MQ TEST</t>
        </is>
      </c>
      <c r="C5265" t="n">
        <v>5258</v>
      </c>
      <c r="D5265" s="5" t="n">
        <v>44816.62515046296</v>
      </c>
      <c r="E5265" s="5" t="n">
        <v>44816.62519675926</v>
      </c>
      <c r="F5265" t="n">
        <v>28.8</v>
      </c>
      <c r="G5265" t="n">
        <v>0</v>
      </c>
      <c r="H5265" t="n">
        <v>28.8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7266</v>
      </c>
      <c r="B5266" t="inlineStr">
        <is>
          <t>MQ TEST</t>
        </is>
      </c>
      <c r="C5266" t="n">
        <v>5259</v>
      </c>
      <c r="D5266" s="5" t="n">
        <v>44816.62519675926</v>
      </c>
      <c r="E5266" s="5" t="n">
        <v>44816.62524305555</v>
      </c>
      <c r="F5266" t="n">
        <v>28.8</v>
      </c>
      <c r="G5266" t="n">
        <v>0</v>
      </c>
      <c r="H5266" t="n">
        <v>28.8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7267</v>
      </c>
      <c r="B5267" t="inlineStr">
        <is>
          <t>MQ TEST</t>
        </is>
      </c>
      <c r="C5267" t="n">
        <v>5260</v>
      </c>
      <c r="D5267" s="5" t="n">
        <v>44816.62524305555</v>
      </c>
      <c r="E5267" s="5" t="n">
        <v>44816.62528935185</v>
      </c>
      <c r="F5267" t="n">
        <v>28.8</v>
      </c>
      <c r="G5267" t="n">
        <v>0</v>
      </c>
      <c r="H5267" t="n">
        <v>28.8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7268</v>
      </c>
      <c r="B5268" t="inlineStr">
        <is>
          <t>MQ TEST</t>
        </is>
      </c>
      <c r="C5268" t="n">
        <v>5261</v>
      </c>
      <c r="D5268" s="5" t="n">
        <v>44816.62528935185</v>
      </c>
      <c r="E5268" s="5" t="n">
        <v>44816.62533564815</v>
      </c>
      <c r="F5268" t="n">
        <v>28.7</v>
      </c>
      <c r="G5268" t="n">
        <v>0</v>
      </c>
      <c r="H5268" t="n">
        <v>28.7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7269</v>
      </c>
      <c r="B5269" t="inlineStr">
        <is>
          <t>MQ TEST</t>
        </is>
      </c>
      <c r="C5269" t="n">
        <v>5262</v>
      </c>
      <c r="D5269" s="5" t="n">
        <v>44816.62533564815</v>
      </c>
      <c r="E5269" s="5" t="n">
        <v>44816.62538194445</v>
      </c>
      <c r="F5269" t="n">
        <v>28.8</v>
      </c>
      <c r="G5269" t="n">
        <v>0</v>
      </c>
      <c r="H5269" t="n">
        <v>28.8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7270</v>
      </c>
      <c r="B5270" t="inlineStr">
        <is>
          <t>MQ TEST</t>
        </is>
      </c>
      <c r="C5270" t="n">
        <v>5263</v>
      </c>
      <c r="D5270" s="5" t="n">
        <v>44816.62538194445</v>
      </c>
      <c r="E5270" s="5" t="n">
        <v>44816.62542824074</v>
      </c>
      <c r="F5270" t="n">
        <v>28.8</v>
      </c>
      <c r="G5270" t="n">
        <v>0</v>
      </c>
      <c r="H5270" t="n">
        <v>28.8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7271</v>
      </c>
      <c r="B5271" t="inlineStr">
        <is>
          <t>MQ TEST</t>
        </is>
      </c>
      <c r="C5271" t="n">
        <v>5264</v>
      </c>
      <c r="D5271" s="5" t="n">
        <v>44816.62542824074</v>
      </c>
      <c r="E5271" s="5" t="n">
        <v>44816.62547453704</v>
      </c>
      <c r="F5271" t="n">
        <v>28.7</v>
      </c>
      <c r="G5271" t="n">
        <v>0</v>
      </c>
      <c r="H5271" t="n">
        <v>28.7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7272</v>
      </c>
      <c r="B5272" t="inlineStr">
        <is>
          <t>MQ TEST</t>
        </is>
      </c>
      <c r="C5272" t="n">
        <v>5265</v>
      </c>
      <c r="D5272" s="5" t="n">
        <v>44816.62547453704</v>
      </c>
      <c r="E5272" s="5" t="n">
        <v>44816.62552083333</v>
      </c>
      <c r="F5272" t="n">
        <v>28.8</v>
      </c>
      <c r="G5272" t="n">
        <v>0</v>
      </c>
      <c r="H5272" t="n">
        <v>28.8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7273</v>
      </c>
      <c r="B5273" t="inlineStr">
        <is>
          <t>MQ TEST</t>
        </is>
      </c>
      <c r="C5273" t="n">
        <v>5266</v>
      </c>
      <c r="D5273" s="5" t="n">
        <v>44816.62552083333</v>
      </c>
      <c r="E5273" s="5" t="n">
        <v>44816.62556712963</v>
      </c>
      <c r="F5273" t="n">
        <v>28.8</v>
      </c>
      <c r="G5273" t="n">
        <v>0</v>
      </c>
      <c r="H5273" t="n">
        <v>28.8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7274</v>
      </c>
      <c r="B5274" t="inlineStr">
        <is>
          <t>MQ TEST</t>
        </is>
      </c>
      <c r="C5274" t="n">
        <v>5267</v>
      </c>
      <c r="D5274" s="5" t="n">
        <v>44816.62556712963</v>
      </c>
      <c r="E5274" s="5" t="n">
        <v>44816.62561342592</v>
      </c>
      <c r="F5274" t="n">
        <v>28.8</v>
      </c>
      <c r="G5274" t="n">
        <v>0</v>
      </c>
      <c r="H5274" t="n">
        <v>28.8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7275</v>
      </c>
      <c r="B5275" t="inlineStr">
        <is>
          <t>MQ TEST</t>
        </is>
      </c>
      <c r="C5275" t="n">
        <v>5268</v>
      </c>
      <c r="D5275" s="5" t="n">
        <v>44816.62561342592</v>
      </c>
      <c r="E5275" s="5" t="n">
        <v>44816.62565972222</v>
      </c>
      <c r="F5275" t="n">
        <v>28.8</v>
      </c>
      <c r="G5275" t="n">
        <v>0</v>
      </c>
      <c r="H5275" t="n">
        <v>28.8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7276</v>
      </c>
      <c r="B5276" t="inlineStr">
        <is>
          <t>MQ TEST</t>
        </is>
      </c>
      <c r="C5276" t="n">
        <v>5269</v>
      </c>
      <c r="D5276" s="5" t="n">
        <v>44816.62565972222</v>
      </c>
      <c r="E5276" s="5" t="n">
        <v>44816.62570601852</v>
      </c>
      <c r="F5276" t="n">
        <v>28.8</v>
      </c>
      <c r="G5276" t="n">
        <v>0</v>
      </c>
      <c r="H5276" t="n">
        <v>28.8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7277</v>
      </c>
      <c r="B5277" t="inlineStr">
        <is>
          <t>MQ TEST</t>
        </is>
      </c>
      <c r="C5277" t="n">
        <v>5270</v>
      </c>
      <c r="D5277" s="5" t="n">
        <v>44816.62570601852</v>
      </c>
      <c r="E5277" s="5" t="n">
        <v>44816.62575231482</v>
      </c>
      <c r="F5277" t="n">
        <v>28.8</v>
      </c>
      <c r="G5277" t="n">
        <v>0</v>
      </c>
      <c r="H5277" t="n">
        <v>28.8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7278</v>
      </c>
      <c r="B5278" t="inlineStr">
        <is>
          <t>MQ TEST</t>
        </is>
      </c>
      <c r="C5278" t="n">
        <v>5271</v>
      </c>
      <c r="D5278" s="5" t="n">
        <v>44816.62575231482</v>
      </c>
      <c r="E5278" s="5" t="n">
        <v>44816.62579861111</v>
      </c>
      <c r="F5278" t="n">
        <v>28.8</v>
      </c>
      <c r="G5278" t="n">
        <v>0</v>
      </c>
      <c r="H5278" t="n">
        <v>28.8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7279</v>
      </c>
      <c r="B5279" t="inlineStr">
        <is>
          <t>MQ TEST</t>
        </is>
      </c>
      <c r="C5279" t="n">
        <v>5272</v>
      </c>
      <c r="D5279" s="5" t="n">
        <v>44816.62579861111</v>
      </c>
      <c r="E5279" s="5" t="n">
        <v>44816.62584490741</v>
      </c>
      <c r="F5279" t="n">
        <v>28.8</v>
      </c>
      <c r="G5279" t="n">
        <v>0</v>
      </c>
      <c r="H5279" t="n">
        <v>28.8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7280</v>
      </c>
      <c r="B5280" t="inlineStr">
        <is>
          <t>MQ TEST</t>
        </is>
      </c>
      <c r="C5280" t="n">
        <v>5273</v>
      </c>
      <c r="D5280" s="5" t="n">
        <v>44816.62584490741</v>
      </c>
      <c r="E5280" s="5" t="n">
        <v>44816.6258912037</v>
      </c>
      <c r="F5280" t="n">
        <v>28.8</v>
      </c>
      <c r="G5280" t="n">
        <v>0</v>
      </c>
      <c r="H5280" t="n">
        <v>28.8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7281</v>
      </c>
      <c r="B5281" t="inlineStr">
        <is>
          <t>MQ TEST</t>
        </is>
      </c>
      <c r="C5281" t="n">
        <v>5274</v>
      </c>
      <c r="D5281" s="5" t="n">
        <v>44816.6258912037</v>
      </c>
      <c r="E5281" s="5" t="n">
        <v>44816.6259375</v>
      </c>
      <c r="F5281" t="n">
        <v>28.8</v>
      </c>
      <c r="G5281" t="n">
        <v>0</v>
      </c>
      <c r="H5281" t="n">
        <v>28.8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7282</v>
      </c>
      <c r="B5282" t="inlineStr">
        <is>
          <t>MQ TEST</t>
        </is>
      </c>
      <c r="C5282" t="n">
        <v>5275</v>
      </c>
      <c r="D5282" s="5" t="n">
        <v>44816.6259375</v>
      </c>
      <c r="E5282" s="5" t="n">
        <v>44816.62598379629</v>
      </c>
      <c r="F5282" t="n">
        <v>28.8</v>
      </c>
      <c r="G5282" t="n">
        <v>0</v>
      </c>
      <c r="H5282" t="n">
        <v>28.8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7283</v>
      </c>
      <c r="B5283" t="inlineStr">
        <is>
          <t>MQ TEST</t>
        </is>
      </c>
      <c r="C5283" t="n">
        <v>5276</v>
      </c>
      <c r="D5283" s="5" t="n">
        <v>44816.62598379629</v>
      </c>
      <c r="E5283" s="5" t="n">
        <v>44816.62603009259</v>
      </c>
      <c r="F5283" t="n">
        <v>28.8</v>
      </c>
      <c r="G5283" t="n">
        <v>0</v>
      </c>
      <c r="H5283" t="n">
        <v>28.8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7284</v>
      </c>
      <c r="B5284" t="inlineStr">
        <is>
          <t>MQ TEST</t>
        </is>
      </c>
      <c r="C5284" t="n">
        <v>5277</v>
      </c>
      <c r="D5284" s="5" t="n">
        <v>44816.62603009259</v>
      </c>
      <c r="E5284" s="5" t="n">
        <v>44816.62607638889</v>
      </c>
      <c r="F5284" t="n">
        <v>28.8</v>
      </c>
      <c r="G5284" t="n">
        <v>0</v>
      </c>
      <c r="H5284" t="n">
        <v>28.8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7285</v>
      </c>
      <c r="B5285" t="inlineStr">
        <is>
          <t>MQ TEST</t>
        </is>
      </c>
      <c r="C5285" t="n">
        <v>5278</v>
      </c>
      <c r="D5285" s="5" t="n">
        <v>44816.62607638889</v>
      </c>
      <c r="E5285" s="5" t="n">
        <v>44816.62612268519</v>
      </c>
      <c r="F5285" t="n">
        <v>28.7</v>
      </c>
      <c r="G5285" t="n">
        <v>0</v>
      </c>
      <c r="H5285" t="n">
        <v>28.7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7286</v>
      </c>
      <c r="B5286" t="inlineStr">
        <is>
          <t>MQ TEST</t>
        </is>
      </c>
      <c r="C5286" t="n">
        <v>5279</v>
      </c>
      <c r="D5286" s="5" t="n">
        <v>44816.62612268519</v>
      </c>
      <c r="E5286" s="5" t="n">
        <v>44816.62616898148</v>
      </c>
      <c r="F5286" t="n">
        <v>28.8</v>
      </c>
      <c r="G5286" t="n">
        <v>0</v>
      </c>
      <c r="H5286" t="n">
        <v>28.8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7287</v>
      </c>
      <c r="B5287" t="inlineStr">
        <is>
          <t>MQ TEST</t>
        </is>
      </c>
      <c r="C5287" t="n">
        <v>5280</v>
      </c>
      <c r="D5287" s="5" t="n">
        <v>44816.62616898148</v>
      </c>
      <c r="E5287" s="5" t="n">
        <v>44816.62621527778</v>
      </c>
      <c r="F5287" t="n">
        <v>28.7</v>
      </c>
      <c r="G5287" t="n">
        <v>0</v>
      </c>
      <c r="H5287" t="n">
        <v>28.7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7288</v>
      </c>
      <c r="B5288" t="inlineStr">
        <is>
          <t>MQ TEST</t>
        </is>
      </c>
      <c r="C5288" t="n">
        <v>5281</v>
      </c>
      <c r="D5288" s="5" t="n">
        <v>44816.62621527778</v>
      </c>
      <c r="E5288" s="5" t="n">
        <v>44816.62626157407</v>
      </c>
      <c r="F5288" t="n">
        <v>28.7</v>
      </c>
      <c r="G5288" t="n">
        <v>0</v>
      </c>
      <c r="H5288" t="n">
        <v>28.7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7289</v>
      </c>
      <c r="B5289" t="inlineStr">
        <is>
          <t>MQ TEST</t>
        </is>
      </c>
      <c r="C5289" t="n">
        <v>5282</v>
      </c>
      <c r="D5289" s="5" t="n">
        <v>44816.62626157407</v>
      </c>
      <c r="E5289" s="5" t="n">
        <v>44816.62630787037</v>
      </c>
      <c r="F5289" t="n">
        <v>28.7</v>
      </c>
      <c r="G5289" t="n">
        <v>0</v>
      </c>
      <c r="H5289" t="n">
        <v>28.7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7290</v>
      </c>
      <c r="B5290" t="inlineStr">
        <is>
          <t>MQ TEST</t>
        </is>
      </c>
      <c r="C5290" t="n">
        <v>5283</v>
      </c>
      <c r="D5290" s="5" t="n">
        <v>44816.62630787037</v>
      </c>
      <c r="E5290" s="5" t="n">
        <v>44816.62636574074</v>
      </c>
      <c r="F5290" t="n">
        <v>28.7</v>
      </c>
      <c r="G5290" t="n">
        <v>0</v>
      </c>
      <c r="H5290" t="n">
        <v>28.7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7291</v>
      </c>
      <c r="B5291" t="inlineStr">
        <is>
          <t>MQ TEST</t>
        </is>
      </c>
      <c r="C5291" t="n">
        <v>5284</v>
      </c>
      <c r="D5291" s="5" t="n">
        <v>44816.62636574074</v>
      </c>
      <c r="E5291" s="5" t="n">
        <v>44816.62640046296</v>
      </c>
      <c r="F5291" t="n">
        <v>28.7</v>
      </c>
      <c r="G5291" t="n">
        <v>0</v>
      </c>
      <c r="H5291" t="n">
        <v>28.7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7292</v>
      </c>
      <c r="B5292" t="inlineStr">
        <is>
          <t>MQ TEST</t>
        </is>
      </c>
      <c r="C5292" t="n">
        <v>5285</v>
      </c>
      <c r="D5292" s="5" t="n">
        <v>44816.62640046296</v>
      </c>
      <c r="E5292" s="5" t="n">
        <v>44816.62644675926</v>
      </c>
      <c r="F5292" t="n">
        <v>28.7</v>
      </c>
      <c r="G5292" t="n">
        <v>0</v>
      </c>
      <c r="H5292" t="n">
        <v>28.7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7293</v>
      </c>
      <c r="B5293" t="inlineStr">
        <is>
          <t>MQ TEST</t>
        </is>
      </c>
      <c r="C5293" t="n">
        <v>5286</v>
      </c>
      <c r="D5293" s="5" t="n">
        <v>44816.62644675926</v>
      </c>
      <c r="E5293" s="5" t="n">
        <v>44816.62649305556</v>
      </c>
      <c r="F5293" t="n">
        <v>28.7</v>
      </c>
      <c r="G5293" t="n">
        <v>0</v>
      </c>
      <c r="H5293" t="n">
        <v>28.7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7294</v>
      </c>
      <c r="B5294" t="inlineStr">
        <is>
          <t>MQ TEST</t>
        </is>
      </c>
      <c r="C5294" t="n">
        <v>5287</v>
      </c>
      <c r="D5294" s="5" t="n">
        <v>44816.62649305556</v>
      </c>
      <c r="E5294" s="5" t="n">
        <v>44816.62653935186</v>
      </c>
      <c r="F5294" t="n">
        <v>28.7</v>
      </c>
      <c r="G5294" t="n">
        <v>0</v>
      </c>
      <c r="H5294" t="n">
        <v>28.7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7295</v>
      </c>
      <c r="B5295" t="inlineStr">
        <is>
          <t>MQ TEST</t>
        </is>
      </c>
      <c r="C5295" t="n">
        <v>5288</v>
      </c>
      <c r="D5295" s="5" t="n">
        <v>44816.62653935186</v>
      </c>
      <c r="E5295" s="5" t="n">
        <v>44816.62658564815</v>
      </c>
      <c r="F5295" t="n">
        <v>28.7</v>
      </c>
      <c r="G5295" t="n">
        <v>0</v>
      </c>
      <c r="H5295" t="n">
        <v>28.7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7296</v>
      </c>
      <c r="B5296" t="inlineStr">
        <is>
          <t>MQ TEST</t>
        </is>
      </c>
      <c r="C5296" t="n">
        <v>5289</v>
      </c>
      <c r="D5296" s="5" t="n">
        <v>44816.62658564815</v>
      </c>
      <c r="E5296" s="5" t="n">
        <v>44816.62663194445</v>
      </c>
      <c r="F5296" t="n">
        <v>28.7</v>
      </c>
      <c r="G5296" t="n">
        <v>0</v>
      </c>
      <c r="H5296" t="n">
        <v>28.7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7297</v>
      </c>
      <c r="B5297" t="inlineStr">
        <is>
          <t>MQ TEST</t>
        </is>
      </c>
      <c r="C5297" t="n">
        <v>5290</v>
      </c>
      <c r="D5297" s="5" t="n">
        <v>44816.62663194445</v>
      </c>
      <c r="E5297" s="5" t="n">
        <v>44816.62667824074</v>
      </c>
      <c r="F5297" t="n">
        <v>28.6</v>
      </c>
      <c r="G5297" t="n">
        <v>0</v>
      </c>
      <c r="H5297" t="n">
        <v>28.6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7298</v>
      </c>
      <c r="B5298" t="inlineStr">
        <is>
          <t>MQ TEST</t>
        </is>
      </c>
      <c r="C5298" t="n">
        <v>5291</v>
      </c>
      <c r="D5298" s="5" t="n">
        <v>44816.62667824074</v>
      </c>
      <c r="E5298" s="5" t="n">
        <v>44816.62672453704</v>
      </c>
      <c r="F5298" t="n">
        <v>28.6</v>
      </c>
      <c r="G5298" t="n">
        <v>0</v>
      </c>
      <c r="H5298" t="n">
        <v>28.6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7299</v>
      </c>
      <c r="B5299" t="inlineStr">
        <is>
          <t>MQ TEST</t>
        </is>
      </c>
      <c r="C5299" t="n">
        <v>5292</v>
      </c>
      <c r="D5299" s="5" t="n">
        <v>44816.62672453704</v>
      </c>
      <c r="E5299" s="5" t="n">
        <v>44816.62677083333</v>
      </c>
      <c r="F5299" t="n">
        <v>28.6</v>
      </c>
      <c r="G5299" t="n">
        <v>0</v>
      </c>
      <c r="H5299" t="n">
        <v>28.6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7300</v>
      </c>
      <c r="B5300" t="inlineStr">
        <is>
          <t>MQ TEST</t>
        </is>
      </c>
      <c r="C5300" t="n">
        <v>5293</v>
      </c>
      <c r="D5300" s="5" t="n">
        <v>44816.62677083333</v>
      </c>
      <c r="E5300" s="5" t="n">
        <v>44816.62681712963</v>
      </c>
      <c r="F5300" t="n">
        <v>28.6</v>
      </c>
      <c r="G5300" t="n">
        <v>0</v>
      </c>
      <c r="H5300" t="n">
        <v>28.6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7301</v>
      </c>
      <c r="B5301" t="inlineStr">
        <is>
          <t>MQ TEST</t>
        </is>
      </c>
      <c r="C5301" t="n">
        <v>5294</v>
      </c>
      <c r="D5301" s="5" t="n">
        <v>44816.62681712963</v>
      </c>
      <c r="E5301" s="5" t="n">
        <v>44816.62686342592</v>
      </c>
      <c r="F5301" t="n">
        <v>28.6</v>
      </c>
      <c r="G5301" t="n">
        <v>0</v>
      </c>
      <c r="H5301" t="n">
        <v>28.6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7302</v>
      </c>
      <c r="B5302" t="inlineStr">
        <is>
          <t>MQ TEST</t>
        </is>
      </c>
      <c r="C5302" t="n">
        <v>5295</v>
      </c>
      <c r="D5302" s="5" t="n">
        <v>44816.62686342592</v>
      </c>
      <c r="E5302" s="5" t="n">
        <v>44816.62690972222</v>
      </c>
      <c r="F5302" t="n">
        <v>28.6</v>
      </c>
      <c r="G5302" t="n">
        <v>0</v>
      </c>
      <c r="H5302" t="n">
        <v>28.6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7303</v>
      </c>
      <c r="B5303" t="inlineStr">
        <is>
          <t>MQ TEST</t>
        </is>
      </c>
      <c r="C5303" t="n">
        <v>5296</v>
      </c>
      <c r="D5303" s="5" t="n">
        <v>44816.62690972222</v>
      </c>
      <c r="E5303" s="5" t="n">
        <v>44816.62695601852</v>
      </c>
      <c r="F5303" t="n">
        <v>28.6</v>
      </c>
      <c r="G5303" t="n">
        <v>0</v>
      </c>
      <c r="H5303" t="n">
        <v>28.6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7304</v>
      </c>
      <c r="B5304" t="inlineStr">
        <is>
          <t>MQ TEST</t>
        </is>
      </c>
      <c r="C5304" t="n">
        <v>5297</v>
      </c>
      <c r="D5304" s="5" t="n">
        <v>44816.62695601852</v>
      </c>
      <c r="E5304" s="5" t="n">
        <v>44816.62700231482</v>
      </c>
      <c r="F5304" t="n">
        <v>28.6</v>
      </c>
      <c r="G5304" t="n">
        <v>0</v>
      </c>
      <c r="H5304" t="n">
        <v>28.6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7305</v>
      </c>
      <c r="B5305" t="inlineStr">
        <is>
          <t>MQ TEST</t>
        </is>
      </c>
      <c r="C5305" t="n">
        <v>5298</v>
      </c>
      <c r="D5305" s="5" t="n">
        <v>44816.62700231482</v>
      </c>
      <c r="E5305" s="5" t="n">
        <v>44816.62706018519</v>
      </c>
      <c r="F5305" t="n">
        <v>28.7</v>
      </c>
      <c r="G5305" t="n">
        <v>0</v>
      </c>
      <c r="H5305" t="n">
        <v>28.7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7306</v>
      </c>
      <c r="B5306" t="inlineStr">
        <is>
          <t>MQ TEST</t>
        </is>
      </c>
      <c r="C5306" t="n">
        <v>5299</v>
      </c>
      <c r="D5306" s="5" t="n">
        <v>44816.62706018519</v>
      </c>
      <c r="E5306" s="5" t="n">
        <v>44816.62709490741</v>
      </c>
      <c r="F5306" t="n">
        <v>28.7</v>
      </c>
      <c r="G5306" t="n">
        <v>0</v>
      </c>
      <c r="H5306" t="n">
        <v>28.7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7307</v>
      </c>
      <c r="B5307" t="inlineStr">
        <is>
          <t>MQ TEST</t>
        </is>
      </c>
      <c r="C5307" t="n">
        <v>5300</v>
      </c>
      <c r="D5307" s="5" t="n">
        <v>44816.62709490741</v>
      </c>
      <c r="E5307" s="5" t="n">
        <v>44816.6271412037</v>
      </c>
      <c r="F5307" t="n">
        <v>28.8</v>
      </c>
      <c r="G5307" t="n">
        <v>0</v>
      </c>
      <c r="H5307" t="n">
        <v>28.8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7308</v>
      </c>
      <c r="B5308" t="inlineStr">
        <is>
          <t>MQ TEST</t>
        </is>
      </c>
      <c r="C5308" t="n">
        <v>5301</v>
      </c>
      <c r="D5308" s="5" t="n">
        <v>44816.6271412037</v>
      </c>
      <c r="E5308" s="5" t="n">
        <v>44816.6271875</v>
      </c>
      <c r="F5308" t="n">
        <v>28.8</v>
      </c>
      <c r="G5308" t="n">
        <v>0</v>
      </c>
      <c r="H5308" t="n">
        <v>28.8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7309</v>
      </c>
      <c r="B5309" t="inlineStr">
        <is>
          <t>MQ TEST</t>
        </is>
      </c>
      <c r="C5309" t="n">
        <v>5302</v>
      </c>
      <c r="D5309" s="5" t="n">
        <v>44816.6271875</v>
      </c>
      <c r="E5309" s="5" t="n">
        <v>44816.62723379629</v>
      </c>
      <c r="F5309" t="n">
        <v>28.9</v>
      </c>
      <c r="G5309" t="n">
        <v>0</v>
      </c>
      <c r="H5309" t="n">
        <v>28.9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7310</v>
      </c>
      <c r="B5310" t="inlineStr">
        <is>
          <t>MQ TEST</t>
        </is>
      </c>
      <c r="C5310" t="n">
        <v>5303</v>
      </c>
      <c r="D5310" s="5" t="n">
        <v>44816.62723379629</v>
      </c>
      <c r="E5310" s="5" t="n">
        <v>44816.62728009259</v>
      </c>
      <c r="F5310" t="n">
        <v>29</v>
      </c>
      <c r="G5310" t="n">
        <v>0</v>
      </c>
      <c r="H5310" t="n">
        <v>29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7311</v>
      </c>
      <c r="B5311" t="inlineStr">
        <is>
          <t>MQ TEST</t>
        </is>
      </c>
      <c r="C5311" t="n">
        <v>5304</v>
      </c>
      <c r="D5311" s="5" t="n">
        <v>44816.62728009259</v>
      </c>
      <c r="E5311" s="5" t="n">
        <v>44816.62732638889</v>
      </c>
      <c r="F5311" t="n">
        <v>29</v>
      </c>
      <c r="G5311" t="n">
        <v>0</v>
      </c>
      <c r="H5311" t="n">
        <v>29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7312</v>
      </c>
      <c r="B5312" t="inlineStr">
        <is>
          <t>MQ TEST</t>
        </is>
      </c>
      <c r="C5312" t="n">
        <v>5305</v>
      </c>
      <c r="D5312" s="5" t="n">
        <v>44816.62732638889</v>
      </c>
      <c r="E5312" s="5" t="n">
        <v>44816.62737268519</v>
      </c>
      <c r="F5312" t="n">
        <v>29.1</v>
      </c>
      <c r="G5312" t="n">
        <v>0</v>
      </c>
      <c r="H5312" t="n">
        <v>29.1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7313</v>
      </c>
      <c r="B5313" t="inlineStr">
        <is>
          <t>MQ TEST</t>
        </is>
      </c>
      <c r="C5313" t="n">
        <v>5306</v>
      </c>
      <c r="D5313" s="5" t="n">
        <v>44816.62737268519</v>
      </c>
      <c r="E5313" s="5" t="n">
        <v>44816.62741898148</v>
      </c>
      <c r="F5313" t="n">
        <v>29.2</v>
      </c>
      <c r="G5313" t="n">
        <v>0</v>
      </c>
      <c r="H5313" t="n">
        <v>29.2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7314</v>
      </c>
      <c r="B5314" t="inlineStr">
        <is>
          <t>MQ TEST</t>
        </is>
      </c>
      <c r="C5314" t="n">
        <v>5307</v>
      </c>
      <c r="D5314" s="5" t="n">
        <v>44816.62741898148</v>
      </c>
      <c r="E5314" s="5" t="n">
        <v>44816.62746527778</v>
      </c>
      <c r="F5314" t="n">
        <v>29.5</v>
      </c>
      <c r="G5314" t="n">
        <v>0</v>
      </c>
      <c r="H5314" t="n">
        <v>29.5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7315</v>
      </c>
      <c r="B5315" t="inlineStr">
        <is>
          <t>MQ TEST</t>
        </is>
      </c>
      <c r="C5315" t="n">
        <v>5308</v>
      </c>
      <c r="D5315" s="5" t="n">
        <v>44816.62746527778</v>
      </c>
      <c r="E5315" s="5" t="n">
        <v>44816.62751157407</v>
      </c>
      <c r="F5315" t="n">
        <v>30</v>
      </c>
      <c r="G5315" t="n">
        <v>0</v>
      </c>
      <c r="H5315" t="n">
        <v>30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7316</v>
      </c>
      <c r="B5316" t="inlineStr">
        <is>
          <t>MQ TEST</t>
        </is>
      </c>
      <c r="C5316" t="n">
        <v>5309</v>
      </c>
      <c r="D5316" s="5" t="n">
        <v>44816.62751157407</v>
      </c>
      <c r="E5316" s="5" t="n">
        <v>44816.62755787037</v>
      </c>
      <c r="F5316" t="n">
        <v>30.7</v>
      </c>
      <c r="G5316" t="n">
        <v>0</v>
      </c>
      <c r="H5316" t="n">
        <v>30.7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7317</v>
      </c>
      <c r="B5317" t="inlineStr">
        <is>
          <t>MQ TEST</t>
        </is>
      </c>
      <c r="C5317" t="n">
        <v>5310</v>
      </c>
      <c r="D5317" s="5" t="n">
        <v>44816.62755787037</v>
      </c>
      <c r="E5317" s="5" t="n">
        <v>44816.62760416666</v>
      </c>
      <c r="F5317" t="n">
        <v>32.2</v>
      </c>
      <c r="G5317" t="n">
        <v>0</v>
      </c>
      <c r="H5317" t="n">
        <v>32.2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7318</v>
      </c>
      <c r="B5318" t="inlineStr">
        <is>
          <t>MQ TEST</t>
        </is>
      </c>
      <c r="C5318" t="n">
        <v>5311</v>
      </c>
      <c r="D5318" s="5" t="n">
        <v>44816.62760416666</v>
      </c>
      <c r="E5318" s="5" t="n">
        <v>44816.62765046296</v>
      </c>
      <c r="F5318" t="n">
        <v>34.6</v>
      </c>
      <c r="G5318" t="n">
        <v>0</v>
      </c>
      <c r="H5318" t="n">
        <v>34.6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7319</v>
      </c>
      <c r="B5319" t="inlineStr">
        <is>
          <t>MQ TEST</t>
        </is>
      </c>
      <c r="C5319" t="n">
        <v>5312</v>
      </c>
      <c r="D5319" s="5" t="n">
        <v>44816.62765046296</v>
      </c>
      <c r="E5319" s="5" t="n">
        <v>44816.62769675926</v>
      </c>
      <c r="F5319" t="n">
        <v>38.6</v>
      </c>
      <c r="G5319" t="n">
        <v>0</v>
      </c>
      <c r="H5319" t="n">
        <v>38.6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7320</v>
      </c>
      <c r="B5320" t="inlineStr">
        <is>
          <t>MQ TEST</t>
        </is>
      </c>
      <c r="C5320" t="n">
        <v>5313</v>
      </c>
      <c r="D5320" s="5" t="n">
        <v>44816.62769675926</v>
      </c>
      <c r="E5320" s="5" t="n">
        <v>44816.62775462963</v>
      </c>
      <c r="F5320" t="n">
        <v>45.8</v>
      </c>
      <c r="G5320" t="n">
        <v>0</v>
      </c>
      <c r="H5320" t="n">
        <v>45.8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7321</v>
      </c>
      <c r="B5321" t="inlineStr">
        <is>
          <t>MQ TEST</t>
        </is>
      </c>
      <c r="C5321" t="n">
        <v>5314</v>
      </c>
      <c r="D5321" s="5" t="n">
        <v>44816.62775462963</v>
      </c>
      <c r="E5321" s="5" t="n">
        <v>44816.62778935185</v>
      </c>
      <c r="F5321" t="n">
        <v>55.4</v>
      </c>
      <c r="G5321" t="n">
        <v>0</v>
      </c>
      <c r="H5321" t="n">
        <v>55.4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7322</v>
      </c>
      <c r="B5322" t="inlineStr">
        <is>
          <t>MQ TEST</t>
        </is>
      </c>
      <c r="C5322" t="n">
        <v>5315</v>
      </c>
      <c r="D5322" s="5" t="n">
        <v>44816.62778935185</v>
      </c>
      <c r="E5322" s="5" t="n">
        <v>44816.62783564815</v>
      </c>
      <c r="F5322" t="n">
        <v>67.59999999999999</v>
      </c>
      <c r="G5322" t="n">
        <v>0</v>
      </c>
      <c r="H5322" t="n">
        <v>67.59999999999999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7323</v>
      </c>
      <c r="B5323" t="inlineStr">
        <is>
          <t>MQ TEST</t>
        </is>
      </c>
      <c r="C5323" t="n">
        <v>5316</v>
      </c>
      <c r="D5323" s="5" t="n">
        <v>44816.62783564815</v>
      </c>
      <c r="E5323" s="5" t="n">
        <v>44816.62788194444</v>
      </c>
      <c r="F5323" t="n">
        <v>85</v>
      </c>
      <c r="G5323" t="n">
        <v>0</v>
      </c>
      <c r="H5323" t="n">
        <v>85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7324</v>
      </c>
      <c r="B5324" t="inlineStr">
        <is>
          <t>MQ TEST</t>
        </is>
      </c>
      <c r="C5324" t="n">
        <v>5317</v>
      </c>
      <c r="D5324" s="5" t="n">
        <v>44816.62788194444</v>
      </c>
      <c r="E5324" s="5" t="n">
        <v>44816.62792824074</v>
      </c>
      <c r="F5324" t="n">
        <v>105</v>
      </c>
      <c r="G5324" t="n">
        <v>0</v>
      </c>
      <c r="H5324" t="n">
        <v>105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7325</v>
      </c>
      <c r="B5325" t="inlineStr">
        <is>
          <t>MQ TEST</t>
        </is>
      </c>
      <c r="C5325" t="n">
        <v>5318</v>
      </c>
      <c r="D5325" s="5" t="n">
        <v>44816.62792824074</v>
      </c>
      <c r="E5325" s="5" t="n">
        <v>44816.62797453703</v>
      </c>
      <c r="F5325" t="n">
        <v>129</v>
      </c>
      <c r="G5325" t="n">
        <v>0</v>
      </c>
      <c r="H5325" t="n">
        <v>129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7326</v>
      </c>
      <c r="B5326" t="inlineStr">
        <is>
          <t>MQ TEST</t>
        </is>
      </c>
      <c r="C5326" t="n">
        <v>5319</v>
      </c>
      <c r="D5326" s="5" t="n">
        <v>44816.62797453703</v>
      </c>
      <c r="E5326" s="5" t="n">
        <v>44816.62802083333</v>
      </c>
      <c r="F5326" t="n">
        <v>155</v>
      </c>
      <c r="G5326" t="n">
        <v>0</v>
      </c>
      <c r="H5326" t="n">
        <v>155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7327</v>
      </c>
      <c r="B5327" t="inlineStr">
        <is>
          <t>MQ TEST</t>
        </is>
      </c>
      <c r="C5327" t="n">
        <v>5320</v>
      </c>
      <c r="D5327" s="5" t="n">
        <v>44816.62802083333</v>
      </c>
      <c r="E5327" s="5" t="n">
        <v>44816.62806712963</v>
      </c>
      <c r="F5327" t="n">
        <v>180</v>
      </c>
      <c r="G5327" t="n">
        <v>0</v>
      </c>
      <c r="H5327" t="n">
        <v>180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7328</v>
      </c>
      <c r="B5328" t="inlineStr">
        <is>
          <t>MQ TEST</t>
        </is>
      </c>
      <c r="C5328" t="n">
        <v>5321</v>
      </c>
      <c r="D5328" s="5" t="n">
        <v>44816.62806712963</v>
      </c>
      <c r="E5328" s="5" t="n">
        <v>44816.62811342593</v>
      </c>
      <c r="F5328" t="n">
        <v>205</v>
      </c>
      <c r="G5328" t="n">
        <v>0</v>
      </c>
      <c r="H5328" t="n">
        <v>205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7329</v>
      </c>
      <c r="B5329" t="inlineStr">
        <is>
          <t>MQ TEST</t>
        </is>
      </c>
      <c r="C5329" t="n">
        <v>5322</v>
      </c>
      <c r="D5329" s="5" t="n">
        <v>44816.62811342593</v>
      </c>
      <c r="E5329" s="5" t="n">
        <v>44816.62815972222</v>
      </c>
      <c r="F5329" t="n">
        <v>226</v>
      </c>
      <c r="G5329" t="n">
        <v>0</v>
      </c>
      <c r="H5329" t="n">
        <v>226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7330</v>
      </c>
      <c r="B5330" t="inlineStr">
        <is>
          <t>MQ TEST</t>
        </is>
      </c>
      <c r="C5330" t="n">
        <v>5323</v>
      </c>
      <c r="D5330" s="5" t="n">
        <v>44816.62815972222</v>
      </c>
      <c r="E5330" s="5" t="n">
        <v>44816.62820601852</v>
      </c>
      <c r="F5330" t="n">
        <v>242</v>
      </c>
      <c r="G5330" t="n">
        <v>0</v>
      </c>
      <c r="H5330" t="n">
        <v>242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7331</v>
      </c>
      <c r="B5331" t="inlineStr">
        <is>
          <t>MQ TEST</t>
        </is>
      </c>
      <c r="C5331" t="n">
        <v>5324</v>
      </c>
      <c r="D5331" s="5" t="n">
        <v>44816.62820601852</v>
      </c>
      <c r="E5331" s="5" t="n">
        <v>44816.62825231482</v>
      </c>
      <c r="F5331" t="n">
        <v>253</v>
      </c>
      <c r="G5331" t="n">
        <v>0</v>
      </c>
      <c r="H5331" t="n">
        <v>253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7332</v>
      </c>
      <c r="B5332" t="inlineStr">
        <is>
          <t>MQ TEST</t>
        </is>
      </c>
      <c r="C5332" t="n">
        <v>5325</v>
      </c>
      <c r="D5332" s="5" t="n">
        <v>44816.62825231482</v>
      </c>
      <c r="E5332" s="5" t="n">
        <v>44816.62829861111</v>
      </c>
      <c r="F5332" t="n">
        <v>258</v>
      </c>
      <c r="G5332" t="n">
        <v>0</v>
      </c>
      <c r="H5332" t="n">
        <v>258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7333</v>
      </c>
      <c r="B5333" t="inlineStr">
        <is>
          <t>MQ TEST</t>
        </is>
      </c>
      <c r="C5333" t="n">
        <v>5326</v>
      </c>
      <c r="D5333" s="5" t="n">
        <v>44816.62829861111</v>
      </c>
      <c r="E5333" s="5" t="n">
        <v>44816.62834490741</v>
      </c>
      <c r="F5333" t="n">
        <v>257</v>
      </c>
      <c r="G5333" t="n">
        <v>0</v>
      </c>
      <c r="H5333" t="n">
        <v>257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7334</v>
      </c>
      <c r="B5334" t="inlineStr">
        <is>
          <t>MQ TEST</t>
        </is>
      </c>
      <c r="C5334" t="n">
        <v>5327</v>
      </c>
      <c r="D5334" s="5" t="n">
        <v>44816.62834490741</v>
      </c>
      <c r="E5334" s="5" t="n">
        <v>44816.6283912037</v>
      </c>
      <c r="F5334" t="n">
        <v>250</v>
      </c>
      <c r="G5334" t="n">
        <v>0</v>
      </c>
      <c r="H5334" t="n">
        <v>250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7335</v>
      </c>
      <c r="B5335" t="inlineStr">
        <is>
          <t>MQ TEST</t>
        </is>
      </c>
      <c r="C5335" t="n">
        <v>5328</v>
      </c>
      <c r="D5335" s="5" t="n">
        <v>44816.6283912037</v>
      </c>
      <c r="E5335" s="5" t="n">
        <v>44816.62844907407</v>
      </c>
      <c r="F5335" t="n">
        <v>239</v>
      </c>
      <c r="G5335" t="n">
        <v>0</v>
      </c>
      <c r="H5335" t="n">
        <v>239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7336</v>
      </c>
      <c r="B5336" t="inlineStr">
        <is>
          <t>MQ TEST</t>
        </is>
      </c>
      <c r="C5336" t="n">
        <v>5329</v>
      </c>
      <c r="D5336" s="5" t="n">
        <v>44816.62844907407</v>
      </c>
      <c r="E5336" s="5" t="n">
        <v>44816.6284837963</v>
      </c>
      <c r="F5336" t="n">
        <v>225</v>
      </c>
      <c r="G5336" t="n">
        <v>0</v>
      </c>
      <c r="H5336" t="n">
        <v>225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7337</v>
      </c>
      <c r="B5337" t="inlineStr">
        <is>
          <t>MQ TEST</t>
        </is>
      </c>
      <c r="C5337" t="n">
        <v>5330</v>
      </c>
      <c r="D5337" s="5" t="n">
        <v>44816.6284837963</v>
      </c>
      <c r="E5337" s="5" t="n">
        <v>44816.6285300926</v>
      </c>
      <c r="F5337" t="n">
        <v>208</v>
      </c>
      <c r="G5337" t="n">
        <v>0</v>
      </c>
      <c r="H5337" t="n">
        <v>208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7338</v>
      </c>
      <c r="B5338" t="inlineStr">
        <is>
          <t>MQ TEST</t>
        </is>
      </c>
      <c r="C5338" t="n">
        <v>5331</v>
      </c>
      <c r="D5338" s="5" t="n">
        <v>44816.6285300926</v>
      </c>
      <c r="E5338" s="5" t="n">
        <v>44816.62857638889</v>
      </c>
      <c r="F5338" t="n">
        <v>189</v>
      </c>
      <c r="G5338" t="n">
        <v>0</v>
      </c>
      <c r="H5338" t="n">
        <v>189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7339</v>
      </c>
      <c r="B5339" t="inlineStr">
        <is>
          <t>MQ TEST</t>
        </is>
      </c>
      <c r="C5339" t="n">
        <v>5332</v>
      </c>
      <c r="D5339" s="5" t="n">
        <v>44816.62857638889</v>
      </c>
      <c r="E5339" s="5" t="n">
        <v>44816.62862268519</v>
      </c>
      <c r="F5339" t="n">
        <v>171</v>
      </c>
      <c r="G5339" t="n">
        <v>0</v>
      </c>
      <c r="H5339" t="n">
        <v>171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7340</v>
      </c>
      <c r="B5340" t="inlineStr">
        <is>
          <t>MQ TEST</t>
        </is>
      </c>
      <c r="C5340" t="n">
        <v>5333</v>
      </c>
      <c r="D5340" s="5" t="n">
        <v>44816.62862268519</v>
      </c>
      <c r="E5340" s="5" t="n">
        <v>44816.62866898148</v>
      </c>
      <c r="F5340" t="n">
        <v>153</v>
      </c>
      <c r="G5340" t="n">
        <v>0</v>
      </c>
      <c r="H5340" t="n">
        <v>153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7341</v>
      </c>
      <c r="B5341" t="inlineStr">
        <is>
          <t>MQ TEST</t>
        </is>
      </c>
      <c r="C5341" t="n">
        <v>5334</v>
      </c>
      <c r="D5341" s="5" t="n">
        <v>44816.62866898148</v>
      </c>
      <c r="E5341" s="5" t="n">
        <v>44816.62871527778</v>
      </c>
      <c r="F5341" t="n">
        <v>136</v>
      </c>
      <c r="G5341" t="n">
        <v>0</v>
      </c>
      <c r="H5341" t="n">
        <v>136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7342</v>
      </c>
      <c r="B5342" t="inlineStr">
        <is>
          <t>MQ TEST</t>
        </is>
      </c>
      <c r="C5342" t="n">
        <v>5335</v>
      </c>
      <c r="D5342" s="5" t="n">
        <v>44816.62871527778</v>
      </c>
      <c r="E5342" s="5" t="n">
        <v>44816.62876157407</v>
      </c>
      <c r="F5342" t="n">
        <v>120</v>
      </c>
      <c r="G5342" t="n">
        <v>0</v>
      </c>
      <c r="H5342" t="n">
        <v>120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7343</v>
      </c>
      <c r="B5343" t="inlineStr">
        <is>
          <t>MQ TEST</t>
        </is>
      </c>
      <c r="C5343" t="n">
        <v>5336</v>
      </c>
      <c r="D5343" s="5" t="n">
        <v>44816.62876157407</v>
      </c>
      <c r="E5343" s="5" t="n">
        <v>44816.62880787037</v>
      </c>
      <c r="F5343" t="n">
        <v>105</v>
      </c>
      <c r="G5343" t="n">
        <v>0</v>
      </c>
      <c r="H5343" t="n">
        <v>105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7344</v>
      </c>
      <c r="B5344" t="inlineStr">
        <is>
          <t>MQ TEST</t>
        </is>
      </c>
      <c r="C5344" t="n">
        <v>5337</v>
      </c>
      <c r="D5344" s="5" t="n">
        <v>44816.62880787037</v>
      </c>
      <c r="E5344" s="5" t="n">
        <v>44816.62885416667</v>
      </c>
      <c r="F5344" t="n">
        <v>92.2</v>
      </c>
      <c r="G5344" t="n">
        <v>0</v>
      </c>
      <c r="H5344" t="n">
        <v>92.2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7345</v>
      </c>
      <c r="B5345" t="inlineStr">
        <is>
          <t>MQ TEST</t>
        </is>
      </c>
      <c r="C5345" t="n">
        <v>5338</v>
      </c>
      <c r="D5345" s="5" t="n">
        <v>44816.62885416667</v>
      </c>
      <c r="E5345" s="5" t="n">
        <v>44816.62890046297</v>
      </c>
      <c r="F5345" t="n">
        <v>82.2</v>
      </c>
      <c r="G5345" t="n">
        <v>0</v>
      </c>
      <c r="H5345" t="n">
        <v>82.2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7346</v>
      </c>
      <c r="B5346" t="inlineStr">
        <is>
          <t>MQ TEST</t>
        </is>
      </c>
      <c r="C5346" t="n">
        <v>5339</v>
      </c>
      <c r="D5346" s="5" t="n">
        <v>44816.62890046297</v>
      </c>
      <c r="E5346" s="5" t="n">
        <v>44816.62894675926</v>
      </c>
      <c r="F5346" t="n">
        <v>72.90000000000001</v>
      </c>
      <c r="G5346" t="n">
        <v>0</v>
      </c>
      <c r="H5346" t="n">
        <v>72.90000000000001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7347</v>
      </c>
      <c r="B5347" t="inlineStr">
        <is>
          <t>MQ TEST</t>
        </is>
      </c>
      <c r="C5347" t="n">
        <v>5340</v>
      </c>
      <c r="D5347" s="5" t="n">
        <v>44816.62894675926</v>
      </c>
      <c r="E5347" s="5" t="n">
        <v>44816.62899305556</v>
      </c>
      <c r="F5347" t="n">
        <v>65.90000000000001</v>
      </c>
      <c r="G5347" t="n">
        <v>0</v>
      </c>
      <c r="H5347" t="n">
        <v>65.90000000000001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7348</v>
      </c>
      <c r="B5348" t="inlineStr">
        <is>
          <t>MQ TEST</t>
        </is>
      </c>
      <c r="C5348" t="n">
        <v>5341</v>
      </c>
      <c r="D5348" s="5" t="n">
        <v>44816.62899305556</v>
      </c>
      <c r="E5348" s="5" t="n">
        <v>44816.62903935185</v>
      </c>
      <c r="F5348" t="n">
        <v>59.9</v>
      </c>
      <c r="G5348" t="n">
        <v>0</v>
      </c>
      <c r="H5348" t="n">
        <v>59.9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7349</v>
      </c>
      <c r="B5349" t="inlineStr">
        <is>
          <t>MQ TEST</t>
        </is>
      </c>
      <c r="C5349" t="n">
        <v>5342</v>
      </c>
      <c r="D5349" s="5" t="n">
        <v>44816.62903935185</v>
      </c>
      <c r="E5349" s="5" t="n">
        <v>44816.62908564815</v>
      </c>
      <c r="F5349" t="n">
        <v>54.9</v>
      </c>
      <c r="G5349" t="n">
        <v>0</v>
      </c>
      <c r="H5349" t="n">
        <v>54.9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7350</v>
      </c>
      <c r="B5350" t="inlineStr">
        <is>
          <t>MQ TEST</t>
        </is>
      </c>
      <c r="C5350" t="n">
        <v>5343</v>
      </c>
      <c r="D5350" s="5" t="n">
        <v>44816.62908564815</v>
      </c>
      <c r="E5350" s="5" t="n">
        <v>44816.62914351852</v>
      </c>
      <c r="F5350" t="n">
        <v>51.2</v>
      </c>
      <c r="G5350" t="n">
        <v>0</v>
      </c>
      <c r="H5350" t="n">
        <v>51.2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7351</v>
      </c>
      <c r="B5351" t="inlineStr">
        <is>
          <t>MQ TEST</t>
        </is>
      </c>
      <c r="C5351" t="n">
        <v>5344</v>
      </c>
      <c r="D5351" s="5" t="n">
        <v>44816.62914351852</v>
      </c>
      <c r="E5351" s="5" t="n">
        <v>44816.62917824074</v>
      </c>
      <c r="F5351" t="n">
        <v>48.1</v>
      </c>
      <c r="G5351" t="n">
        <v>0</v>
      </c>
      <c r="H5351" t="n">
        <v>48.1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7352</v>
      </c>
      <c r="B5352" t="inlineStr">
        <is>
          <t>MQ TEST</t>
        </is>
      </c>
      <c r="C5352" t="n">
        <v>5345</v>
      </c>
      <c r="D5352" s="5" t="n">
        <v>44816.62917824074</v>
      </c>
      <c r="E5352" s="5" t="n">
        <v>44816.62922453704</v>
      </c>
      <c r="F5352" t="n">
        <v>45.7</v>
      </c>
      <c r="G5352" t="n">
        <v>0</v>
      </c>
      <c r="H5352" t="n">
        <v>45.7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7353</v>
      </c>
      <c r="B5353" t="inlineStr">
        <is>
          <t>MQ TEST</t>
        </is>
      </c>
      <c r="C5353" t="n">
        <v>5346</v>
      </c>
      <c r="D5353" s="5" t="n">
        <v>44816.62922453704</v>
      </c>
      <c r="E5353" s="5" t="n">
        <v>44816.62927083333</v>
      </c>
      <c r="F5353" t="n">
        <v>43.8</v>
      </c>
      <c r="G5353" t="n">
        <v>0</v>
      </c>
      <c r="H5353" t="n">
        <v>43.8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7354</v>
      </c>
      <c r="B5354" t="inlineStr">
        <is>
          <t>MQ TEST</t>
        </is>
      </c>
      <c r="C5354" t="n">
        <v>5347</v>
      </c>
      <c r="D5354" s="5" t="n">
        <v>44816.62927083333</v>
      </c>
      <c r="E5354" s="5" t="n">
        <v>44816.62931712963</v>
      </c>
      <c r="F5354" t="n">
        <v>42.3</v>
      </c>
      <c r="G5354" t="n">
        <v>0</v>
      </c>
      <c r="H5354" t="n">
        <v>42.3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7355</v>
      </c>
      <c r="B5355" t="inlineStr">
        <is>
          <t>MQ TEST</t>
        </is>
      </c>
      <c r="C5355" t="n">
        <v>5348</v>
      </c>
      <c r="D5355" s="5" t="n">
        <v>44816.62931712963</v>
      </c>
      <c r="E5355" s="5" t="n">
        <v>44816.62936342593</v>
      </c>
      <c r="F5355" t="n">
        <v>41</v>
      </c>
      <c r="G5355" t="n">
        <v>0</v>
      </c>
      <c r="H5355" t="n">
        <v>41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7356</v>
      </c>
      <c r="B5356" t="inlineStr">
        <is>
          <t>MQ TEST</t>
        </is>
      </c>
      <c r="C5356" t="n">
        <v>5349</v>
      </c>
      <c r="D5356" s="5" t="n">
        <v>44816.62936342593</v>
      </c>
      <c r="E5356" s="5" t="n">
        <v>44816.62940972222</v>
      </c>
      <c r="F5356" t="n">
        <v>40</v>
      </c>
      <c r="G5356" t="n">
        <v>0</v>
      </c>
      <c r="H5356" t="n">
        <v>40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7357</v>
      </c>
      <c r="B5357" t="inlineStr">
        <is>
          <t>MQ TEST</t>
        </is>
      </c>
      <c r="C5357" t="n">
        <v>5350</v>
      </c>
      <c r="D5357" s="5" t="n">
        <v>44816.62940972222</v>
      </c>
      <c r="E5357" s="5" t="n">
        <v>44816.62945601852</v>
      </c>
      <c r="F5357" t="n">
        <v>38.3</v>
      </c>
      <c r="G5357" t="n">
        <v>0</v>
      </c>
      <c r="H5357" t="n">
        <v>38.3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7358</v>
      </c>
      <c r="B5358" t="inlineStr">
        <is>
          <t>MQ TEST</t>
        </is>
      </c>
      <c r="C5358" t="n">
        <v>5351</v>
      </c>
      <c r="D5358" s="5" t="n">
        <v>44816.62945601852</v>
      </c>
      <c r="E5358" s="5" t="n">
        <v>44816.62950231481</v>
      </c>
      <c r="F5358" t="n">
        <v>37.6</v>
      </c>
      <c r="G5358" t="n">
        <v>0</v>
      </c>
      <c r="H5358" t="n">
        <v>37.6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7359</v>
      </c>
      <c r="B5359" t="inlineStr">
        <is>
          <t>MQ TEST</t>
        </is>
      </c>
      <c r="C5359" t="n">
        <v>5352</v>
      </c>
      <c r="D5359" s="5" t="n">
        <v>44816.62950231481</v>
      </c>
      <c r="E5359" s="5" t="n">
        <v>44816.62954861111</v>
      </c>
      <c r="F5359" t="n">
        <v>37.1</v>
      </c>
      <c r="G5359" t="n">
        <v>0</v>
      </c>
      <c r="H5359" t="n">
        <v>37.1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7360</v>
      </c>
      <c r="B5360" t="inlineStr">
        <is>
          <t>MQ TEST</t>
        </is>
      </c>
      <c r="C5360" t="n">
        <v>5353</v>
      </c>
      <c r="D5360" s="5" t="n">
        <v>44816.62954861111</v>
      </c>
      <c r="E5360" s="5" t="n">
        <v>44816.6295949074</v>
      </c>
      <c r="F5360" t="n">
        <v>36.7</v>
      </c>
      <c r="G5360" t="n">
        <v>0</v>
      </c>
      <c r="H5360" t="n">
        <v>36.7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7361</v>
      </c>
      <c r="B5361" t="inlineStr">
        <is>
          <t>MQ TEST</t>
        </is>
      </c>
      <c r="C5361" t="n">
        <v>5354</v>
      </c>
      <c r="D5361" s="5" t="n">
        <v>44816.6295949074</v>
      </c>
      <c r="E5361" s="5" t="n">
        <v>44816.6296412037</v>
      </c>
      <c r="F5361" t="n">
        <v>36.3</v>
      </c>
      <c r="G5361" t="n">
        <v>0</v>
      </c>
      <c r="H5361" t="n">
        <v>36.3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7362</v>
      </c>
      <c r="B5362" t="inlineStr">
        <is>
          <t>MQ TEST</t>
        </is>
      </c>
      <c r="C5362" t="n">
        <v>5355</v>
      </c>
      <c r="D5362" s="5" t="n">
        <v>44816.6296412037</v>
      </c>
      <c r="E5362" s="5" t="n">
        <v>44816.6296875</v>
      </c>
      <c r="F5362" t="n">
        <v>36</v>
      </c>
      <c r="G5362" t="n">
        <v>0</v>
      </c>
      <c r="H5362" t="n">
        <v>36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7363</v>
      </c>
      <c r="B5363" t="inlineStr">
        <is>
          <t>MQ TEST</t>
        </is>
      </c>
      <c r="C5363" t="n">
        <v>5356</v>
      </c>
      <c r="D5363" s="5" t="n">
        <v>44816.6296875</v>
      </c>
      <c r="E5363" s="5" t="n">
        <v>44816.6297337963</v>
      </c>
      <c r="F5363" t="n">
        <v>35.7</v>
      </c>
      <c r="G5363" t="n">
        <v>0</v>
      </c>
      <c r="H5363" t="n">
        <v>35.7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7364</v>
      </c>
      <c r="B5364" t="inlineStr">
        <is>
          <t>MQ TEST</t>
        </is>
      </c>
      <c r="C5364" t="n">
        <v>5357</v>
      </c>
      <c r="D5364" s="5" t="n">
        <v>44816.6297337963</v>
      </c>
      <c r="E5364" s="5" t="n">
        <v>44816.62978009259</v>
      </c>
      <c r="F5364" t="n">
        <v>35.4</v>
      </c>
      <c r="G5364" t="n">
        <v>0</v>
      </c>
      <c r="H5364" t="n">
        <v>35.4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7365</v>
      </c>
      <c r="B5365" t="inlineStr">
        <is>
          <t>MQ TEST</t>
        </is>
      </c>
      <c r="C5365" t="n">
        <v>5358</v>
      </c>
      <c r="D5365" s="5" t="n">
        <v>44816.62978009259</v>
      </c>
      <c r="E5365" s="5" t="n">
        <v>44816.62983796297</v>
      </c>
      <c r="F5365" t="n">
        <v>35.2</v>
      </c>
      <c r="G5365" t="n">
        <v>0</v>
      </c>
      <c r="H5365" t="n">
        <v>35.2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7366</v>
      </c>
      <c r="B5366" t="inlineStr">
        <is>
          <t>MQ TEST</t>
        </is>
      </c>
      <c r="C5366" t="n">
        <v>5359</v>
      </c>
      <c r="D5366" s="5" t="n">
        <v>44816.62983796297</v>
      </c>
      <c r="E5366" s="5" t="n">
        <v>44816.62987268518</v>
      </c>
      <c r="F5366" t="n">
        <v>35</v>
      </c>
      <c r="G5366" t="n">
        <v>0</v>
      </c>
      <c r="H5366" t="n">
        <v>35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7367</v>
      </c>
      <c r="B5367" t="inlineStr">
        <is>
          <t>MQ TEST</t>
        </is>
      </c>
      <c r="C5367" t="n">
        <v>5360</v>
      </c>
      <c r="D5367" s="5" t="n">
        <v>44816.62987268518</v>
      </c>
      <c r="E5367" s="5" t="n">
        <v>44816.62991898148</v>
      </c>
      <c r="F5367" t="n">
        <v>34.8</v>
      </c>
      <c r="G5367" t="n">
        <v>0</v>
      </c>
      <c r="H5367" t="n">
        <v>34.8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7368</v>
      </c>
      <c r="B5368" t="inlineStr">
        <is>
          <t>MQ TEST</t>
        </is>
      </c>
      <c r="C5368" t="n">
        <v>5361</v>
      </c>
      <c r="D5368" s="5" t="n">
        <v>44816.62991898148</v>
      </c>
      <c r="E5368" s="5" t="n">
        <v>44816.62996527777</v>
      </c>
      <c r="F5368" t="n">
        <v>34.6</v>
      </c>
      <c r="G5368" t="n">
        <v>0</v>
      </c>
      <c r="H5368" t="n">
        <v>34.6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7369</v>
      </c>
      <c r="B5369" t="inlineStr">
        <is>
          <t>MQ TEST</t>
        </is>
      </c>
      <c r="C5369" t="n">
        <v>5362</v>
      </c>
      <c r="D5369" s="5" t="n">
        <v>44816.62996527777</v>
      </c>
      <c r="E5369" s="5" t="n">
        <v>44816.63001157407</v>
      </c>
      <c r="F5369" t="n">
        <v>34.4</v>
      </c>
      <c r="G5369" t="n">
        <v>0</v>
      </c>
      <c r="H5369" t="n">
        <v>34.4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7370</v>
      </c>
      <c r="B5370" t="inlineStr">
        <is>
          <t>MQ TEST</t>
        </is>
      </c>
      <c r="C5370" t="n">
        <v>5363</v>
      </c>
      <c r="D5370" s="5" t="n">
        <v>44816.63001157407</v>
      </c>
      <c r="E5370" s="5" t="n">
        <v>44816.63005787037</v>
      </c>
      <c r="F5370" t="n">
        <v>34.3</v>
      </c>
      <c r="G5370" t="n">
        <v>0</v>
      </c>
      <c r="H5370" t="n">
        <v>34.3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7371</v>
      </c>
      <c r="B5371" t="inlineStr">
        <is>
          <t>MQ TEST</t>
        </is>
      </c>
      <c r="C5371" t="n">
        <v>5364</v>
      </c>
      <c r="D5371" s="5" t="n">
        <v>44816.63005787037</v>
      </c>
      <c r="E5371" s="5" t="n">
        <v>44816.63010416667</v>
      </c>
      <c r="F5371" t="n">
        <v>34.1</v>
      </c>
      <c r="G5371" t="n">
        <v>0</v>
      </c>
      <c r="H5371" t="n">
        <v>34.1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7372</v>
      </c>
      <c r="B5372" t="inlineStr">
        <is>
          <t>MQ TEST</t>
        </is>
      </c>
      <c r="C5372" t="n">
        <v>5365</v>
      </c>
      <c r="D5372" s="5" t="n">
        <v>44816.63010416667</v>
      </c>
      <c r="E5372" s="5" t="n">
        <v>44816.63015046297</v>
      </c>
      <c r="F5372" t="n">
        <v>33.9</v>
      </c>
      <c r="G5372" t="n">
        <v>0</v>
      </c>
      <c r="H5372" t="n">
        <v>33.9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7373</v>
      </c>
      <c r="B5373" t="inlineStr">
        <is>
          <t>MQ TEST</t>
        </is>
      </c>
      <c r="C5373" t="n">
        <v>5366</v>
      </c>
      <c r="D5373" s="5" t="n">
        <v>44816.63015046297</v>
      </c>
      <c r="E5373" s="5" t="n">
        <v>44816.63019675926</v>
      </c>
      <c r="F5373" t="n">
        <v>33.8</v>
      </c>
      <c r="G5373" t="n">
        <v>0</v>
      </c>
      <c r="H5373" t="n">
        <v>33.8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7374</v>
      </c>
      <c r="B5374" t="inlineStr">
        <is>
          <t>MQ TEST</t>
        </is>
      </c>
      <c r="C5374" t="n">
        <v>5367</v>
      </c>
      <c r="D5374" s="5" t="n">
        <v>44816.63019675926</v>
      </c>
      <c r="E5374" s="5" t="n">
        <v>44816.63024305556</v>
      </c>
      <c r="F5374" t="n">
        <v>33.6</v>
      </c>
      <c r="G5374" t="n">
        <v>0</v>
      </c>
      <c r="H5374" t="n">
        <v>33.6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7375</v>
      </c>
      <c r="B5375" t="inlineStr">
        <is>
          <t>MQ TEST</t>
        </is>
      </c>
      <c r="C5375" t="n">
        <v>5368</v>
      </c>
      <c r="D5375" s="5" t="n">
        <v>44816.63024305556</v>
      </c>
      <c r="E5375" s="5" t="n">
        <v>44816.63028935185</v>
      </c>
      <c r="F5375" t="n">
        <v>33.5</v>
      </c>
      <c r="G5375" t="n">
        <v>0</v>
      </c>
      <c r="H5375" t="n">
        <v>33.5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7376</v>
      </c>
      <c r="B5376" t="inlineStr">
        <is>
          <t>MQ TEST</t>
        </is>
      </c>
      <c r="C5376" t="n">
        <v>5369</v>
      </c>
      <c r="D5376" s="5" t="n">
        <v>44816.63028935185</v>
      </c>
      <c r="E5376" s="5" t="n">
        <v>44816.63033564815</v>
      </c>
      <c r="F5376" t="n">
        <v>33.4</v>
      </c>
      <c r="G5376" t="n">
        <v>0</v>
      </c>
      <c r="H5376" t="n">
        <v>33.4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7377</v>
      </c>
      <c r="B5377" t="inlineStr">
        <is>
          <t>MQ TEST</t>
        </is>
      </c>
      <c r="C5377" t="n">
        <v>5370</v>
      </c>
      <c r="D5377" s="5" t="n">
        <v>44816.63033564815</v>
      </c>
      <c r="E5377" s="5" t="n">
        <v>44816.63038194444</v>
      </c>
      <c r="F5377" t="n">
        <v>33.3</v>
      </c>
      <c r="G5377" t="n">
        <v>0</v>
      </c>
      <c r="H5377" t="n">
        <v>33.3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7378</v>
      </c>
      <c r="B5378" t="inlineStr">
        <is>
          <t>MQ TEST</t>
        </is>
      </c>
      <c r="C5378" t="n">
        <v>5371</v>
      </c>
      <c r="D5378" s="5" t="n">
        <v>44816.63038194444</v>
      </c>
      <c r="E5378" s="5" t="n">
        <v>44816.63042824074</v>
      </c>
      <c r="F5378" t="n">
        <v>33.1</v>
      </c>
      <c r="G5378" t="n">
        <v>0</v>
      </c>
      <c r="H5378" t="n">
        <v>33.1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7379</v>
      </c>
      <c r="B5379" t="inlineStr">
        <is>
          <t>MQ TEST</t>
        </is>
      </c>
      <c r="C5379" t="n">
        <v>5372</v>
      </c>
      <c r="D5379" s="5" t="n">
        <v>44816.63042824074</v>
      </c>
      <c r="E5379" s="5" t="n">
        <v>44816.63047453704</v>
      </c>
      <c r="F5379" t="n">
        <v>33</v>
      </c>
      <c r="G5379" t="n">
        <v>0</v>
      </c>
      <c r="H5379" t="n">
        <v>33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7380</v>
      </c>
      <c r="B5380" t="inlineStr">
        <is>
          <t>MQ TEST</t>
        </is>
      </c>
      <c r="C5380" t="n">
        <v>5373</v>
      </c>
      <c r="D5380" s="5" t="n">
        <v>44816.63047453704</v>
      </c>
      <c r="E5380" s="5" t="n">
        <v>44816.63053240741</v>
      </c>
      <c r="F5380" t="n">
        <v>32.9</v>
      </c>
      <c r="G5380" t="n">
        <v>0</v>
      </c>
      <c r="H5380" t="n">
        <v>32.9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7381</v>
      </c>
      <c r="B5381" t="inlineStr">
        <is>
          <t>MQ TEST</t>
        </is>
      </c>
      <c r="C5381" t="n">
        <v>5374</v>
      </c>
      <c r="D5381" s="5" t="n">
        <v>44816.63053240741</v>
      </c>
      <c r="E5381" s="5" t="n">
        <v>44816.63056712963</v>
      </c>
      <c r="F5381" t="n">
        <v>32.8</v>
      </c>
      <c r="G5381" t="n">
        <v>0</v>
      </c>
      <c r="H5381" t="n">
        <v>32.8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7382</v>
      </c>
      <c r="B5382" t="inlineStr">
        <is>
          <t>MQ TEST</t>
        </is>
      </c>
      <c r="C5382" t="n">
        <v>5375</v>
      </c>
      <c r="D5382" s="5" t="n">
        <v>44816.63056712963</v>
      </c>
      <c r="E5382" s="5" t="n">
        <v>44816.63061342593</v>
      </c>
      <c r="F5382" t="n">
        <v>32.7</v>
      </c>
      <c r="G5382" t="n">
        <v>0</v>
      </c>
      <c r="H5382" t="n">
        <v>32.7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7383</v>
      </c>
      <c r="B5383" t="inlineStr">
        <is>
          <t>MQ TEST</t>
        </is>
      </c>
      <c r="C5383" t="n">
        <v>5376</v>
      </c>
      <c r="D5383" s="5" t="n">
        <v>44816.63061342593</v>
      </c>
      <c r="E5383" s="5" t="n">
        <v>44816.63065972222</v>
      </c>
      <c r="F5383" t="n">
        <v>32.6</v>
      </c>
      <c r="G5383" t="n">
        <v>0</v>
      </c>
      <c r="H5383" t="n">
        <v>32.6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7384</v>
      </c>
      <c r="B5384" t="inlineStr">
        <is>
          <t>MQ TEST</t>
        </is>
      </c>
      <c r="C5384" t="n">
        <v>5377</v>
      </c>
      <c r="D5384" s="5" t="n">
        <v>44816.63065972222</v>
      </c>
      <c r="E5384" s="5" t="n">
        <v>44816.63070601852</v>
      </c>
      <c r="F5384" t="n">
        <v>32.5</v>
      </c>
      <c r="G5384" t="n">
        <v>0</v>
      </c>
      <c r="H5384" t="n">
        <v>32.5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7385</v>
      </c>
      <c r="B5385" t="inlineStr">
        <is>
          <t>MQ TEST</t>
        </is>
      </c>
      <c r="C5385" t="n">
        <v>5378</v>
      </c>
      <c r="D5385" s="5" t="n">
        <v>44816.63070601852</v>
      </c>
      <c r="E5385" s="5" t="n">
        <v>44816.63075231481</v>
      </c>
      <c r="F5385" t="n">
        <v>32.4</v>
      </c>
      <c r="G5385" t="n">
        <v>0</v>
      </c>
      <c r="H5385" t="n">
        <v>32.4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7386</v>
      </c>
      <c r="B5386" t="inlineStr">
        <is>
          <t>MQ TEST</t>
        </is>
      </c>
      <c r="C5386" t="n">
        <v>5379</v>
      </c>
      <c r="D5386" s="5" t="n">
        <v>44816.63075231481</v>
      </c>
      <c r="E5386" s="5" t="n">
        <v>44816.63079861111</v>
      </c>
      <c r="F5386" t="n">
        <v>32.3</v>
      </c>
      <c r="G5386" t="n">
        <v>0</v>
      </c>
      <c r="H5386" t="n">
        <v>32.3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7387</v>
      </c>
      <c r="B5387" t="inlineStr">
        <is>
          <t>MQ TEST</t>
        </is>
      </c>
      <c r="C5387" t="n">
        <v>5380</v>
      </c>
      <c r="D5387" s="5" t="n">
        <v>44816.63079861111</v>
      </c>
      <c r="E5387" s="5" t="n">
        <v>44816.63084490741</v>
      </c>
      <c r="F5387" t="n">
        <v>32.1</v>
      </c>
      <c r="G5387" t="n">
        <v>0</v>
      </c>
      <c r="H5387" t="n">
        <v>32.1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7388</v>
      </c>
      <c r="B5388" t="inlineStr">
        <is>
          <t>MQ TEST</t>
        </is>
      </c>
      <c r="C5388" t="n">
        <v>5381</v>
      </c>
      <c r="D5388" s="5" t="n">
        <v>44816.63084490741</v>
      </c>
      <c r="E5388" s="5" t="n">
        <v>44816.63089120371</v>
      </c>
      <c r="F5388" t="n">
        <v>32</v>
      </c>
      <c r="G5388" t="n">
        <v>0</v>
      </c>
      <c r="H5388" t="n">
        <v>32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7389</v>
      </c>
      <c r="B5389" t="inlineStr">
        <is>
          <t>MQ TEST</t>
        </is>
      </c>
      <c r="C5389" t="n">
        <v>5382</v>
      </c>
      <c r="D5389" s="5" t="n">
        <v>44816.63089120371</v>
      </c>
      <c r="E5389" s="5" t="n">
        <v>44816.6309375</v>
      </c>
      <c r="F5389" t="n">
        <v>31.8</v>
      </c>
      <c r="G5389" t="n">
        <v>0</v>
      </c>
      <c r="H5389" t="n">
        <v>31.8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7390</v>
      </c>
      <c r="B5390" t="inlineStr">
        <is>
          <t>MQ TEST</t>
        </is>
      </c>
      <c r="C5390" t="n">
        <v>5383</v>
      </c>
      <c r="D5390" s="5" t="n">
        <v>44816.6309375</v>
      </c>
      <c r="E5390" s="5" t="n">
        <v>44816.6309837963</v>
      </c>
      <c r="F5390" t="n">
        <v>31.6</v>
      </c>
      <c r="G5390" t="n">
        <v>0</v>
      </c>
      <c r="H5390" t="n">
        <v>31.6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7391</v>
      </c>
      <c r="B5391" t="inlineStr">
        <is>
          <t>MQ TEST</t>
        </is>
      </c>
      <c r="C5391" t="n">
        <v>5384</v>
      </c>
      <c r="D5391" s="5" t="n">
        <v>44816.6309837963</v>
      </c>
      <c r="E5391" s="5" t="n">
        <v>44816.63103009259</v>
      </c>
      <c r="F5391" t="n">
        <v>31.4</v>
      </c>
      <c r="G5391" t="n">
        <v>0</v>
      </c>
      <c r="H5391" t="n">
        <v>31.4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7392</v>
      </c>
      <c r="B5392" t="inlineStr">
        <is>
          <t>MQ TEST</t>
        </is>
      </c>
      <c r="C5392" t="n">
        <v>5385</v>
      </c>
      <c r="D5392" s="5" t="n">
        <v>44816.63103009259</v>
      </c>
      <c r="E5392" s="5" t="n">
        <v>44816.63107638889</v>
      </c>
      <c r="F5392" t="n">
        <v>31.2</v>
      </c>
      <c r="G5392" t="n">
        <v>0</v>
      </c>
      <c r="H5392" t="n">
        <v>31.2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7393</v>
      </c>
      <c r="B5393" t="inlineStr">
        <is>
          <t>MQ TEST</t>
        </is>
      </c>
      <c r="C5393" t="n">
        <v>5386</v>
      </c>
      <c r="D5393" s="5" t="n">
        <v>44816.63107638889</v>
      </c>
      <c r="E5393" s="5" t="n">
        <v>44816.63112268518</v>
      </c>
      <c r="F5393" t="n">
        <v>31</v>
      </c>
      <c r="G5393" t="n">
        <v>0</v>
      </c>
      <c r="H5393" t="n">
        <v>31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7394</v>
      </c>
      <c r="B5394" t="inlineStr">
        <is>
          <t>MQ TEST</t>
        </is>
      </c>
      <c r="C5394" t="n">
        <v>5387</v>
      </c>
      <c r="D5394" s="5" t="n">
        <v>44816.63112268518</v>
      </c>
      <c r="E5394" s="5" t="n">
        <v>44816.63116898148</v>
      </c>
      <c r="F5394" t="n">
        <v>30.8</v>
      </c>
      <c r="G5394" t="n">
        <v>0</v>
      </c>
      <c r="H5394" t="n">
        <v>30.8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7395</v>
      </c>
      <c r="B5395" t="inlineStr">
        <is>
          <t>MQ TEST</t>
        </is>
      </c>
      <c r="C5395" t="n">
        <v>5388</v>
      </c>
      <c r="D5395" s="5" t="n">
        <v>44816.63116898148</v>
      </c>
      <c r="E5395" s="5" t="n">
        <v>44816.63122685185</v>
      </c>
      <c r="F5395" t="n">
        <v>30.6</v>
      </c>
      <c r="G5395" t="n">
        <v>0</v>
      </c>
      <c r="H5395" t="n">
        <v>30.6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7396</v>
      </c>
      <c r="B5396" t="inlineStr">
        <is>
          <t>MQ TEST</t>
        </is>
      </c>
      <c r="C5396" t="n">
        <v>5389</v>
      </c>
      <c r="D5396" s="5" t="n">
        <v>44816.63122685185</v>
      </c>
      <c r="E5396" s="5" t="n">
        <v>44816.63126157408</v>
      </c>
      <c r="F5396" t="n">
        <v>30.4</v>
      </c>
      <c r="G5396" t="n">
        <v>0</v>
      </c>
      <c r="H5396" t="n">
        <v>30.4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7397</v>
      </c>
      <c r="B5397" t="inlineStr">
        <is>
          <t>MQ TEST</t>
        </is>
      </c>
      <c r="C5397" t="n">
        <v>5390</v>
      </c>
      <c r="D5397" s="5" t="n">
        <v>44816.63126157408</v>
      </c>
      <c r="E5397" s="5" t="n">
        <v>44816.63130787037</v>
      </c>
      <c r="F5397" t="n">
        <v>30.2</v>
      </c>
      <c r="G5397" t="n">
        <v>0</v>
      </c>
      <c r="H5397" t="n">
        <v>30.2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7398</v>
      </c>
      <c r="B5398" t="inlineStr">
        <is>
          <t>MQ TEST</t>
        </is>
      </c>
      <c r="C5398" t="n">
        <v>5391</v>
      </c>
      <c r="D5398" s="5" t="n">
        <v>44816.63130787037</v>
      </c>
      <c r="E5398" s="5" t="n">
        <v>44816.63135416667</v>
      </c>
      <c r="F5398" t="n">
        <v>30</v>
      </c>
      <c r="G5398" t="n">
        <v>0</v>
      </c>
      <c r="H5398" t="n">
        <v>30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7399</v>
      </c>
      <c r="B5399" t="inlineStr">
        <is>
          <t>MQ TEST</t>
        </is>
      </c>
      <c r="C5399" t="n">
        <v>5392</v>
      </c>
      <c r="D5399" s="5" t="n">
        <v>44816.63135416667</v>
      </c>
      <c r="E5399" s="5" t="n">
        <v>44816.63140046296</v>
      </c>
      <c r="F5399" t="n">
        <v>29.9</v>
      </c>
      <c r="G5399" t="n">
        <v>0</v>
      </c>
      <c r="H5399" t="n">
        <v>29.9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7400</v>
      </c>
      <c r="B5400" t="inlineStr">
        <is>
          <t>MQ TEST</t>
        </is>
      </c>
      <c r="C5400" t="n">
        <v>5393</v>
      </c>
      <c r="D5400" s="5" t="n">
        <v>44816.63140046296</v>
      </c>
      <c r="E5400" s="5" t="n">
        <v>44816.63144675926</v>
      </c>
      <c r="F5400" t="n">
        <v>29.7</v>
      </c>
      <c r="G5400" t="n">
        <v>0</v>
      </c>
      <c r="H5400" t="n">
        <v>29.7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7401</v>
      </c>
      <c r="B5401" t="inlineStr">
        <is>
          <t>MQ TEST</t>
        </is>
      </c>
      <c r="C5401" t="n">
        <v>5394</v>
      </c>
      <c r="D5401" s="5" t="n">
        <v>44816.63144675926</v>
      </c>
      <c r="E5401" s="5" t="n">
        <v>44816.63149305555</v>
      </c>
      <c r="F5401" t="n">
        <v>29.6</v>
      </c>
      <c r="G5401" t="n">
        <v>0</v>
      </c>
      <c r="H5401" t="n">
        <v>29.6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7402</v>
      </c>
      <c r="B5402" t="inlineStr">
        <is>
          <t>MQ TEST</t>
        </is>
      </c>
      <c r="C5402" t="n">
        <v>5395</v>
      </c>
      <c r="D5402" s="5" t="n">
        <v>44816.63149305555</v>
      </c>
      <c r="E5402" s="5" t="n">
        <v>44816.63153935185</v>
      </c>
      <c r="F5402" t="n">
        <v>29.5</v>
      </c>
      <c r="G5402" t="n">
        <v>0</v>
      </c>
      <c r="H5402" t="n">
        <v>29.5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7403</v>
      </c>
      <c r="B5403" t="inlineStr">
        <is>
          <t>MQ TEST</t>
        </is>
      </c>
      <c r="C5403" t="n">
        <v>5396</v>
      </c>
      <c r="D5403" s="5" t="n">
        <v>44816.63153935185</v>
      </c>
      <c r="E5403" s="5" t="n">
        <v>44816.63158564815</v>
      </c>
      <c r="F5403" t="n">
        <v>29.4</v>
      </c>
      <c r="G5403" t="n">
        <v>0</v>
      </c>
      <c r="H5403" t="n">
        <v>29.4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7404</v>
      </c>
      <c r="B5404" t="inlineStr">
        <is>
          <t>MQ TEST</t>
        </is>
      </c>
      <c r="C5404" t="n">
        <v>5397</v>
      </c>
      <c r="D5404" s="5" t="n">
        <v>44816.63158564815</v>
      </c>
      <c r="E5404" s="5" t="n">
        <v>44816.63163194444</v>
      </c>
      <c r="F5404" t="n">
        <v>29.3</v>
      </c>
      <c r="G5404" t="n">
        <v>0</v>
      </c>
      <c r="H5404" t="n">
        <v>29.3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7405</v>
      </c>
      <c r="B5405" t="inlineStr">
        <is>
          <t>MQ TEST</t>
        </is>
      </c>
      <c r="C5405" t="n">
        <v>5398</v>
      </c>
      <c r="D5405" s="5" t="n">
        <v>44816.63163194444</v>
      </c>
      <c r="E5405" s="5" t="n">
        <v>44816.63167824074</v>
      </c>
      <c r="F5405" t="n">
        <v>29.2</v>
      </c>
      <c r="G5405" t="n">
        <v>0</v>
      </c>
      <c r="H5405" t="n">
        <v>29.2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7406</v>
      </c>
      <c r="B5406" t="inlineStr">
        <is>
          <t>MQ TEST</t>
        </is>
      </c>
      <c r="C5406" t="n">
        <v>5399</v>
      </c>
      <c r="D5406" s="5" t="n">
        <v>44816.63167824074</v>
      </c>
      <c r="E5406" s="5" t="n">
        <v>44816.63172453704</v>
      </c>
      <c r="F5406" t="n">
        <v>29.2</v>
      </c>
      <c r="G5406" t="n">
        <v>0</v>
      </c>
      <c r="H5406" t="n">
        <v>29.2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7407</v>
      </c>
      <c r="B5407" t="inlineStr">
        <is>
          <t>MQ TEST</t>
        </is>
      </c>
      <c r="C5407" t="n">
        <v>5400</v>
      </c>
      <c r="D5407" s="5" t="n">
        <v>44816.63172453704</v>
      </c>
      <c r="E5407" s="5" t="n">
        <v>44816.63177083333</v>
      </c>
      <c r="F5407" t="n">
        <v>29.2</v>
      </c>
      <c r="G5407" t="n">
        <v>0</v>
      </c>
      <c r="H5407" t="n">
        <v>29.2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7408</v>
      </c>
      <c r="B5408" t="inlineStr">
        <is>
          <t>MQ TEST</t>
        </is>
      </c>
      <c r="C5408" t="n">
        <v>5401</v>
      </c>
      <c r="D5408" s="5" t="n">
        <v>44816.63177083333</v>
      </c>
      <c r="E5408" s="5" t="n">
        <v>44816.63181712963</v>
      </c>
      <c r="F5408" t="n">
        <v>29.1</v>
      </c>
      <c r="G5408" t="n">
        <v>0</v>
      </c>
      <c r="H5408" t="n">
        <v>29.1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7409</v>
      </c>
      <c r="B5409" t="inlineStr">
        <is>
          <t>MQ TEST</t>
        </is>
      </c>
      <c r="C5409" t="n">
        <v>5402</v>
      </c>
      <c r="D5409" s="5" t="n">
        <v>44816.63181712963</v>
      </c>
      <c r="E5409" s="5" t="n">
        <v>44816.63186342592</v>
      </c>
      <c r="F5409" t="n">
        <v>29.1</v>
      </c>
      <c r="G5409" t="n">
        <v>0</v>
      </c>
      <c r="H5409" t="n">
        <v>29.1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7410</v>
      </c>
      <c r="B5410" t="inlineStr">
        <is>
          <t>MQ TEST</t>
        </is>
      </c>
      <c r="C5410" t="n">
        <v>5403</v>
      </c>
      <c r="D5410" s="5" t="n">
        <v>44816.63186342592</v>
      </c>
      <c r="E5410" s="5" t="n">
        <v>44816.6319212963</v>
      </c>
      <c r="F5410" t="n">
        <v>29.1</v>
      </c>
      <c r="G5410" t="n">
        <v>0</v>
      </c>
      <c r="H5410" t="n">
        <v>29.1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7411</v>
      </c>
      <c r="B5411" t="inlineStr">
        <is>
          <t>MQ TEST</t>
        </is>
      </c>
      <c r="C5411" t="n">
        <v>5404</v>
      </c>
      <c r="D5411" s="5" t="n">
        <v>44816.6319212963</v>
      </c>
      <c r="E5411" s="5" t="n">
        <v>44816.63195601852</v>
      </c>
      <c r="F5411" t="n">
        <v>29.1</v>
      </c>
      <c r="G5411" t="n">
        <v>0</v>
      </c>
      <c r="H5411" t="n">
        <v>29.1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7412</v>
      </c>
      <c r="B5412" t="inlineStr">
        <is>
          <t>MQ TEST</t>
        </is>
      </c>
      <c r="C5412" t="n">
        <v>5405</v>
      </c>
      <c r="D5412" s="5" t="n">
        <v>44816.63195601852</v>
      </c>
      <c r="E5412" s="5" t="n">
        <v>44816.63200231481</v>
      </c>
      <c r="F5412" t="n">
        <v>29.1</v>
      </c>
      <c r="G5412" t="n">
        <v>0</v>
      </c>
      <c r="H5412" t="n">
        <v>29.1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7413</v>
      </c>
      <c r="B5413" t="inlineStr">
        <is>
          <t>MQ TEST</t>
        </is>
      </c>
      <c r="C5413" t="n">
        <v>5406</v>
      </c>
      <c r="D5413" s="5" t="n">
        <v>44816.63200231481</v>
      </c>
      <c r="E5413" s="5" t="n">
        <v>44816.63204861111</v>
      </c>
      <c r="F5413" t="n">
        <v>29</v>
      </c>
      <c r="G5413" t="n">
        <v>0</v>
      </c>
      <c r="H5413" t="n">
        <v>29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7414</v>
      </c>
      <c r="B5414" t="inlineStr">
        <is>
          <t>MQ TEST</t>
        </is>
      </c>
      <c r="C5414" t="n">
        <v>5407</v>
      </c>
      <c r="D5414" s="5" t="n">
        <v>44816.63204861111</v>
      </c>
      <c r="E5414" s="5" t="n">
        <v>44816.63209490741</v>
      </c>
      <c r="F5414" t="n">
        <v>29</v>
      </c>
      <c r="G5414" t="n">
        <v>0</v>
      </c>
      <c r="H5414" t="n">
        <v>29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7415</v>
      </c>
      <c r="B5415" t="inlineStr">
        <is>
          <t>MQ TEST</t>
        </is>
      </c>
      <c r="C5415" t="n">
        <v>5408</v>
      </c>
      <c r="D5415" s="5" t="n">
        <v>44816.63209490741</v>
      </c>
      <c r="E5415" s="5" t="n">
        <v>44816.63214120371</v>
      </c>
      <c r="F5415" t="n">
        <v>29</v>
      </c>
      <c r="G5415" t="n">
        <v>0</v>
      </c>
      <c r="H5415" t="n">
        <v>29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7416</v>
      </c>
      <c r="B5416" t="inlineStr">
        <is>
          <t>MQ TEST</t>
        </is>
      </c>
      <c r="C5416" t="n">
        <v>5409</v>
      </c>
      <c r="D5416" s="5" t="n">
        <v>44816.63214120371</v>
      </c>
      <c r="E5416" s="5" t="n">
        <v>44816.6321875</v>
      </c>
      <c r="F5416" t="n">
        <v>29</v>
      </c>
      <c r="G5416" t="n">
        <v>0</v>
      </c>
      <c r="H5416" t="n">
        <v>29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7417</v>
      </c>
      <c r="B5417" t="inlineStr">
        <is>
          <t>MQ TEST</t>
        </is>
      </c>
      <c r="C5417" t="n">
        <v>5410</v>
      </c>
      <c r="D5417" s="5" t="n">
        <v>44816.6321875</v>
      </c>
      <c r="E5417" s="5" t="n">
        <v>44816.6322337963</v>
      </c>
      <c r="F5417" t="n">
        <v>28.9</v>
      </c>
      <c r="G5417" t="n">
        <v>0</v>
      </c>
      <c r="H5417" t="n">
        <v>28.9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7418</v>
      </c>
      <c r="B5418" t="inlineStr">
        <is>
          <t>MQ TEST</t>
        </is>
      </c>
      <c r="C5418" t="n">
        <v>5411</v>
      </c>
      <c r="D5418" s="5" t="n">
        <v>44816.6322337963</v>
      </c>
      <c r="E5418" s="5" t="n">
        <v>44816.63228009259</v>
      </c>
      <c r="F5418" t="n">
        <v>28.9</v>
      </c>
      <c r="G5418" t="n">
        <v>0</v>
      </c>
      <c r="H5418" t="n">
        <v>28.9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7419</v>
      </c>
      <c r="B5419" t="inlineStr">
        <is>
          <t>MQ TEST</t>
        </is>
      </c>
      <c r="C5419" t="n">
        <v>5412</v>
      </c>
      <c r="D5419" s="5" t="n">
        <v>44816.63228009259</v>
      </c>
      <c r="E5419" s="5" t="n">
        <v>44816.63232638889</v>
      </c>
      <c r="F5419" t="n">
        <v>28.9</v>
      </c>
      <c r="G5419" t="n">
        <v>0</v>
      </c>
      <c r="H5419" t="n">
        <v>28.9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7420</v>
      </c>
      <c r="B5420" t="inlineStr">
        <is>
          <t>MQ TEST</t>
        </is>
      </c>
      <c r="C5420" t="n">
        <v>5413</v>
      </c>
      <c r="D5420" s="5" t="n">
        <v>44816.63232638889</v>
      </c>
      <c r="E5420" s="5" t="n">
        <v>44816.63237268518</v>
      </c>
      <c r="F5420" t="n">
        <v>28.9</v>
      </c>
      <c r="G5420" t="n">
        <v>0</v>
      </c>
      <c r="H5420" t="n">
        <v>28.9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7421</v>
      </c>
      <c r="B5421" t="inlineStr">
        <is>
          <t>MQ TEST</t>
        </is>
      </c>
      <c r="C5421" t="n">
        <v>5414</v>
      </c>
      <c r="D5421" s="5" t="n">
        <v>44816.63237268518</v>
      </c>
      <c r="E5421" s="5" t="n">
        <v>44816.63241898148</v>
      </c>
      <c r="F5421" t="n">
        <v>28.9</v>
      </c>
      <c r="G5421" t="n">
        <v>0</v>
      </c>
      <c r="H5421" t="n">
        <v>28.9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7422</v>
      </c>
      <c r="B5422" t="inlineStr">
        <is>
          <t>MQ TEST</t>
        </is>
      </c>
      <c r="C5422" t="n">
        <v>5415</v>
      </c>
      <c r="D5422" s="5" t="n">
        <v>44816.63241898148</v>
      </c>
      <c r="E5422" s="5" t="n">
        <v>44816.63246527778</v>
      </c>
      <c r="F5422" t="n">
        <v>28.9</v>
      </c>
      <c r="G5422" t="n">
        <v>0</v>
      </c>
      <c r="H5422" t="n">
        <v>28.9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7423</v>
      </c>
      <c r="B5423" t="inlineStr">
        <is>
          <t>MQ TEST</t>
        </is>
      </c>
      <c r="C5423" t="n">
        <v>5416</v>
      </c>
      <c r="D5423" s="5" t="n">
        <v>44816.63246527778</v>
      </c>
      <c r="E5423" s="5" t="n">
        <v>44816.63251157408</v>
      </c>
      <c r="F5423" t="n">
        <v>28.9</v>
      </c>
      <c r="G5423" t="n">
        <v>0</v>
      </c>
      <c r="H5423" t="n">
        <v>28.9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7424</v>
      </c>
      <c r="B5424" t="inlineStr">
        <is>
          <t>MQ TEST</t>
        </is>
      </c>
      <c r="C5424" t="n">
        <v>5417</v>
      </c>
      <c r="D5424" s="5" t="n">
        <v>44816.63251157408</v>
      </c>
      <c r="E5424" s="5" t="n">
        <v>44816.63255787037</v>
      </c>
      <c r="F5424" t="n">
        <v>28.9</v>
      </c>
      <c r="G5424" t="n">
        <v>0</v>
      </c>
      <c r="H5424" t="n">
        <v>28.9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7425</v>
      </c>
      <c r="B5425" t="inlineStr">
        <is>
          <t>MQ TEST</t>
        </is>
      </c>
      <c r="C5425" t="n">
        <v>5418</v>
      </c>
      <c r="D5425" s="5" t="n">
        <v>44816.63255787037</v>
      </c>
      <c r="E5425" s="5" t="n">
        <v>44816.63261574074</v>
      </c>
      <c r="F5425" t="n">
        <v>28.9</v>
      </c>
      <c r="G5425" t="n">
        <v>0</v>
      </c>
      <c r="H5425" t="n">
        <v>28.9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7426</v>
      </c>
      <c r="B5426" t="inlineStr">
        <is>
          <t>MQ TEST</t>
        </is>
      </c>
      <c r="C5426" t="n">
        <v>5419</v>
      </c>
      <c r="D5426" s="5" t="n">
        <v>44816.63261574074</v>
      </c>
      <c r="E5426" s="5" t="n">
        <v>44816.63265046296</v>
      </c>
      <c r="F5426" t="n">
        <v>28.9</v>
      </c>
      <c r="G5426" t="n">
        <v>0</v>
      </c>
      <c r="H5426" t="n">
        <v>28.9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7427</v>
      </c>
      <c r="B5427" t="inlineStr">
        <is>
          <t>MQ TEST</t>
        </is>
      </c>
      <c r="C5427" t="n">
        <v>5420</v>
      </c>
      <c r="D5427" s="5" t="n">
        <v>44816.63265046296</v>
      </c>
      <c r="E5427" s="5" t="n">
        <v>44816.63269675926</v>
      </c>
      <c r="F5427" t="n">
        <v>28.9</v>
      </c>
      <c r="G5427" t="n">
        <v>0</v>
      </c>
      <c r="H5427" t="n">
        <v>28.9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7428</v>
      </c>
      <c r="B5428" t="inlineStr">
        <is>
          <t>MQ TEST</t>
        </is>
      </c>
      <c r="C5428" t="n">
        <v>5421</v>
      </c>
      <c r="D5428" s="5" t="n">
        <v>44816.63269675926</v>
      </c>
      <c r="E5428" s="5" t="n">
        <v>44816.63274305555</v>
      </c>
      <c r="F5428" t="n">
        <v>28.9</v>
      </c>
      <c r="G5428" t="n">
        <v>0</v>
      </c>
      <c r="H5428" t="n">
        <v>28.9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7429</v>
      </c>
      <c r="B5429" t="inlineStr">
        <is>
          <t>MQ TEST</t>
        </is>
      </c>
      <c r="C5429" t="n">
        <v>5422</v>
      </c>
      <c r="D5429" s="5" t="n">
        <v>44816.63274305555</v>
      </c>
      <c r="E5429" s="5" t="n">
        <v>44816.63278935185</v>
      </c>
      <c r="F5429" t="n">
        <v>28.9</v>
      </c>
      <c r="G5429" t="n">
        <v>0</v>
      </c>
      <c r="H5429" t="n">
        <v>28.9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7430</v>
      </c>
      <c r="B5430" t="inlineStr">
        <is>
          <t>MQ TEST</t>
        </is>
      </c>
      <c r="C5430" t="n">
        <v>5423</v>
      </c>
      <c r="D5430" s="5" t="n">
        <v>44816.63278935185</v>
      </c>
      <c r="E5430" s="5" t="n">
        <v>44816.63283564815</v>
      </c>
      <c r="F5430" t="n">
        <v>28.9</v>
      </c>
      <c r="G5430" t="n">
        <v>0</v>
      </c>
      <c r="H5430" t="n">
        <v>28.9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7431</v>
      </c>
      <c r="B5431" t="inlineStr">
        <is>
          <t>MQ TEST</t>
        </is>
      </c>
      <c r="C5431" t="n">
        <v>5424</v>
      </c>
      <c r="D5431" s="5" t="n">
        <v>44816.63283564815</v>
      </c>
      <c r="E5431" s="5" t="n">
        <v>44816.63288194445</v>
      </c>
      <c r="F5431" t="n">
        <v>28.9</v>
      </c>
      <c r="G5431" t="n">
        <v>0</v>
      </c>
      <c r="H5431" t="n">
        <v>28.9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7432</v>
      </c>
      <c r="B5432" t="inlineStr">
        <is>
          <t>MQ TEST</t>
        </is>
      </c>
      <c r="C5432" t="n">
        <v>5425</v>
      </c>
      <c r="D5432" s="5" t="n">
        <v>44816.63288194445</v>
      </c>
      <c r="E5432" s="5" t="n">
        <v>44816.63292824074</v>
      </c>
      <c r="F5432" t="n">
        <v>28.9</v>
      </c>
      <c r="G5432" t="n">
        <v>0</v>
      </c>
      <c r="H5432" t="n">
        <v>28.9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7433</v>
      </c>
      <c r="B5433" t="inlineStr">
        <is>
          <t>MQ TEST</t>
        </is>
      </c>
      <c r="C5433" t="n">
        <v>5426</v>
      </c>
      <c r="D5433" s="5" t="n">
        <v>44816.63292824074</v>
      </c>
      <c r="E5433" s="5" t="n">
        <v>44816.63297453704</v>
      </c>
      <c r="F5433" t="n">
        <v>28.9</v>
      </c>
      <c r="G5433" t="n">
        <v>0</v>
      </c>
      <c r="H5433" t="n">
        <v>28.9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7434</v>
      </c>
      <c r="B5434" t="inlineStr">
        <is>
          <t>MQ TEST</t>
        </is>
      </c>
      <c r="C5434" t="n">
        <v>5427</v>
      </c>
      <c r="D5434" s="5" t="n">
        <v>44816.63297453704</v>
      </c>
      <c r="E5434" s="5" t="n">
        <v>44816.63302083333</v>
      </c>
      <c r="F5434" t="n">
        <v>28.9</v>
      </c>
      <c r="G5434" t="n">
        <v>0</v>
      </c>
      <c r="H5434" t="n">
        <v>28.9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7435</v>
      </c>
      <c r="B5435" t="inlineStr">
        <is>
          <t>MQ TEST</t>
        </is>
      </c>
      <c r="C5435" t="n">
        <v>5428</v>
      </c>
      <c r="D5435" s="5" t="n">
        <v>44816.63302083333</v>
      </c>
      <c r="E5435" s="5" t="n">
        <v>44816.63306712963</v>
      </c>
      <c r="F5435" t="n">
        <v>28.9</v>
      </c>
      <c r="G5435" t="n">
        <v>0</v>
      </c>
      <c r="H5435" t="n">
        <v>28.9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7436</v>
      </c>
      <c r="B5436" t="inlineStr">
        <is>
          <t>MQ TEST</t>
        </is>
      </c>
      <c r="C5436" t="n">
        <v>5429</v>
      </c>
      <c r="D5436" s="5" t="n">
        <v>44816.63306712963</v>
      </c>
      <c r="E5436" s="5" t="n">
        <v>44816.63311342592</v>
      </c>
      <c r="F5436" t="n">
        <v>28.9</v>
      </c>
      <c r="G5436" t="n">
        <v>0</v>
      </c>
      <c r="H5436" t="n">
        <v>28.9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7437</v>
      </c>
      <c r="B5437" t="inlineStr">
        <is>
          <t>MQ TEST</t>
        </is>
      </c>
      <c r="C5437" t="n">
        <v>5430</v>
      </c>
      <c r="D5437" s="5" t="n">
        <v>44816.63311342592</v>
      </c>
      <c r="E5437" s="5" t="n">
        <v>44816.63315972222</v>
      </c>
      <c r="F5437" t="n">
        <v>28.9</v>
      </c>
      <c r="G5437" t="n">
        <v>0</v>
      </c>
      <c r="H5437" t="n">
        <v>28.9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7438</v>
      </c>
      <c r="B5438" t="inlineStr">
        <is>
          <t>MQ TEST</t>
        </is>
      </c>
      <c r="C5438" t="n">
        <v>5431</v>
      </c>
      <c r="D5438" s="5" t="n">
        <v>44816.63315972222</v>
      </c>
      <c r="E5438" s="5" t="n">
        <v>44816.63320601852</v>
      </c>
      <c r="F5438" t="n">
        <v>28.9</v>
      </c>
      <c r="G5438" t="n">
        <v>0</v>
      </c>
      <c r="H5438" t="n">
        <v>28.9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7439</v>
      </c>
      <c r="B5439" t="inlineStr">
        <is>
          <t>MQ TEST</t>
        </is>
      </c>
      <c r="C5439" t="n">
        <v>5432</v>
      </c>
      <c r="D5439" s="5" t="n">
        <v>44816.63320601852</v>
      </c>
      <c r="E5439" s="5" t="n">
        <v>44816.63325231482</v>
      </c>
      <c r="F5439" t="n">
        <v>28.9</v>
      </c>
      <c r="G5439" t="n">
        <v>0</v>
      </c>
      <c r="H5439" t="n">
        <v>28.9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7440</v>
      </c>
      <c r="B5440" t="inlineStr">
        <is>
          <t>MQ TEST</t>
        </is>
      </c>
      <c r="C5440" t="n">
        <v>5433</v>
      </c>
      <c r="D5440" s="5" t="n">
        <v>44816.63325231482</v>
      </c>
      <c r="E5440" s="5" t="n">
        <v>44816.63331018519</v>
      </c>
      <c r="F5440" t="n">
        <v>28.9</v>
      </c>
      <c r="G5440" t="n">
        <v>0</v>
      </c>
      <c r="H5440" t="n">
        <v>28.9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7441</v>
      </c>
      <c r="B5441" t="inlineStr">
        <is>
          <t>MQ TEST</t>
        </is>
      </c>
      <c r="C5441" t="n">
        <v>5434</v>
      </c>
      <c r="D5441" s="5" t="n">
        <v>44816.63331018519</v>
      </c>
      <c r="E5441" s="5" t="n">
        <v>44816.63334490741</v>
      </c>
      <c r="F5441" t="n">
        <v>28.8</v>
      </c>
      <c r="G5441" t="n">
        <v>0</v>
      </c>
      <c r="H5441" t="n">
        <v>28.8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7442</v>
      </c>
      <c r="B5442" t="inlineStr">
        <is>
          <t>MQ TEST</t>
        </is>
      </c>
      <c r="C5442" t="n">
        <v>5435</v>
      </c>
      <c r="D5442" s="5" t="n">
        <v>44816.63334490741</v>
      </c>
      <c r="E5442" s="5" t="n">
        <v>44816.6333912037</v>
      </c>
      <c r="F5442" t="n">
        <v>28.8</v>
      </c>
      <c r="G5442" t="n">
        <v>0</v>
      </c>
      <c r="H5442" t="n">
        <v>28.8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7443</v>
      </c>
      <c r="B5443" t="inlineStr">
        <is>
          <t>MQ TEST</t>
        </is>
      </c>
      <c r="C5443" t="n">
        <v>5436</v>
      </c>
      <c r="D5443" s="5" t="n">
        <v>44816.6333912037</v>
      </c>
      <c r="E5443" s="5" t="n">
        <v>44816.6334375</v>
      </c>
      <c r="F5443" t="n">
        <v>28.8</v>
      </c>
      <c r="G5443" t="n">
        <v>0</v>
      </c>
      <c r="H5443" t="n">
        <v>28.8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7444</v>
      </c>
      <c r="B5444" t="inlineStr">
        <is>
          <t>MQ TEST</t>
        </is>
      </c>
      <c r="C5444" t="n">
        <v>5437</v>
      </c>
      <c r="D5444" s="5" t="n">
        <v>44816.6334375</v>
      </c>
      <c r="E5444" s="5" t="n">
        <v>44816.63348379629</v>
      </c>
      <c r="F5444" t="n">
        <v>28.8</v>
      </c>
      <c r="G5444" t="n">
        <v>0</v>
      </c>
      <c r="H5444" t="n">
        <v>28.8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7445</v>
      </c>
      <c r="B5445" t="inlineStr">
        <is>
          <t>MQ TEST</t>
        </is>
      </c>
      <c r="C5445" t="n">
        <v>5438</v>
      </c>
      <c r="D5445" s="5" t="n">
        <v>44816.63348379629</v>
      </c>
      <c r="E5445" s="5" t="n">
        <v>44816.63353009259</v>
      </c>
      <c r="F5445" t="n">
        <v>28.8</v>
      </c>
      <c r="G5445" t="n">
        <v>0</v>
      </c>
      <c r="H5445" t="n">
        <v>28.8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7446</v>
      </c>
      <c r="B5446" t="inlineStr">
        <is>
          <t>MQ TEST</t>
        </is>
      </c>
      <c r="C5446" t="n">
        <v>5439</v>
      </c>
      <c r="D5446" s="5" t="n">
        <v>44816.63353009259</v>
      </c>
      <c r="E5446" s="5" t="n">
        <v>44816.63357638889</v>
      </c>
      <c r="F5446" t="n">
        <v>28.8</v>
      </c>
      <c r="G5446" t="n">
        <v>0</v>
      </c>
      <c r="H5446" t="n">
        <v>28.8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7447</v>
      </c>
      <c r="B5447" t="inlineStr">
        <is>
          <t>MQ TEST</t>
        </is>
      </c>
      <c r="C5447" t="n">
        <v>5440</v>
      </c>
      <c r="D5447" s="5" t="n">
        <v>44816.63357638889</v>
      </c>
      <c r="E5447" s="5" t="n">
        <v>44816.63362268519</v>
      </c>
      <c r="F5447" t="n">
        <v>28.8</v>
      </c>
      <c r="G5447" t="n">
        <v>0</v>
      </c>
      <c r="H5447" t="n">
        <v>28.8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7448</v>
      </c>
      <c r="B5448" t="inlineStr">
        <is>
          <t>MQ TEST</t>
        </is>
      </c>
      <c r="C5448" t="n">
        <v>5441</v>
      </c>
      <c r="D5448" s="5" t="n">
        <v>44816.63362268519</v>
      </c>
      <c r="E5448" s="5" t="n">
        <v>44816.63366898148</v>
      </c>
      <c r="F5448" t="n">
        <v>28.8</v>
      </c>
      <c r="G5448" t="n">
        <v>0</v>
      </c>
      <c r="H5448" t="n">
        <v>28.8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7449</v>
      </c>
      <c r="B5449" t="inlineStr">
        <is>
          <t>MQ TEST</t>
        </is>
      </c>
      <c r="C5449" t="n">
        <v>5442</v>
      </c>
      <c r="D5449" s="5" t="n">
        <v>44816.63366898148</v>
      </c>
      <c r="E5449" s="5" t="n">
        <v>44816.63371527778</v>
      </c>
      <c r="F5449" t="n">
        <v>28.7</v>
      </c>
      <c r="G5449" t="n">
        <v>0</v>
      </c>
      <c r="H5449" t="n">
        <v>28.7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7450</v>
      </c>
      <c r="B5450" t="inlineStr">
        <is>
          <t>MQ TEST</t>
        </is>
      </c>
      <c r="C5450" t="n">
        <v>5443</v>
      </c>
      <c r="D5450" s="5" t="n">
        <v>44816.63371527778</v>
      </c>
      <c r="E5450" s="5" t="n">
        <v>44816.63376157408</v>
      </c>
      <c r="F5450" t="n">
        <v>28.7</v>
      </c>
      <c r="G5450" t="n">
        <v>0</v>
      </c>
      <c r="H5450" t="n">
        <v>28.7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7451</v>
      </c>
      <c r="B5451" t="inlineStr">
        <is>
          <t>MQ TEST</t>
        </is>
      </c>
      <c r="C5451" t="n">
        <v>5444</v>
      </c>
      <c r="D5451" s="5" t="n">
        <v>44816.63376157408</v>
      </c>
      <c r="E5451" s="5" t="n">
        <v>44816.63380787037</v>
      </c>
      <c r="F5451" t="n">
        <v>28.7</v>
      </c>
      <c r="G5451" t="n">
        <v>0</v>
      </c>
      <c r="H5451" t="n">
        <v>28.7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7452</v>
      </c>
      <c r="B5452" t="inlineStr">
        <is>
          <t>MQ TEST</t>
        </is>
      </c>
      <c r="C5452" t="n">
        <v>5445</v>
      </c>
      <c r="D5452" s="5" t="n">
        <v>44816.63380787037</v>
      </c>
      <c r="E5452" s="5" t="n">
        <v>44816.63385416667</v>
      </c>
      <c r="F5452" t="n">
        <v>28.7</v>
      </c>
      <c r="G5452" t="n">
        <v>0</v>
      </c>
      <c r="H5452" t="n">
        <v>28.7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7453</v>
      </c>
      <c r="B5453" t="inlineStr">
        <is>
          <t>MQ TEST</t>
        </is>
      </c>
      <c r="C5453" t="n">
        <v>5446</v>
      </c>
      <c r="D5453" s="5" t="n">
        <v>44816.63385416667</v>
      </c>
      <c r="E5453" s="5" t="n">
        <v>44816.63390046296</v>
      </c>
      <c r="F5453" t="n">
        <v>28.7</v>
      </c>
      <c r="G5453" t="n">
        <v>0</v>
      </c>
      <c r="H5453" t="n">
        <v>28.7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7454</v>
      </c>
      <c r="B5454" t="inlineStr">
        <is>
          <t>MQ TEST</t>
        </is>
      </c>
      <c r="C5454" t="n">
        <v>5447</v>
      </c>
      <c r="D5454" s="5" t="n">
        <v>44816.63390046296</v>
      </c>
      <c r="E5454" s="5" t="n">
        <v>44816.63394675926</v>
      </c>
      <c r="F5454" t="n">
        <v>28.7</v>
      </c>
      <c r="G5454" t="n">
        <v>0</v>
      </c>
      <c r="H5454" t="n">
        <v>28.7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7455</v>
      </c>
      <c r="B5455" t="inlineStr">
        <is>
          <t>MQ TEST</t>
        </is>
      </c>
      <c r="C5455" t="n">
        <v>5448</v>
      </c>
      <c r="D5455" s="5" t="n">
        <v>44816.63394675926</v>
      </c>
      <c r="E5455" s="5" t="n">
        <v>44816.63400462963</v>
      </c>
      <c r="F5455" t="n">
        <v>28.7</v>
      </c>
      <c r="G5455" t="n">
        <v>0</v>
      </c>
      <c r="H5455" t="n">
        <v>28.7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7456</v>
      </c>
      <c r="B5456" t="inlineStr">
        <is>
          <t>MQ TEST</t>
        </is>
      </c>
      <c r="C5456" t="n">
        <v>5449</v>
      </c>
      <c r="D5456" s="5" t="n">
        <v>44816.63400462963</v>
      </c>
      <c r="E5456" s="5" t="n">
        <v>44816.63403935185</v>
      </c>
      <c r="F5456" t="n">
        <v>28.7</v>
      </c>
      <c r="G5456" t="n">
        <v>0</v>
      </c>
      <c r="H5456" t="n">
        <v>28.7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7457</v>
      </c>
      <c r="B5457" t="inlineStr">
        <is>
          <t>MQ TEST</t>
        </is>
      </c>
      <c r="C5457" t="n">
        <v>5450</v>
      </c>
      <c r="D5457" s="5" t="n">
        <v>44816.63403935185</v>
      </c>
      <c r="E5457" s="5" t="n">
        <v>44816.63408564815</v>
      </c>
      <c r="F5457" t="n">
        <v>28.7</v>
      </c>
      <c r="G5457" t="n">
        <v>0</v>
      </c>
      <c r="H5457" t="n">
        <v>28.7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7458</v>
      </c>
      <c r="B5458" t="inlineStr">
        <is>
          <t>MQ TEST</t>
        </is>
      </c>
      <c r="C5458" t="n">
        <v>5451</v>
      </c>
      <c r="D5458" s="5" t="n">
        <v>44816.63408564815</v>
      </c>
      <c r="E5458" s="5" t="n">
        <v>44816.63413194445</v>
      </c>
      <c r="F5458" t="n">
        <v>28.7</v>
      </c>
      <c r="G5458" t="n">
        <v>0</v>
      </c>
      <c r="H5458" t="n">
        <v>28.7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7459</v>
      </c>
      <c r="B5459" t="inlineStr">
        <is>
          <t>MQ TEST</t>
        </is>
      </c>
      <c r="C5459" t="n">
        <v>5452</v>
      </c>
      <c r="D5459" s="5" t="n">
        <v>44816.63413194445</v>
      </c>
      <c r="E5459" s="5" t="n">
        <v>44816.63417824074</v>
      </c>
      <c r="F5459" t="n">
        <v>28.7</v>
      </c>
      <c r="G5459" t="n">
        <v>0</v>
      </c>
      <c r="H5459" t="n">
        <v>28.7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7460</v>
      </c>
      <c r="B5460" t="inlineStr">
        <is>
          <t>MQ TEST</t>
        </is>
      </c>
      <c r="C5460" t="n">
        <v>5453</v>
      </c>
      <c r="D5460" s="5" t="n">
        <v>44816.63417824074</v>
      </c>
      <c r="E5460" s="5" t="n">
        <v>44816.63422453704</v>
      </c>
      <c r="F5460" t="n">
        <v>28.7</v>
      </c>
      <c r="G5460" t="n">
        <v>0</v>
      </c>
      <c r="H5460" t="n">
        <v>28.7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7461</v>
      </c>
      <c r="B5461" t="inlineStr">
        <is>
          <t>MQ TEST</t>
        </is>
      </c>
      <c r="C5461" t="n">
        <v>5454</v>
      </c>
      <c r="D5461" s="5" t="n">
        <v>44816.63422453704</v>
      </c>
      <c r="E5461" s="5" t="n">
        <v>44816.63427083333</v>
      </c>
      <c r="F5461" t="n">
        <v>28.7</v>
      </c>
      <c r="G5461" t="n">
        <v>0</v>
      </c>
      <c r="H5461" t="n">
        <v>28.7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7462</v>
      </c>
      <c r="B5462" t="inlineStr">
        <is>
          <t>MQ TEST</t>
        </is>
      </c>
      <c r="C5462" t="n">
        <v>5455</v>
      </c>
      <c r="D5462" s="5" t="n">
        <v>44816.63427083333</v>
      </c>
      <c r="E5462" s="5" t="n">
        <v>44816.63431712963</v>
      </c>
      <c r="F5462" t="n">
        <v>28.7</v>
      </c>
      <c r="G5462" t="n">
        <v>0</v>
      </c>
      <c r="H5462" t="n">
        <v>28.7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7463</v>
      </c>
      <c r="B5463" t="inlineStr">
        <is>
          <t>MQ TEST</t>
        </is>
      </c>
      <c r="C5463" t="n">
        <v>5456</v>
      </c>
      <c r="D5463" s="5" t="n">
        <v>44816.63431712963</v>
      </c>
      <c r="E5463" s="5" t="n">
        <v>44816.63436342592</v>
      </c>
      <c r="F5463" t="n">
        <v>28.7</v>
      </c>
      <c r="G5463" t="n">
        <v>0</v>
      </c>
      <c r="H5463" t="n">
        <v>28.7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7464</v>
      </c>
      <c r="B5464" t="inlineStr">
        <is>
          <t>MQ TEST</t>
        </is>
      </c>
      <c r="C5464" t="n">
        <v>5457</v>
      </c>
      <c r="D5464" s="5" t="n">
        <v>44816.63436342592</v>
      </c>
      <c r="E5464" s="5" t="n">
        <v>44816.63440972222</v>
      </c>
      <c r="F5464" t="n">
        <v>28.7</v>
      </c>
      <c r="G5464" t="n">
        <v>0</v>
      </c>
      <c r="H5464" t="n">
        <v>28.7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7465</v>
      </c>
      <c r="B5465" t="inlineStr">
        <is>
          <t>MQ TEST</t>
        </is>
      </c>
      <c r="C5465" t="n">
        <v>5458</v>
      </c>
      <c r="D5465" s="5" t="n">
        <v>44816.63440972222</v>
      </c>
      <c r="E5465" s="5" t="n">
        <v>44816.63445601852</v>
      </c>
      <c r="F5465" t="n">
        <v>28.8</v>
      </c>
      <c r="G5465" t="n">
        <v>0</v>
      </c>
      <c r="H5465" t="n">
        <v>28.8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7466</v>
      </c>
      <c r="B5466" t="inlineStr">
        <is>
          <t>MQ TEST</t>
        </is>
      </c>
      <c r="C5466" t="n">
        <v>5459</v>
      </c>
      <c r="D5466" s="5" t="n">
        <v>44816.63445601852</v>
      </c>
      <c r="E5466" s="5" t="n">
        <v>44816.63450231482</v>
      </c>
      <c r="F5466" t="n">
        <v>28.8</v>
      </c>
      <c r="G5466" t="n">
        <v>0</v>
      </c>
      <c r="H5466" t="n">
        <v>28.8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7467</v>
      </c>
      <c r="B5467" t="inlineStr">
        <is>
          <t>MQ TEST</t>
        </is>
      </c>
      <c r="C5467" t="n">
        <v>5460</v>
      </c>
      <c r="D5467" s="5" t="n">
        <v>44816.63450231482</v>
      </c>
      <c r="E5467" s="5" t="n">
        <v>44816.63454861111</v>
      </c>
      <c r="F5467" t="n">
        <v>28.9</v>
      </c>
      <c r="G5467" t="n">
        <v>0</v>
      </c>
      <c r="H5467" t="n">
        <v>28.9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7468</v>
      </c>
      <c r="B5468" t="inlineStr">
        <is>
          <t>MQ TEST</t>
        </is>
      </c>
      <c r="C5468" t="n">
        <v>5461</v>
      </c>
      <c r="D5468" s="5" t="n">
        <v>44816.63454861111</v>
      </c>
      <c r="E5468" s="5" t="n">
        <v>44816.63459490741</v>
      </c>
      <c r="F5468" t="n">
        <v>28.9</v>
      </c>
      <c r="G5468" t="n">
        <v>0</v>
      </c>
      <c r="H5468" t="n">
        <v>28.9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7469</v>
      </c>
      <c r="B5469" t="inlineStr">
        <is>
          <t>MQ TEST</t>
        </is>
      </c>
      <c r="C5469" t="n">
        <v>5462</v>
      </c>
      <c r="D5469" s="5" t="n">
        <v>44816.63459490741</v>
      </c>
      <c r="E5469" s="5" t="n">
        <v>44816.6346412037</v>
      </c>
      <c r="F5469" t="n">
        <v>29</v>
      </c>
      <c r="G5469" t="n">
        <v>0</v>
      </c>
      <c r="H5469" t="n">
        <v>29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7470</v>
      </c>
      <c r="B5470" t="inlineStr">
        <is>
          <t>MQ TEST</t>
        </is>
      </c>
      <c r="C5470" t="n">
        <v>5463</v>
      </c>
      <c r="D5470" s="5" t="n">
        <v>44816.6346412037</v>
      </c>
      <c r="E5470" s="5" t="n">
        <v>44816.63469907407</v>
      </c>
      <c r="F5470" t="n">
        <v>29</v>
      </c>
      <c r="G5470" t="n">
        <v>0</v>
      </c>
      <c r="H5470" t="n">
        <v>29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7471</v>
      </c>
      <c r="B5471" t="inlineStr">
        <is>
          <t>MQ TEST</t>
        </is>
      </c>
      <c r="C5471" t="n">
        <v>5464</v>
      </c>
      <c r="D5471" s="5" t="n">
        <v>44816.63469907407</v>
      </c>
      <c r="E5471" s="5" t="n">
        <v>44816.63473379629</v>
      </c>
      <c r="F5471" t="n">
        <v>29.1</v>
      </c>
      <c r="G5471" t="n">
        <v>0</v>
      </c>
      <c r="H5471" t="n">
        <v>29.1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7472</v>
      </c>
      <c r="B5472" t="inlineStr">
        <is>
          <t>MQ TEST</t>
        </is>
      </c>
      <c r="C5472" t="n">
        <v>5465</v>
      </c>
      <c r="D5472" s="5" t="n">
        <v>44816.63473379629</v>
      </c>
      <c r="E5472" s="5" t="n">
        <v>44816.63478009259</v>
      </c>
      <c r="F5472" t="n">
        <v>29.2</v>
      </c>
      <c r="G5472" t="n">
        <v>0</v>
      </c>
      <c r="H5472" t="n">
        <v>29.2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7473</v>
      </c>
      <c r="B5473" t="inlineStr">
        <is>
          <t>MQ TEST</t>
        </is>
      </c>
      <c r="C5473" t="n">
        <v>5466</v>
      </c>
      <c r="D5473" s="5" t="n">
        <v>44816.63478009259</v>
      </c>
      <c r="E5473" s="5" t="n">
        <v>44816.63482638889</v>
      </c>
      <c r="F5473" t="n">
        <v>29.3</v>
      </c>
      <c r="G5473" t="n">
        <v>0</v>
      </c>
      <c r="H5473" t="n">
        <v>29.3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7474</v>
      </c>
      <c r="B5474" t="inlineStr">
        <is>
          <t>MQ TEST</t>
        </is>
      </c>
      <c r="C5474" t="n">
        <v>5467</v>
      </c>
      <c r="D5474" s="5" t="n">
        <v>44816.63482638889</v>
      </c>
      <c r="E5474" s="5" t="n">
        <v>44816.63487268519</v>
      </c>
      <c r="F5474" t="n">
        <v>29.5</v>
      </c>
      <c r="G5474" t="n">
        <v>0</v>
      </c>
      <c r="H5474" t="n">
        <v>29.5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7475</v>
      </c>
      <c r="B5475" t="inlineStr">
        <is>
          <t>MQ TEST</t>
        </is>
      </c>
      <c r="C5475" t="n">
        <v>5468</v>
      </c>
      <c r="D5475" s="5" t="n">
        <v>44816.63487268519</v>
      </c>
      <c r="E5475" s="5" t="n">
        <v>44816.63491898148</v>
      </c>
      <c r="F5475" t="n">
        <v>29.9</v>
      </c>
      <c r="G5475" t="n">
        <v>0</v>
      </c>
      <c r="H5475" t="n">
        <v>29.9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7476</v>
      </c>
      <c r="B5476" t="inlineStr">
        <is>
          <t>MQ TEST</t>
        </is>
      </c>
      <c r="C5476" t="n">
        <v>5469</v>
      </c>
      <c r="D5476" s="5" t="n">
        <v>44816.63491898148</v>
      </c>
      <c r="E5476" s="5" t="n">
        <v>44816.63496527778</v>
      </c>
      <c r="F5476" t="n">
        <v>30.6</v>
      </c>
      <c r="G5476" t="n">
        <v>0</v>
      </c>
      <c r="H5476" t="n">
        <v>30.6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7477</v>
      </c>
      <c r="B5477" t="inlineStr">
        <is>
          <t>MQ TEST</t>
        </is>
      </c>
      <c r="C5477" t="n">
        <v>5470</v>
      </c>
      <c r="D5477" s="5" t="n">
        <v>44816.63496527778</v>
      </c>
      <c r="E5477" s="5" t="n">
        <v>44816.63501157407</v>
      </c>
      <c r="F5477" t="n">
        <v>31.7</v>
      </c>
      <c r="G5477" t="n">
        <v>0</v>
      </c>
      <c r="H5477" t="n">
        <v>31.7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7478</v>
      </c>
      <c r="B5478" t="inlineStr">
        <is>
          <t>MQ TEST</t>
        </is>
      </c>
      <c r="C5478" t="n">
        <v>5471</v>
      </c>
      <c r="D5478" s="5" t="n">
        <v>44816.63501157407</v>
      </c>
      <c r="E5478" s="5" t="n">
        <v>44816.63505787037</v>
      </c>
      <c r="F5478" t="n">
        <v>33.9</v>
      </c>
      <c r="G5478" t="n">
        <v>0</v>
      </c>
      <c r="H5478" t="n">
        <v>33.9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7479</v>
      </c>
      <c r="B5479" t="inlineStr">
        <is>
          <t>MQ TEST</t>
        </is>
      </c>
      <c r="C5479" t="n">
        <v>5472</v>
      </c>
      <c r="D5479" s="5" t="n">
        <v>44816.63505787037</v>
      </c>
      <c r="E5479" s="5" t="n">
        <v>44816.63510416666</v>
      </c>
      <c r="F5479" t="n">
        <v>37.3</v>
      </c>
      <c r="G5479" t="n">
        <v>0</v>
      </c>
      <c r="H5479" t="n">
        <v>37.3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7480</v>
      </c>
      <c r="B5480" t="inlineStr">
        <is>
          <t>MQ TEST</t>
        </is>
      </c>
      <c r="C5480" t="n">
        <v>5473</v>
      </c>
      <c r="D5480" s="5" t="n">
        <v>44816.63510416666</v>
      </c>
      <c r="E5480" s="5" t="n">
        <v>44816.63515046296</v>
      </c>
      <c r="F5480" t="n">
        <v>43.7</v>
      </c>
      <c r="G5480" t="n">
        <v>0</v>
      </c>
      <c r="H5480" t="n">
        <v>43.7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7481</v>
      </c>
      <c r="B5481" t="inlineStr">
        <is>
          <t>MQ TEST</t>
        </is>
      </c>
      <c r="C5481" t="n">
        <v>5474</v>
      </c>
      <c r="D5481" s="5" t="n">
        <v>44816.63515046296</v>
      </c>
      <c r="E5481" s="5" t="n">
        <v>44816.63519675926</v>
      </c>
      <c r="F5481" t="n">
        <v>52</v>
      </c>
      <c r="G5481" t="n">
        <v>0</v>
      </c>
      <c r="H5481" t="n">
        <v>52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7482</v>
      </c>
      <c r="B5482" t="inlineStr">
        <is>
          <t>MQ TEST</t>
        </is>
      </c>
      <c r="C5482" t="n">
        <v>5475</v>
      </c>
      <c r="D5482" s="5" t="n">
        <v>44816.63519675926</v>
      </c>
      <c r="E5482" s="5" t="n">
        <v>44816.63524305556</v>
      </c>
      <c r="F5482" t="n">
        <v>64.09999999999999</v>
      </c>
      <c r="G5482" t="n">
        <v>0</v>
      </c>
      <c r="H5482" t="n">
        <v>64.09999999999999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7483</v>
      </c>
      <c r="B5483" t="inlineStr">
        <is>
          <t>MQ TEST</t>
        </is>
      </c>
      <c r="C5483" t="n">
        <v>5476</v>
      </c>
      <c r="D5483" s="5" t="n">
        <v>44816.63524305556</v>
      </c>
      <c r="E5483" s="5" t="n">
        <v>44816.63528935185</v>
      </c>
      <c r="F5483" t="n">
        <v>79.2</v>
      </c>
      <c r="G5483" t="n">
        <v>0</v>
      </c>
      <c r="H5483" t="n">
        <v>79.2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7484</v>
      </c>
      <c r="B5484" t="inlineStr">
        <is>
          <t>MQ TEST</t>
        </is>
      </c>
      <c r="C5484" t="n">
        <v>5477</v>
      </c>
      <c r="D5484" s="5" t="n">
        <v>44816.63528935185</v>
      </c>
      <c r="E5484" s="5" t="n">
        <v>44816.63533564815</v>
      </c>
      <c r="F5484" t="n">
        <v>99.40000000000001</v>
      </c>
      <c r="G5484" t="n">
        <v>0</v>
      </c>
      <c r="H5484" t="n">
        <v>99.40000000000001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7485</v>
      </c>
      <c r="B5485" t="inlineStr">
        <is>
          <t>MQ TEST</t>
        </is>
      </c>
      <c r="C5485" t="n">
        <v>5478</v>
      </c>
      <c r="D5485" s="5" t="n">
        <v>44816.63533564815</v>
      </c>
      <c r="E5485" s="5" t="n">
        <v>44816.63539351852</v>
      </c>
      <c r="F5485" t="n">
        <v>122</v>
      </c>
      <c r="G5485" t="n">
        <v>0</v>
      </c>
      <c r="H5485" t="n">
        <v>122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7486</v>
      </c>
      <c r="B5486" t="inlineStr">
        <is>
          <t>MQ TEST</t>
        </is>
      </c>
      <c r="C5486" t="n">
        <v>5479</v>
      </c>
      <c r="D5486" s="5" t="n">
        <v>44816.63539351852</v>
      </c>
      <c r="E5486" s="5" t="n">
        <v>44816.63542824074</v>
      </c>
      <c r="F5486" t="n">
        <v>147</v>
      </c>
      <c r="G5486" t="n">
        <v>0</v>
      </c>
      <c r="H5486" t="n">
        <v>147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7487</v>
      </c>
      <c r="B5487" t="inlineStr">
        <is>
          <t>MQ TEST</t>
        </is>
      </c>
      <c r="C5487" t="n">
        <v>5480</v>
      </c>
      <c r="D5487" s="5" t="n">
        <v>44816.63542824074</v>
      </c>
      <c r="E5487" s="5" t="n">
        <v>44816.63547453703</v>
      </c>
      <c r="F5487" t="n">
        <v>173</v>
      </c>
      <c r="G5487" t="n">
        <v>0</v>
      </c>
      <c r="H5487" t="n">
        <v>173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7488</v>
      </c>
      <c r="B5488" t="inlineStr">
        <is>
          <t>MQ TEST</t>
        </is>
      </c>
      <c r="C5488" t="n">
        <v>5481</v>
      </c>
      <c r="D5488" s="5" t="n">
        <v>44816.63547453703</v>
      </c>
      <c r="E5488" s="5" t="n">
        <v>44816.63552083333</v>
      </c>
      <c r="F5488" t="n">
        <v>198</v>
      </c>
      <c r="G5488" t="n">
        <v>0</v>
      </c>
      <c r="H5488" t="n">
        <v>198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7489</v>
      </c>
      <c r="B5489" t="inlineStr">
        <is>
          <t>MQ TEST</t>
        </is>
      </c>
      <c r="C5489" t="n">
        <v>5482</v>
      </c>
      <c r="D5489" s="5" t="n">
        <v>44816.63552083333</v>
      </c>
      <c r="E5489" s="5" t="n">
        <v>44816.63556712963</v>
      </c>
      <c r="F5489" t="n">
        <v>220</v>
      </c>
      <c r="G5489" t="n">
        <v>0</v>
      </c>
      <c r="H5489" t="n">
        <v>220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7490</v>
      </c>
      <c r="B5490" t="inlineStr">
        <is>
          <t>MQ TEST</t>
        </is>
      </c>
      <c r="C5490" t="n">
        <v>5483</v>
      </c>
      <c r="D5490" s="5" t="n">
        <v>44816.63556712963</v>
      </c>
      <c r="E5490" s="5" t="n">
        <v>44816.63561342593</v>
      </c>
      <c r="F5490" t="n">
        <v>238</v>
      </c>
      <c r="G5490" t="n">
        <v>0</v>
      </c>
      <c r="H5490" t="n">
        <v>238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7491</v>
      </c>
      <c r="B5491" t="inlineStr">
        <is>
          <t>MQ TEST</t>
        </is>
      </c>
      <c r="C5491" t="n">
        <v>5484</v>
      </c>
      <c r="D5491" s="5" t="n">
        <v>44816.63561342593</v>
      </c>
      <c r="E5491" s="5" t="n">
        <v>44816.63565972223</v>
      </c>
      <c r="F5491" t="n">
        <v>250</v>
      </c>
      <c r="G5491" t="n">
        <v>0</v>
      </c>
      <c r="H5491" t="n">
        <v>250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7492</v>
      </c>
      <c r="B5492" t="inlineStr">
        <is>
          <t>MQ TEST</t>
        </is>
      </c>
      <c r="C5492" t="n">
        <v>5485</v>
      </c>
      <c r="D5492" s="5" t="n">
        <v>44816.63565972223</v>
      </c>
      <c r="E5492" s="5" t="n">
        <v>44816.63570601852</v>
      </c>
      <c r="F5492" t="n">
        <v>256</v>
      </c>
      <c r="G5492" t="n">
        <v>0</v>
      </c>
      <c r="H5492" t="n">
        <v>256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7493</v>
      </c>
      <c r="B5493" t="inlineStr">
        <is>
          <t>MQ TEST</t>
        </is>
      </c>
      <c r="C5493" t="n">
        <v>5486</v>
      </c>
      <c r="D5493" s="5" t="n">
        <v>44816.63570601852</v>
      </c>
      <c r="E5493" s="5" t="n">
        <v>44816.63575231482</v>
      </c>
      <c r="F5493" t="n">
        <v>257</v>
      </c>
      <c r="G5493" t="n">
        <v>0</v>
      </c>
      <c r="H5493" t="n">
        <v>257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7494</v>
      </c>
      <c r="B5494" t="inlineStr">
        <is>
          <t>MQ TEST</t>
        </is>
      </c>
      <c r="C5494" t="n">
        <v>5487</v>
      </c>
      <c r="D5494" s="5" t="n">
        <v>44816.63575231482</v>
      </c>
      <c r="E5494" s="5" t="n">
        <v>44816.63579861111</v>
      </c>
      <c r="F5494" t="n">
        <v>252</v>
      </c>
      <c r="G5494" t="n">
        <v>0</v>
      </c>
      <c r="H5494" t="n">
        <v>252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7495</v>
      </c>
      <c r="B5495" t="inlineStr">
        <is>
          <t>MQ TEST</t>
        </is>
      </c>
      <c r="C5495" t="n">
        <v>5488</v>
      </c>
      <c r="D5495" s="5" t="n">
        <v>44816.63579861111</v>
      </c>
      <c r="E5495" s="5" t="n">
        <v>44816.63584490741</v>
      </c>
      <c r="F5495" t="n">
        <v>242</v>
      </c>
      <c r="G5495" t="n">
        <v>0</v>
      </c>
      <c r="H5495" t="n">
        <v>242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7496</v>
      </c>
      <c r="B5496" t="inlineStr">
        <is>
          <t>MQ TEST</t>
        </is>
      </c>
      <c r="C5496" t="n">
        <v>5489</v>
      </c>
      <c r="D5496" s="5" t="n">
        <v>44816.63584490741</v>
      </c>
      <c r="E5496" s="5" t="n">
        <v>44816.6358912037</v>
      </c>
      <c r="F5496" t="n">
        <v>228</v>
      </c>
      <c r="G5496" t="n">
        <v>0</v>
      </c>
      <c r="H5496" t="n">
        <v>228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7497</v>
      </c>
      <c r="B5497" t="inlineStr">
        <is>
          <t>MQ TEST</t>
        </is>
      </c>
      <c r="C5497" t="n">
        <v>5490</v>
      </c>
      <c r="D5497" s="5" t="n">
        <v>44816.6358912037</v>
      </c>
      <c r="E5497" s="5" t="n">
        <v>44816.6359375</v>
      </c>
      <c r="F5497" t="n">
        <v>212</v>
      </c>
      <c r="G5497" t="n">
        <v>0</v>
      </c>
      <c r="H5497" t="n">
        <v>212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7498</v>
      </c>
      <c r="B5498" t="inlineStr">
        <is>
          <t>MQ TEST</t>
        </is>
      </c>
      <c r="C5498" t="n">
        <v>5491</v>
      </c>
      <c r="D5498" s="5" t="n">
        <v>44816.6359375</v>
      </c>
      <c r="E5498" s="5" t="n">
        <v>44816.6359837963</v>
      </c>
      <c r="F5498" t="n">
        <v>194</v>
      </c>
      <c r="G5498" t="n">
        <v>0</v>
      </c>
      <c r="H5498" t="n">
        <v>194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7499</v>
      </c>
      <c r="B5499" t="inlineStr">
        <is>
          <t>MQ TEST</t>
        </is>
      </c>
      <c r="C5499" t="n">
        <v>5492</v>
      </c>
      <c r="D5499" s="5" t="n">
        <v>44816.6359837963</v>
      </c>
      <c r="E5499" s="5" t="n">
        <v>44816.6360300926</v>
      </c>
      <c r="F5499" t="n">
        <v>175</v>
      </c>
      <c r="G5499" t="n">
        <v>0</v>
      </c>
      <c r="H5499" t="n">
        <v>175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7500</v>
      </c>
      <c r="B5500" t="inlineStr">
        <is>
          <t>MQ TEST</t>
        </is>
      </c>
      <c r="C5500" t="n">
        <v>5493</v>
      </c>
      <c r="D5500" s="5" t="n">
        <v>44816.6360300926</v>
      </c>
      <c r="E5500" s="5" t="n">
        <v>44816.63608796296</v>
      </c>
      <c r="F5500" t="n">
        <v>157</v>
      </c>
      <c r="G5500" t="n">
        <v>0</v>
      </c>
      <c r="H5500" t="n">
        <v>157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7501</v>
      </c>
      <c r="B5501" t="inlineStr">
        <is>
          <t>MQ TEST</t>
        </is>
      </c>
      <c r="C5501" t="n">
        <v>5494</v>
      </c>
      <c r="D5501" s="5" t="n">
        <v>44816.63608796296</v>
      </c>
      <c r="E5501" s="5" t="n">
        <v>44816.63612268519</v>
      </c>
      <c r="F5501" t="n">
        <v>139</v>
      </c>
      <c r="G5501" t="n">
        <v>0</v>
      </c>
      <c r="H5501" t="n">
        <v>139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7502</v>
      </c>
      <c r="B5502" t="inlineStr">
        <is>
          <t>MQ TEST</t>
        </is>
      </c>
      <c r="C5502" t="n">
        <v>5495</v>
      </c>
      <c r="D5502" s="5" t="n">
        <v>44816.63612268519</v>
      </c>
      <c r="E5502" s="5" t="n">
        <v>44816.63616898148</v>
      </c>
      <c r="F5502" t="n">
        <v>123</v>
      </c>
      <c r="G5502" t="n">
        <v>0</v>
      </c>
      <c r="H5502" t="n">
        <v>123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7503</v>
      </c>
      <c r="B5503" t="inlineStr">
        <is>
          <t>MQ TEST</t>
        </is>
      </c>
      <c r="C5503" t="n">
        <v>5496</v>
      </c>
      <c r="D5503" s="5" t="n">
        <v>44816.63616898148</v>
      </c>
      <c r="E5503" s="5" t="n">
        <v>44816.63621527778</v>
      </c>
      <c r="F5503" t="n">
        <v>109</v>
      </c>
      <c r="G5503" t="n">
        <v>0</v>
      </c>
      <c r="H5503" t="n">
        <v>109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7504</v>
      </c>
      <c r="B5504" t="inlineStr">
        <is>
          <t>MQ TEST</t>
        </is>
      </c>
      <c r="C5504" t="n">
        <v>5497</v>
      </c>
      <c r="D5504" s="5" t="n">
        <v>44816.63621527778</v>
      </c>
      <c r="E5504" s="5" t="n">
        <v>44816.63626157407</v>
      </c>
      <c r="F5504" t="n">
        <v>95.2</v>
      </c>
      <c r="G5504" t="n">
        <v>0</v>
      </c>
      <c r="H5504" t="n">
        <v>95.2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7505</v>
      </c>
      <c r="B5505" t="inlineStr">
        <is>
          <t>MQ TEST</t>
        </is>
      </c>
      <c r="C5505" t="n">
        <v>5498</v>
      </c>
      <c r="D5505" s="5" t="n">
        <v>44816.63626157407</v>
      </c>
      <c r="E5505" s="5" t="n">
        <v>44816.63630787037</v>
      </c>
      <c r="F5505" t="n">
        <v>84.5</v>
      </c>
      <c r="G5505" t="n">
        <v>0</v>
      </c>
      <c r="H5505" t="n">
        <v>84.5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7506</v>
      </c>
      <c r="B5506" t="inlineStr">
        <is>
          <t>MQ TEST</t>
        </is>
      </c>
      <c r="C5506" t="n">
        <v>5499</v>
      </c>
      <c r="D5506" s="5" t="n">
        <v>44816.63630787037</v>
      </c>
      <c r="E5506" s="5" t="n">
        <v>44816.63635416667</v>
      </c>
      <c r="F5506" t="n">
        <v>75</v>
      </c>
      <c r="G5506" t="n">
        <v>0</v>
      </c>
      <c r="H5506" t="n">
        <v>75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7507</v>
      </c>
      <c r="B5507" t="inlineStr">
        <is>
          <t>MQ TEST</t>
        </is>
      </c>
      <c r="C5507" t="n">
        <v>5500</v>
      </c>
      <c r="D5507" s="5" t="n">
        <v>44816.63635416667</v>
      </c>
      <c r="E5507" s="5" t="n">
        <v>44816.63640046296</v>
      </c>
      <c r="F5507" t="n">
        <v>67</v>
      </c>
      <c r="G5507" t="n">
        <v>0</v>
      </c>
      <c r="H5507" t="n">
        <v>67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7508</v>
      </c>
      <c r="B5508" t="inlineStr">
        <is>
          <t>MQ TEST</t>
        </is>
      </c>
      <c r="C5508" t="n">
        <v>5501</v>
      </c>
      <c r="D5508" s="5" t="n">
        <v>44816.63640046296</v>
      </c>
      <c r="E5508" s="5" t="n">
        <v>44816.63644675926</v>
      </c>
      <c r="F5508" t="n">
        <v>61</v>
      </c>
      <c r="G5508" t="n">
        <v>0</v>
      </c>
      <c r="H5508" t="n">
        <v>61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7509</v>
      </c>
      <c r="B5509" t="inlineStr">
        <is>
          <t>MQ TEST</t>
        </is>
      </c>
      <c r="C5509" t="n">
        <v>5502</v>
      </c>
      <c r="D5509" s="5" t="n">
        <v>44816.63644675926</v>
      </c>
      <c r="E5509" s="5" t="n">
        <v>44816.63649305556</v>
      </c>
      <c r="F5509" t="n">
        <v>55.9</v>
      </c>
      <c r="G5509" t="n">
        <v>0</v>
      </c>
      <c r="H5509" t="n">
        <v>55.9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7510</v>
      </c>
      <c r="B5510" t="inlineStr">
        <is>
          <t>MQ TEST</t>
        </is>
      </c>
      <c r="C5510" t="n">
        <v>5503</v>
      </c>
      <c r="D5510" s="5" t="n">
        <v>44816.63649305556</v>
      </c>
      <c r="E5510" s="5" t="n">
        <v>44816.63653935185</v>
      </c>
      <c r="F5510" t="n">
        <v>51.7</v>
      </c>
      <c r="G5510" t="n">
        <v>0</v>
      </c>
      <c r="H5510" t="n">
        <v>51.7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7511</v>
      </c>
      <c r="B5511" t="inlineStr">
        <is>
          <t>MQ TEST</t>
        </is>
      </c>
      <c r="C5511" t="n">
        <v>5504</v>
      </c>
      <c r="D5511" s="5" t="n">
        <v>44816.63653935185</v>
      </c>
      <c r="E5511" s="5" t="n">
        <v>44816.63658564815</v>
      </c>
      <c r="F5511" t="n">
        <v>48.6</v>
      </c>
      <c r="G5511" t="n">
        <v>0</v>
      </c>
      <c r="H5511" t="n">
        <v>48.6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7512</v>
      </c>
      <c r="B5512" t="inlineStr">
        <is>
          <t>MQ TEST</t>
        </is>
      </c>
      <c r="C5512" t="n">
        <v>5505</v>
      </c>
      <c r="D5512" s="5" t="n">
        <v>44816.63658564815</v>
      </c>
      <c r="E5512" s="5" t="n">
        <v>44816.63663194444</v>
      </c>
      <c r="F5512" t="n">
        <v>45.9</v>
      </c>
      <c r="G5512" t="n">
        <v>0</v>
      </c>
      <c r="H5512" t="n">
        <v>45.9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7513</v>
      </c>
      <c r="B5513" t="inlineStr">
        <is>
          <t>MQ TEST</t>
        </is>
      </c>
      <c r="C5513" t="n">
        <v>5506</v>
      </c>
      <c r="D5513" s="5" t="n">
        <v>44816.63663194444</v>
      </c>
      <c r="E5513" s="5" t="n">
        <v>44816.63667824074</v>
      </c>
      <c r="F5513" t="n">
        <v>44</v>
      </c>
      <c r="G5513" t="n">
        <v>0</v>
      </c>
      <c r="H5513" t="n">
        <v>44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7514</v>
      </c>
      <c r="B5514" t="inlineStr">
        <is>
          <t>MQ TEST</t>
        </is>
      </c>
      <c r="C5514" t="n">
        <v>5507</v>
      </c>
      <c r="D5514" s="5" t="n">
        <v>44816.63667824074</v>
      </c>
      <c r="E5514" s="5" t="n">
        <v>44816.63672453703</v>
      </c>
      <c r="F5514" t="n">
        <v>42.4</v>
      </c>
      <c r="G5514" t="n">
        <v>0</v>
      </c>
      <c r="H5514" t="n">
        <v>42.4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7515</v>
      </c>
      <c r="B5515" t="inlineStr">
        <is>
          <t>MQ TEST</t>
        </is>
      </c>
      <c r="C5515" t="n">
        <v>5508</v>
      </c>
      <c r="D5515" s="5" t="n">
        <v>44816.63672453703</v>
      </c>
      <c r="E5515" s="5" t="n">
        <v>44816.6367824074</v>
      </c>
      <c r="F5515" t="n">
        <v>41.1</v>
      </c>
      <c r="G5515" t="n">
        <v>0</v>
      </c>
      <c r="H5515" t="n">
        <v>41.1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7516</v>
      </c>
      <c r="B5516" t="inlineStr">
        <is>
          <t>MQ TEST</t>
        </is>
      </c>
      <c r="C5516" t="n">
        <v>5509</v>
      </c>
      <c r="D5516" s="5" t="n">
        <v>44816.6367824074</v>
      </c>
      <c r="E5516" s="5" t="n">
        <v>44816.63681712963</v>
      </c>
      <c r="F5516" t="n">
        <v>40.2</v>
      </c>
      <c r="G5516" t="n">
        <v>0</v>
      </c>
      <c r="H5516" t="n">
        <v>40.2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7517</v>
      </c>
      <c r="B5517" t="inlineStr">
        <is>
          <t>MQ TEST</t>
        </is>
      </c>
      <c r="C5517" t="n">
        <v>5510</v>
      </c>
      <c r="D5517" s="5" t="n">
        <v>44816.63681712963</v>
      </c>
      <c r="E5517" s="5" t="n">
        <v>44816.63686342593</v>
      </c>
      <c r="F5517" t="n">
        <v>38.3</v>
      </c>
      <c r="G5517" t="n">
        <v>0</v>
      </c>
      <c r="H5517" t="n">
        <v>38.3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7518</v>
      </c>
      <c r="B5518" t="inlineStr">
        <is>
          <t>MQ TEST</t>
        </is>
      </c>
      <c r="C5518" t="n">
        <v>5511</v>
      </c>
      <c r="D5518" s="5" t="n">
        <v>44816.63686342593</v>
      </c>
      <c r="E5518" s="5" t="n">
        <v>44816.63690972222</v>
      </c>
      <c r="F5518" t="n">
        <v>37.7</v>
      </c>
      <c r="G5518" t="n">
        <v>0</v>
      </c>
      <c r="H5518" t="n">
        <v>37.7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7519</v>
      </c>
      <c r="B5519" t="inlineStr">
        <is>
          <t>MQ TEST</t>
        </is>
      </c>
      <c r="C5519" t="n">
        <v>5512</v>
      </c>
      <c r="D5519" s="5" t="n">
        <v>44816.63690972222</v>
      </c>
      <c r="E5519" s="5" t="n">
        <v>44816.63695601852</v>
      </c>
      <c r="F5519" t="n">
        <v>37.1</v>
      </c>
      <c r="G5519" t="n">
        <v>0</v>
      </c>
      <c r="H5519" t="n">
        <v>37.1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7520</v>
      </c>
      <c r="B5520" t="inlineStr">
        <is>
          <t>MQ TEST</t>
        </is>
      </c>
      <c r="C5520" t="n">
        <v>5513</v>
      </c>
      <c r="D5520" s="5" t="n">
        <v>44816.63695601852</v>
      </c>
      <c r="E5520" s="5" t="n">
        <v>44816.63700231481</v>
      </c>
      <c r="F5520" t="n">
        <v>36.7</v>
      </c>
      <c r="G5520" t="n">
        <v>0</v>
      </c>
      <c r="H5520" t="n">
        <v>36.7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7521</v>
      </c>
      <c r="B5521" t="inlineStr">
        <is>
          <t>MQ TEST</t>
        </is>
      </c>
      <c r="C5521" t="n">
        <v>5514</v>
      </c>
      <c r="D5521" s="5" t="n">
        <v>44816.63700231481</v>
      </c>
      <c r="E5521" s="5" t="n">
        <v>44816.63704861111</v>
      </c>
      <c r="F5521" t="n">
        <v>36.2</v>
      </c>
      <c r="G5521" t="n">
        <v>0</v>
      </c>
      <c r="H5521" t="n">
        <v>36.2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7522</v>
      </c>
      <c r="B5522" t="inlineStr">
        <is>
          <t>MQ TEST</t>
        </is>
      </c>
      <c r="C5522" t="n">
        <v>5515</v>
      </c>
      <c r="D5522" s="5" t="n">
        <v>44816.63704861111</v>
      </c>
      <c r="E5522" s="5" t="n">
        <v>44816.6370949074</v>
      </c>
      <c r="F5522" t="n">
        <v>35.9</v>
      </c>
      <c r="G5522" t="n">
        <v>0</v>
      </c>
      <c r="H5522" t="n">
        <v>35.9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7523</v>
      </c>
      <c r="B5523" t="inlineStr">
        <is>
          <t>MQ TEST</t>
        </is>
      </c>
      <c r="C5523" t="n">
        <v>5516</v>
      </c>
      <c r="D5523" s="5" t="n">
        <v>44816.6370949074</v>
      </c>
      <c r="E5523" s="5" t="n">
        <v>44816.6371412037</v>
      </c>
      <c r="F5523" t="n">
        <v>35.6</v>
      </c>
      <c r="G5523" t="n">
        <v>0</v>
      </c>
      <c r="H5523" t="n">
        <v>35.6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7524</v>
      </c>
      <c r="B5524" t="inlineStr">
        <is>
          <t>MQ TEST</t>
        </is>
      </c>
      <c r="C5524" t="n">
        <v>5517</v>
      </c>
      <c r="D5524" s="5" t="n">
        <v>44816.6371412037</v>
      </c>
      <c r="E5524" s="5" t="n">
        <v>44816.6371875</v>
      </c>
      <c r="F5524" t="n">
        <v>35.3</v>
      </c>
      <c r="G5524" t="n">
        <v>0</v>
      </c>
      <c r="H5524" t="n">
        <v>35.3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7525</v>
      </c>
      <c r="B5525" t="inlineStr">
        <is>
          <t>MQ TEST</t>
        </is>
      </c>
      <c r="C5525" t="n">
        <v>5518</v>
      </c>
      <c r="D5525" s="5" t="n">
        <v>44816.6371875</v>
      </c>
      <c r="E5525" s="5" t="n">
        <v>44816.6372337963</v>
      </c>
      <c r="F5525" t="n">
        <v>35</v>
      </c>
      <c r="G5525" t="n">
        <v>0</v>
      </c>
      <c r="H5525" t="n">
        <v>35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7526</v>
      </c>
      <c r="B5526" t="inlineStr">
        <is>
          <t>MQ TEST</t>
        </is>
      </c>
      <c r="C5526" t="n">
        <v>5519</v>
      </c>
      <c r="D5526" s="5" t="n">
        <v>44816.6372337963</v>
      </c>
      <c r="E5526" s="5" t="n">
        <v>44816.63728009259</v>
      </c>
      <c r="F5526" t="n">
        <v>34.8</v>
      </c>
      <c r="G5526" t="n">
        <v>0</v>
      </c>
      <c r="H5526" t="n">
        <v>34.8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7527</v>
      </c>
      <c r="B5527" t="inlineStr">
        <is>
          <t>MQ TEST</t>
        </is>
      </c>
      <c r="C5527" t="n">
        <v>5520</v>
      </c>
      <c r="D5527" s="5" t="n">
        <v>44816.63728009259</v>
      </c>
      <c r="E5527" s="5" t="n">
        <v>44816.63732638889</v>
      </c>
      <c r="F5527" t="n">
        <v>34.6</v>
      </c>
      <c r="G5527" t="n">
        <v>0</v>
      </c>
      <c r="H5527" t="n">
        <v>34.6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7528</v>
      </c>
      <c r="B5528" t="inlineStr">
        <is>
          <t>MQ TEST</t>
        </is>
      </c>
      <c r="C5528" t="n">
        <v>5521</v>
      </c>
      <c r="D5528" s="5" t="n">
        <v>44816.63732638889</v>
      </c>
      <c r="E5528" s="5" t="n">
        <v>44816.63737268518</v>
      </c>
      <c r="F5528" t="n">
        <v>34.4</v>
      </c>
      <c r="G5528" t="n">
        <v>0</v>
      </c>
      <c r="H5528" t="n">
        <v>34.4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7529</v>
      </c>
      <c r="B5529" t="inlineStr">
        <is>
          <t>MQ TEST</t>
        </is>
      </c>
      <c r="C5529" t="n">
        <v>5522</v>
      </c>
      <c r="D5529" s="5" t="n">
        <v>44816.63737268518</v>
      </c>
      <c r="E5529" s="5" t="n">
        <v>44816.63741898148</v>
      </c>
      <c r="F5529" t="n">
        <v>34.2</v>
      </c>
      <c r="G5529" t="n">
        <v>0</v>
      </c>
      <c r="H5529" t="n">
        <v>34.2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7530</v>
      </c>
      <c r="B5530" t="inlineStr">
        <is>
          <t>MQ TEST</t>
        </is>
      </c>
      <c r="C5530" t="n">
        <v>5523</v>
      </c>
      <c r="D5530" s="5" t="n">
        <v>44816.63741898148</v>
      </c>
      <c r="E5530" s="5" t="n">
        <v>44816.63747685185</v>
      </c>
      <c r="F5530" t="n">
        <v>34.1</v>
      </c>
      <c r="G5530" t="n">
        <v>0</v>
      </c>
      <c r="H5530" t="n">
        <v>34.1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7531</v>
      </c>
      <c r="B5531" t="inlineStr">
        <is>
          <t>MQ TEST</t>
        </is>
      </c>
      <c r="C5531" t="n">
        <v>5524</v>
      </c>
      <c r="D5531" s="5" t="n">
        <v>44816.63747685185</v>
      </c>
      <c r="E5531" s="5" t="n">
        <v>44816.63751157407</v>
      </c>
      <c r="F5531" t="n">
        <v>33.9</v>
      </c>
      <c r="G5531" t="n">
        <v>0</v>
      </c>
      <c r="H5531" t="n">
        <v>33.9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7532</v>
      </c>
      <c r="B5532" t="inlineStr">
        <is>
          <t>MQ TEST</t>
        </is>
      </c>
      <c r="C5532" t="n">
        <v>5525</v>
      </c>
      <c r="D5532" s="5" t="n">
        <v>44816.63751157407</v>
      </c>
      <c r="E5532" s="5" t="n">
        <v>44816.63755787037</v>
      </c>
      <c r="F5532" t="n">
        <v>33.8</v>
      </c>
      <c r="G5532" t="n">
        <v>0</v>
      </c>
      <c r="H5532" t="n">
        <v>33.8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7533</v>
      </c>
      <c r="B5533" t="inlineStr">
        <is>
          <t>MQ TEST</t>
        </is>
      </c>
      <c r="C5533" t="n">
        <v>5526</v>
      </c>
      <c r="D5533" s="5" t="n">
        <v>44816.63755787037</v>
      </c>
      <c r="E5533" s="5" t="n">
        <v>44816.63760416667</v>
      </c>
      <c r="F5533" t="n">
        <v>33.7</v>
      </c>
      <c r="G5533" t="n">
        <v>0</v>
      </c>
      <c r="H5533" t="n">
        <v>33.7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7534</v>
      </c>
      <c r="B5534" t="inlineStr">
        <is>
          <t>MQ TEST</t>
        </is>
      </c>
      <c r="C5534" t="n">
        <v>5527</v>
      </c>
      <c r="D5534" s="5" t="n">
        <v>44816.63760416667</v>
      </c>
      <c r="E5534" s="5" t="n">
        <v>44816.63765046297</v>
      </c>
      <c r="F5534" t="n">
        <v>33.5</v>
      </c>
      <c r="G5534" t="n">
        <v>0</v>
      </c>
      <c r="H5534" t="n">
        <v>33.5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7535</v>
      </c>
      <c r="B5535" t="inlineStr">
        <is>
          <t>MQ TEST</t>
        </is>
      </c>
      <c r="C5535" t="n">
        <v>5528</v>
      </c>
      <c r="D5535" s="5" t="n">
        <v>44816.63765046297</v>
      </c>
      <c r="E5535" s="5" t="n">
        <v>44816.63769675926</v>
      </c>
      <c r="F5535" t="n">
        <v>33.4</v>
      </c>
      <c r="G5535" t="n">
        <v>0</v>
      </c>
      <c r="H5535" t="n">
        <v>33.4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7536</v>
      </c>
      <c r="B5536" t="inlineStr">
        <is>
          <t>MQ TEST</t>
        </is>
      </c>
      <c r="C5536" t="n">
        <v>5529</v>
      </c>
      <c r="D5536" s="5" t="n">
        <v>44816.63769675926</v>
      </c>
      <c r="E5536" s="5" t="n">
        <v>44816.63774305556</v>
      </c>
      <c r="F5536" t="n">
        <v>33.3</v>
      </c>
      <c r="G5536" t="n">
        <v>0</v>
      </c>
      <c r="H5536" t="n">
        <v>33.3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7537</v>
      </c>
      <c r="B5537" t="inlineStr">
        <is>
          <t>MQ TEST</t>
        </is>
      </c>
      <c r="C5537" t="n">
        <v>5530</v>
      </c>
      <c r="D5537" s="5" t="n">
        <v>44816.63774305556</v>
      </c>
      <c r="E5537" s="5" t="n">
        <v>44816.63778935185</v>
      </c>
      <c r="F5537" t="n">
        <v>33.2</v>
      </c>
      <c r="G5537" t="n">
        <v>0</v>
      </c>
      <c r="H5537" t="n">
        <v>33.2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7538</v>
      </c>
      <c r="B5538" t="inlineStr">
        <is>
          <t>MQ TEST</t>
        </is>
      </c>
      <c r="C5538" t="n">
        <v>5531</v>
      </c>
      <c r="D5538" s="5" t="n">
        <v>44816.63778935185</v>
      </c>
      <c r="E5538" s="5" t="n">
        <v>44816.63783564815</v>
      </c>
      <c r="F5538" t="n">
        <v>33</v>
      </c>
      <c r="G5538" t="n">
        <v>0</v>
      </c>
      <c r="H5538" t="n">
        <v>33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7539</v>
      </c>
      <c r="B5539" t="inlineStr">
        <is>
          <t>MQ TEST</t>
        </is>
      </c>
      <c r="C5539" t="n">
        <v>5532</v>
      </c>
      <c r="D5539" s="5" t="n">
        <v>44816.63783564815</v>
      </c>
      <c r="E5539" s="5" t="n">
        <v>44816.63788194444</v>
      </c>
      <c r="F5539" t="n">
        <v>32.9</v>
      </c>
      <c r="G5539" t="n">
        <v>0</v>
      </c>
      <c r="H5539" t="n">
        <v>32.9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7540</v>
      </c>
      <c r="B5540" t="inlineStr">
        <is>
          <t>MQ TEST</t>
        </is>
      </c>
      <c r="C5540" t="n">
        <v>5533</v>
      </c>
      <c r="D5540" s="5" t="n">
        <v>44816.63788194444</v>
      </c>
      <c r="E5540" s="5" t="n">
        <v>44816.63792824074</v>
      </c>
      <c r="F5540" t="n">
        <v>32.8</v>
      </c>
      <c r="G5540" t="n">
        <v>0</v>
      </c>
      <c r="H5540" t="n">
        <v>32.8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7541</v>
      </c>
      <c r="B5541" t="inlineStr">
        <is>
          <t>MQ TEST</t>
        </is>
      </c>
      <c r="C5541" t="n">
        <v>5534</v>
      </c>
      <c r="D5541" s="5" t="n">
        <v>44816.63792824074</v>
      </c>
      <c r="E5541" s="5" t="n">
        <v>44816.63797453704</v>
      </c>
      <c r="F5541" t="n">
        <v>32.7</v>
      </c>
      <c r="G5541" t="n">
        <v>0</v>
      </c>
      <c r="H5541" t="n">
        <v>32.7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7542</v>
      </c>
      <c r="B5542" t="inlineStr">
        <is>
          <t>MQ TEST</t>
        </is>
      </c>
      <c r="C5542" t="n">
        <v>5535</v>
      </c>
      <c r="D5542" s="5" t="n">
        <v>44816.63797453704</v>
      </c>
      <c r="E5542" s="5" t="n">
        <v>44816.63802083334</v>
      </c>
      <c r="F5542" t="n">
        <v>32.6</v>
      </c>
      <c r="G5542" t="n">
        <v>0</v>
      </c>
      <c r="H5542" t="n">
        <v>32.6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7543</v>
      </c>
      <c r="B5543" t="inlineStr">
        <is>
          <t>MQ TEST</t>
        </is>
      </c>
      <c r="C5543" t="n">
        <v>5536</v>
      </c>
      <c r="D5543" s="5" t="n">
        <v>44816.63802083334</v>
      </c>
      <c r="E5543" s="5" t="n">
        <v>44816.63806712963</v>
      </c>
      <c r="F5543" t="n">
        <v>32.5</v>
      </c>
      <c r="G5543" t="n">
        <v>0</v>
      </c>
      <c r="H5543" t="n">
        <v>32.5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7544</v>
      </c>
      <c r="B5544" t="inlineStr">
        <is>
          <t>MQ TEST</t>
        </is>
      </c>
      <c r="C5544" t="n">
        <v>5537</v>
      </c>
      <c r="D5544" s="5" t="n">
        <v>44816.63806712963</v>
      </c>
      <c r="E5544" s="5" t="n">
        <v>44816.63811342593</v>
      </c>
      <c r="F5544" t="n">
        <v>32.5</v>
      </c>
      <c r="G5544" t="n">
        <v>0</v>
      </c>
      <c r="H5544" t="n">
        <v>32.5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7545</v>
      </c>
      <c r="B5545" t="inlineStr">
        <is>
          <t>MQ TEST</t>
        </is>
      </c>
      <c r="C5545" t="n">
        <v>5538</v>
      </c>
      <c r="D5545" s="5" t="n">
        <v>44816.63811342593</v>
      </c>
      <c r="E5545" s="5" t="n">
        <v>44816.6381712963</v>
      </c>
      <c r="F5545" t="n">
        <v>32.4</v>
      </c>
      <c r="G5545" t="n">
        <v>0</v>
      </c>
      <c r="H5545" t="n">
        <v>32.4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7546</v>
      </c>
      <c r="B5546" t="inlineStr">
        <is>
          <t>MQ TEST</t>
        </is>
      </c>
      <c r="C5546" t="n">
        <v>5539</v>
      </c>
      <c r="D5546" s="5" t="n">
        <v>44816.6381712963</v>
      </c>
      <c r="E5546" s="5" t="n">
        <v>44816.63820601852</v>
      </c>
      <c r="F5546" t="n">
        <v>32.3</v>
      </c>
      <c r="G5546" t="n">
        <v>0</v>
      </c>
      <c r="H5546" t="n">
        <v>32.3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7547</v>
      </c>
      <c r="B5547" t="inlineStr">
        <is>
          <t>MQ TEST</t>
        </is>
      </c>
      <c r="C5547" t="n">
        <v>5540</v>
      </c>
      <c r="D5547" s="5" t="n">
        <v>44816.63820601852</v>
      </c>
      <c r="E5547" s="5" t="n">
        <v>44816.63825231481</v>
      </c>
      <c r="F5547" t="n">
        <v>32.1</v>
      </c>
      <c r="G5547" t="n">
        <v>0</v>
      </c>
      <c r="H5547" t="n">
        <v>32.1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7548</v>
      </c>
      <c r="B5548" t="inlineStr">
        <is>
          <t>MQ TEST</t>
        </is>
      </c>
      <c r="C5548" t="n">
        <v>5541</v>
      </c>
      <c r="D5548" s="5" t="n">
        <v>44816.63825231481</v>
      </c>
      <c r="E5548" s="5" t="n">
        <v>44816.63829861111</v>
      </c>
      <c r="F5548" t="n">
        <v>32</v>
      </c>
      <c r="G5548" t="n">
        <v>0</v>
      </c>
      <c r="H5548" t="n">
        <v>32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7549</v>
      </c>
      <c r="B5549" t="inlineStr">
        <is>
          <t>MQ TEST</t>
        </is>
      </c>
      <c r="C5549" t="n">
        <v>5542</v>
      </c>
      <c r="D5549" s="5" t="n">
        <v>44816.63829861111</v>
      </c>
      <c r="E5549" s="5" t="n">
        <v>44816.63834490741</v>
      </c>
      <c r="F5549" t="n">
        <v>31.8</v>
      </c>
      <c r="G5549" t="n">
        <v>0</v>
      </c>
      <c r="H5549" t="n">
        <v>31.8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7550</v>
      </c>
      <c r="B5550" t="inlineStr">
        <is>
          <t>MQ TEST</t>
        </is>
      </c>
      <c r="C5550" t="n">
        <v>5543</v>
      </c>
      <c r="D5550" s="5" t="n">
        <v>44816.63834490741</v>
      </c>
      <c r="E5550" s="5" t="n">
        <v>44816.63839120371</v>
      </c>
      <c r="F5550" t="n">
        <v>31.7</v>
      </c>
      <c r="G5550" t="n">
        <v>0</v>
      </c>
      <c r="H5550" t="n">
        <v>31.7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7551</v>
      </c>
      <c r="B5551" t="inlineStr">
        <is>
          <t>MQ TEST</t>
        </is>
      </c>
      <c r="C5551" t="n">
        <v>5544</v>
      </c>
      <c r="D5551" s="5" t="n">
        <v>44816.63839120371</v>
      </c>
      <c r="E5551" s="5" t="n">
        <v>44816.6384375</v>
      </c>
      <c r="F5551" t="n">
        <v>31.5</v>
      </c>
      <c r="G5551" t="n">
        <v>0</v>
      </c>
      <c r="H5551" t="n">
        <v>31.5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7552</v>
      </c>
      <c r="B5552" t="inlineStr">
        <is>
          <t>MQ TEST</t>
        </is>
      </c>
      <c r="C5552" t="n">
        <v>5545</v>
      </c>
      <c r="D5552" s="5" t="n">
        <v>44816.6384375</v>
      </c>
      <c r="E5552" s="5" t="n">
        <v>44816.6384837963</v>
      </c>
      <c r="F5552" t="n">
        <v>31.3</v>
      </c>
      <c r="G5552" t="n">
        <v>0</v>
      </c>
      <c r="H5552" t="n">
        <v>31.3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7553</v>
      </c>
      <c r="B5553" t="inlineStr">
        <is>
          <t>MQ TEST</t>
        </is>
      </c>
      <c r="C5553" t="n">
        <v>5546</v>
      </c>
      <c r="D5553" s="5" t="n">
        <v>44816.6384837963</v>
      </c>
      <c r="E5553" s="5" t="n">
        <v>44816.63853009259</v>
      </c>
      <c r="F5553" t="n">
        <v>31</v>
      </c>
      <c r="G5553" t="n">
        <v>0</v>
      </c>
      <c r="H5553" t="n">
        <v>31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7554</v>
      </c>
      <c r="B5554" t="inlineStr">
        <is>
          <t>MQ TEST</t>
        </is>
      </c>
      <c r="C5554" t="n">
        <v>5547</v>
      </c>
      <c r="D5554" s="5" t="n">
        <v>44816.63853009259</v>
      </c>
      <c r="E5554" s="5" t="n">
        <v>44816.63857638889</v>
      </c>
      <c r="F5554" t="n">
        <v>30.8</v>
      </c>
      <c r="G5554" t="n">
        <v>0</v>
      </c>
      <c r="H5554" t="n">
        <v>30.8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7555</v>
      </c>
      <c r="B5555" t="inlineStr">
        <is>
          <t>MQ TEST</t>
        </is>
      </c>
      <c r="C5555" t="n">
        <v>5548</v>
      </c>
      <c r="D5555" s="5" t="n">
        <v>44816.63857638889</v>
      </c>
      <c r="E5555" s="5" t="n">
        <v>44816.63862268518</v>
      </c>
      <c r="F5555" t="n">
        <v>30.6</v>
      </c>
      <c r="G5555" t="n">
        <v>0</v>
      </c>
      <c r="H5555" t="n">
        <v>30.6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7556</v>
      </c>
      <c r="B5556" t="inlineStr">
        <is>
          <t>MQ TEST</t>
        </is>
      </c>
      <c r="C5556" t="n">
        <v>5549</v>
      </c>
      <c r="D5556" s="5" t="n">
        <v>44816.63862268518</v>
      </c>
      <c r="E5556" s="5" t="n">
        <v>44816.63866898148</v>
      </c>
      <c r="F5556" t="n">
        <v>30.3</v>
      </c>
      <c r="G5556" t="n">
        <v>0</v>
      </c>
      <c r="H5556" t="n">
        <v>30.3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7557</v>
      </c>
      <c r="B5557" t="inlineStr">
        <is>
          <t>MQ TEST</t>
        </is>
      </c>
      <c r="C5557" t="n">
        <v>5550</v>
      </c>
      <c r="D5557" s="5" t="n">
        <v>44816.63866898148</v>
      </c>
      <c r="E5557" s="5" t="n">
        <v>44816.63871527778</v>
      </c>
      <c r="F5557" t="n">
        <v>30.2</v>
      </c>
      <c r="G5557" t="n">
        <v>0</v>
      </c>
      <c r="H5557" t="n">
        <v>30.2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7558</v>
      </c>
      <c r="B5558" t="inlineStr">
        <is>
          <t>MQ TEST</t>
        </is>
      </c>
      <c r="C5558" t="n">
        <v>5551</v>
      </c>
      <c r="D5558" s="5" t="n">
        <v>44816.63871527778</v>
      </c>
      <c r="E5558" s="5" t="n">
        <v>44816.63876157408</v>
      </c>
      <c r="F5558" t="n">
        <v>30</v>
      </c>
      <c r="G5558" t="n">
        <v>0</v>
      </c>
      <c r="H5558" t="n">
        <v>30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7559</v>
      </c>
      <c r="B5559" t="inlineStr">
        <is>
          <t>MQ TEST</t>
        </is>
      </c>
      <c r="C5559" t="n">
        <v>5552</v>
      </c>
      <c r="D5559" s="5" t="n">
        <v>44816.63876157408</v>
      </c>
      <c r="E5559" s="5" t="n">
        <v>44816.63880787037</v>
      </c>
      <c r="F5559" t="n">
        <v>29.9</v>
      </c>
      <c r="G5559" t="n">
        <v>0</v>
      </c>
      <c r="H5559" t="n">
        <v>29.9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7560</v>
      </c>
      <c r="B5560" t="inlineStr">
        <is>
          <t>MQ TEST</t>
        </is>
      </c>
      <c r="C5560" t="n">
        <v>5553</v>
      </c>
      <c r="D5560" s="5" t="n">
        <v>44816.63880787037</v>
      </c>
      <c r="E5560" s="5" t="n">
        <v>44816.63886574074</v>
      </c>
      <c r="F5560" t="n">
        <v>29.7</v>
      </c>
      <c r="G5560" t="n">
        <v>0</v>
      </c>
      <c r="H5560" t="n">
        <v>29.7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7561</v>
      </c>
      <c r="B5561" t="inlineStr">
        <is>
          <t>MQ TEST</t>
        </is>
      </c>
      <c r="C5561" t="n">
        <v>5554</v>
      </c>
      <c r="D5561" s="5" t="n">
        <v>44816.63886574074</v>
      </c>
      <c r="E5561" s="5" t="n">
        <v>44816.63890046296</v>
      </c>
      <c r="F5561" t="n">
        <v>29.6</v>
      </c>
      <c r="G5561" t="n">
        <v>0</v>
      </c>
      <c r="H5561" t="n">
        <v>29.6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7562</v>
      </c>
      <c r="B5562" t="inlineStr">
        <is>
          <t>MQ TEST</t>
        </is>
      </c>
      <c r="C5562" t="n">
        <v>5555</v>
      </c>
      <c r="D5562" s="5" t="n">
        <v>44816.63890046296</v>
      </c>
      <c r="E5562" s="5" t="n">
        <v>44816.63894675926</v>
      </c>
      <c r="F5562" t="n">
        <v>29.5</v>
      </c>
      <c r="G5562" t="n">
        <v>0</v>
      </c>
      <c r="H5562" t="n">
        <v>29.5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7563</v>
      </c>
      <c r="B5563" t="inlineStr">
        <is>
          <t>MQ TEST</t>
        </is>
      </c>
      <c r="C5563" t="n">
        <v>5556</v>
      </c>
      <c r="D5563" s="5" t="n">
        <v>44816.63894675926</v>
      </c>
      <c r="E5563" s="5" t="n">
        <v>44816.63899305555</v>
      </c>
      <c r="F5563" t="n">
        <v>29.4</v>
      </c>
      <c r="G5563" t="n">
        <v>0</v>
      </c>
      <c r="H5563" t="n">
        <v>29.4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7564</v>
      </c>
      <c r="B5564" t="inlineStr">
        <is>
          <t>MQ TEST</t>
        </is>
      </c>
      <c r="C5564" t="n">
        <v>5557</v>
      </c>
      <c r="D5564" s="5" t="n">
        <v>44816.63899305555</v>
      </c>
      <c r="E5564" s="5" t="n">
        <v>44816.63903935185</v>
      </c>
      <c r="F5564" t="n">
        <v>29.4</v>
      </c>
      <c r="G5564" t="n">
        <v>0</v>
      </c>
      <c r="H5564" t="n">
        <v>29.4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7565</v>
      </c>
      <c r="B5565" t="inlineStr">
        <is>
          <t>MQ TEST</t>
        </is>
      </c>
      <c r="C5565" t="n">
        <v>5558</v>
      </c>
      <c r="D5565" s="5" t="n">
        <v>44816.63903935185</v>
      </c>
      <c r="E5565" s="5" t="n">
        <v>44816.63908564814</v>
      </c>
      <c r="F5565" t="n">
        <v>29.3</v>
      </c>
      <c r="G5565" t="n">
        <v>0</v>
      </c>
      <c r="H5565" t="n">
        <v>29.3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7566</v>
      </c>
      <c r="B5566" t="inlineStr">
        <is>
          <t>MQ TEST</t>
        </is>
      </c>
      <c r="C5566" t="n">
        <v>5559</v>
      </c>
      <c r="D5566" s="5" t="n">
        <v>44816.63908564814</v>
      </c>
      <c r="E5566" s="5" t="n">
        <v>44816.63913194444</v>
      </c>
      <c r="F5566" t="n">
        <v>29.2</v>
      </c>
      <c r="G5566" t="n">
        <v>0</v>
      </c>
      <c r="H5566" t="n">
        <v>29.2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7567</v>
      </c>
      <c r="B5567" t="inlineStr">
        <is>
          <t>MQ TEST</t>
        </is>
      </c>
      <c r="C5567" t="n">
        <v>5560</v>
      </c>
      <c r="D5567" s="5" t="n">
        <v>44816.63913194444</v>
      </c>
      <c r="E5567" s="5" t="n">
        <v>44816.63917824074</v>
      </c>
      <c r="F5567" t="n">
        <v>29.1</v>
      </c>
      <c r="G5567" t="n">
        <v>0</v>
      </c>
      <c r="H5567" t="n">
        <v>29.1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7568</v>
      </c>
      <c r="B5568" t="inlineStr">
        <is>
          <t>MQ TEST</t>
        </is>
      </c>
      <c r="C5568" t="n">
        <v>5561</v>
      </c>
      <c r="D5568" s="5" t="n">
        <v>44816.63917824074</v>
      </c>
      <c r="E5568" s="5" t="n">
        <v>44816.63922453704</v>
      </c>
      <c r="F5568" t="n">
        <v>29.1</v>
      </c>
      <c r="G5568" t="n">
        <v>0</v>
      </c>
      <c r="H5568" t="n">
        <v>29.1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7569</v>
      </c>
      <c r="B5569" t="inlineStr">
        <is>
          <t>MQ TEST</t>
        </is>
      </c>
      <c r="C5569" t="n">
        <v>5562</v>
      </c>
      <c r="D5569" s="5" t="n">
        <v>44816.63922453704</v>
      </c>
      <c r="E5569" s="5" t="n">
        <v>44816.63927083334</v>
      </c>
      <c r="F5569" t="n">
        <v>29.1</v>
      </c>
      <c r="G5569" t="n">
        <v>0</v>
      </c>
      <c r="H5569" t="n">
        <v>29.1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7570</v>
      </c>
      <c r="B5570" t="inlineStr">
        <is>
          <t>MQ TEST</t>
        </is>
      </c>
      <c r="C5570" t="n">
        <v>5563</v>
      </c>
      <c r="D5570" s="5" t="n">
        <v>44816.63927083334</v>
      </c>
      <c r="E5570" s="5" t="n">
        <v>44816.63931712963</v>
      </c>
      <c r="F5570" t="n">
        <v>29.1</v>
      </c>
      <c r="G5570" t="n">
        <v>0</v>
      </c>
      <c r="H5570" t="n">
        <v>29.1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7571</v>
      </c>
      <c r="B5571" t="inlineStr">
        <is>
          <t>MQ TEST</t>
        </is>
      </c>
      <c r="C5571" t="n">
        <v>5564</v>
      </c>
      <c r="D5571" s="5" t="n">
        <v>44816.63931712963</v>
      </c>
      <c r="E5571" s="5" t="n">
        <v>44816.63936342593</v>
      </c>
      <c r="F5571" t="n">
        <v>29.1</v>
      </c>
      <c r="G5571" t="n">
        <v>0</v>
      </c>
      <c r="H5571" t="n">
        <v>29.1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7572</v>
      </c>
      <c r="B5572" t="inlineStr">
        <is>
          <t>MQ TEST</t>
        </is>
      </c>
      <c r="C5572" t="n">
        <v>5565</v>
      </c>
      <c r="D5572" s="5" t="n">
        <v>44816.63936342593</v>
      </c>
      <c r="E5572" s="5" t="n">
        <v>44816.63940972222</v>
      </c>
      <c r="F5572" t="n">
        <v>29</v>
      </c>
      <c r="G5572" t="n">
        <v>0</v>
      </c>
      <c r="H5572" t="n">
        <v>29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7573</v>
      </c>
      <c r="B5573" t="inlineStr">
        <is>
          <t>MQ TEST</t>
        </is>
      </c>
      <c r="C5573" t="n">
        <v>5566</v>
      </c>
      <c r="D5573" s="5" t="n">
        <v>44816.63940972222</v>
      </c>
      <c r="E5573" s="5" t="n">
        <v>44816.63945601852</v>
      </c>
      <c r="F5573" t="n">
        <v>29</v>
      </c>
      <c r="G5573" t="n">
        <v>0</v>
      </c>
      <c r="H5573" t="n">
        <v>29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7574</v>
      </c>
      <c r="B5574" t="inlineStr">
        <is>
          <t>MQ TEST</t>
        </is>
      </c>
      <c r="C5574" t="n">
        <v>5567</v>
      </c>
      <c r="D5574" s="5" t="n">
        <v>44816.63945601852</v>
      </c>
      <c r="E5574" s="5" t="n">
        <v>44816.63950231481</v>
      </c>
      <c r="F5574" t="n">
        <v>29</v>
      </c>
      <c r="G5574" t="n">
        <v>0</v>
      </c>
      <c r="H5574" t="n">
        <v>29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7575</v>
      </c>
      <c r="B5575" t="inlineStr">
        <is>
          <t>MQ TEST</t>
        </is>
      </c>
      <c r="C5575" t="n">
        <v>5568</v>
      </c>
      <c r="D5575" s="5" t="n">
        <v>44816.63950231481</v>
      </c>
      <c r="E5575" s="5" t="n">
        <v>44816.63956018518</v>
      </c>
      <c r="F5575" t="n">
        <v>29</v>
      </c>
      <c r="G5575" t="n">
        <v>0</v>
      </c>
      <c r="H5575" t="n">
        <v>29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7576</v>
      </c>
      <c r="B5576" t="inlineStr">
        <is>
          <t>MQ TEST</t>
        </is>
      </c>
      <c r="C5576" t="n">
        <v>5569</v>
      </c>
      <c r="D5576" s="5" t="n">
        <v>44816.63956018518</v>
      </c>
      <c r="E5576" s="5" t="n">
        <v>44816.63959490741</v>
      </c>
      <c r="F5576" t="n">
        <v>29</v>
      </c>
      <c r="G5576" t="n">
        <v>0</v>
      </c>
      <c r="H5576" t="n">
        <v>29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7577</v>
      </c>
      <c r="B5577" t="inlineStr">
        <is>
          <t>MQ TEST</t>
        </is>
      </c>
      <c r="C5577" t="n">
        <v>5570</v>
      </c>
      <c r="D5577" s="5" t="n">
        <v>44816.63959490741</v>
      </c>
      <c r="E5577" s="5" t="n">
        <v>44816.63964120371</v>
      </c>
      <c r="F5577" t="n">
        <v>29</v>
      </c>
      <c r="G5577" t="n">
        <v>0</v>
      </c>
      <c r="H5577" t="n">
        <v>29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7578</v>
      </c>
      <c r="B5578" t="inlineStr">
        <is>
          <t>MQ TEST</t>
        </is>
      </c>
      <c r="C5578" t="n">
        <v>5571</v>
      </c>
      <c r="D5578" s="5" t="n">
        <v>44816.63964120371</v>
      </c>
      <c r="E5578" s="5" t="n">
        <v>44816.6396875</v>
      </c>
      <c r="F5578" t="n">
        <v>29</v>
      </c>
      <c r="G5578" t="n">
        <v>0</v>
      </c>
      <c r="H5578" t="n">
        <v>29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7579</v>
      </c>
      <c r="B5579" t="inlineStr">
        <is>
          <t>MQ TEST</t>
        </is>
      </c>
      <c r="C5579" t="n">
        <v>5572</v>
      </c>
      <c r="D5579" s="5" t="n">
        <v>44816.6396875</v>
      </c>
      <c r="E5579" s="5" t="n">
        <v>44816.6397337963</v>
      </c>
      <c r="F5579" t="n">
        <v>29</v>
      </c>
      <c r="G5579" t="n">
        <v>0</v>
      </c>
      <c r="H5579" t="n">
        <v>29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7580</v>
      </c>
      <c r="B5580" t="inlineStr">
        <is>
          <t>MQ TEST</t>
        </is>
      </c>
      <c r="C5580" t="n">
        <v>5573</v>
      </c>
      <c r="D5580" s="5" t="n">
        <v>44816.6397337963</v>
      </c>
      <c r="E5580" s="5" t="n">
        <v>44816.63978009259</v>
      </c>
      <c r="F5580" t="n">
        <v>29</v>
      </c>
      <c r="G5580" t="n">
        <v>0</v>
      </c>
      <c r="H5580" t="n">
        <v>29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7581</v>
      </c>
      <c r="B5581" t="inlineStr">
        <is>
          <t>MQ TEST</t>
        </is>
      </c>
      <c r="C5581" t="n">
        <v>5574</v>
      </c>
      <c r="D5581" s="5" t="n">
        <v>44816.63978009259</v>
      </c>
      <c r="E5581" s="5" t="n">
        <v>44816.64063657408</v>
      </c>
      <c r="F5581" t="n">
        <v>28.5</v>
      </c>
      <c r="G5581" t="n">
        <v>0</v>
      </c>
      <c r="H5581" t="n">
        <v>28.5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7582</v>
      </c>
      <c r="B5582" t="inlineStr">
        <is>
          <t>MQ TEST</t>
        </is>
      </c>
      <c r="C5582" t="n">
        <v>5575</v>
      </c>
      <c r="D5582" s="5" t="n">
        <v>44816.64063657408</v>
      </c>
      <c r="E5582" s="5" t="n">
        <v>44816.64068287037</v>
      </c>
      <c r="F5582" t="n">
        <v>28.6</v>
      </c>
      <c r="G5582" t="n">
        <v>0</v>
      </c>
      <c r="H5582" t="n">
        <v>28.6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7583</v>
      </c>
      <c r="B5583" t="inlineStr">
        <is>
          <t>MQ TEST</t>
        </is>
      </c>
      <c r="C5583" t="n">
        <v>5576</v>
      </c>
      <c r="D5583" s="5" t="n">
        <v>44816.64068287037</v>
      </c>
      <c r="E5583" s="5" t="n">
        <v>44816.64072916667</v>
      </c>
      <c r="F5583" t="n">
        <v>28.6</v>
      </c>
      <c r="G5583" t="n">
        <v>0</v>
      </c>
      <c r="H5583" t="n">
        <v>28.6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7584</v>
      </c>
      <c r="B5584" t="inlineStr">
        <is>
          <t>MQ TEST</t>
        </is>
      </c>
      <c r="C5584" t="n">
        <v>5577</v>
      </c>
      <c r="D5584" s="5" t="n">
        <v>44816.64072916667</v>
      </c>
      <c r="E5584" s="5" t="n">
        <v>44816.64077546296</v>
      </c>
      <c r="F5584" t="n">
        <v>28.7</v>
      </c>
      <c r="G5584" t="n">
        <v>0</v>
      </c>
      <c r="H5584" t="n">
        <v>28.7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7585</v>
      </c>
      <c r="B5585" t="inlineStr">
        <is>
          <t>MQ TEST</t>
        </is>
      </c>
      <c r="C5585" t="n">
        <v>5578</v>
      </c>
      <c r="D5585" s="5" t="n">
        <v>44816.64077546296</v>
      </c>
      <c r="E5585" s="5" t="n">
        <v>44816.64082175926</v>
      </c>
      <c r="F5585" t="n">
        <v>28.7</v>
      </c>
      <c r="G5585" t="n">
        <v>0</v>
      </c>
      <c r="H5585" t="n">
        <v>28.7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7586</v>
      </c>
      <c r="B5586" t="inlineStr">
        <is>
          <t>MQ TEST</t>
        </is>
      </c>
      <c r="C5586" t="n">
        <v>5579</v>
      </c>
      <c r="D5586" s="5" t="n">
        <v>44816.64082175926</v>
      </c>
      <c r="E5586" s="5" t="n">
        <v>44816.64086805555</v>
      </c>
      <c r="F5586" t="n">
        <v>28.7</v>
      </c>
      <c r="G5586" t="n">
        <v>0</v>
      </c>
      <c r="H5586" t="n">
        <v>28.7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7587</v>
      </c>
      <c r="B5587" t="inlineStr">
        <is>
          <t>MQ TEST</t>
        </is>
      </c>
      <c r="C5587" t="n">
        <v>5580</v>
      </c>
      <c r="D5587" s="5" t="n">
        <v>44816.64086805555</v>
      </c>
      <c r="E5587" s="5" t="n">
        <v>44816.64091435185</v>
      </c>
      <c r="F5587" t="n">
        <v>28.7</v>
      </c>
      <c r="G5587" t="n">
        <v>0</v>
      </c>
      <c r="H5587" t="n">
        <v>28.7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7588</v>
      </c>
      <c r="B5588" t="inlineStr">
        <is>
          <t>MQ TEST</t>
        </is>
      </c>
      <c r="C5588" t="n">
        <v>5581</v>
      </c>
      <c r="D5588" s="5" t="n">
        <v>44816.64091435185</v>
      </c>
      <c r="E5588" s="5" t="n">
        <v>44816.64096064815</v>
      </c>
      <c r="F5588" t="n">
        <v>28.7</v>
      </c>
      <c r="G5588" t="n">
        <v>0</v>
      </c>
      <c r="H5588" t="n">
        <v>28.7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7589</v>
      </c>
      <c r="B5589" t="inlineStr">
        <is>
          <t>MQ TEST</t>
        </is>
      </c>
      <c r="C5589" t="n">
        <v>5582</v>
      </c>
      <c r="D5589" s="5" t="n">
        <v>44816.64096064815</v>
      </c>
      <c r="E5589" s="5" t="n">
        <v>44816.64100694445</v>
      </c>
      <c r="F5589" t="n">
        <v>28.7</v>
      </c>
      <c r="G5589" t="n">
        <v>0</v>
      </c>
      <c r="H5589" t="n">
        <v>28.7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7590</v>
      </c>
      <c r="B5590" t="inlineStr">
        <is>
          <t>MQ TEST</t>
        </is>
      </c>
      <c r="C5590" t="n">
        <v>5583</v>
      </c>
      <c r="D5590" s="5" t="n">
        <v>44816.64100694445</v>
      </c>
      <c r="E5590" s="5" t="n">
        <v>44816.64105324074</v>
      </c>
      <c r="F5590" t="n">
        <v>28.7</v>
      </c>
      <c r="G5590" t="n">
        <v>0</v>
      </c>
      <c r="H5590" t="n">
        <v>28.7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7591</v>
      </c>
      <c r="B5591" t="inlineStr">
        <is>
          <t>MQ TEST</t>
        </is>
      </c>
      <c r="C5591" t="n">
        <v>5584</v>
      </c>
      <c r="D5591" s="5" t="n">
        <v>44816.64105324074</v>
      </c>
      <c r="E5591" s="5" t="n">
        <v>44816.64109953704</v>
      </c>
      <c r="F5591" t="n">
        <v>28.8</v>
      </c>
      <c r="G5591" t="n">
        <v>0</v>
      </c>
      <c r="H5591" t="n">
        <v>28.8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7592</v>
      </c>
      <c r="B5592" t="inlineStr">
        <is>
          <t>MQ TEST</t>
        </is>
      </c>
      <c r="C5592" t="n">
        <v>5585</v>
      </c>
      <c r="D5592" s="5" t="n">
        <v>44816.64109953704</v>
      </c>
      <c r="E5592" s="5" t="n">
        <v>44816.64114583333</v>
      </c>
      <c r="F5592" t="n">
        <v>28.7</v>
      </c>
      <c r="G5592" t="n">
        <v>0</v>
      </c>
      <c r="H5592" t="n">
        <v>28.7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7593</v>
      </c>
      <c r="B5593" t="inlineStr">
        <is>
          <t>MQ TEST</t>
        </is>
      </c>
      <c r="C5593" t="n">
        <v>5586</v>
      </c>
      <c r="D5593" s="5" t="n">
        <v>44816.64114583333</v>
      </c>
      <c r="E5593" s="5" t="n">
        <v>44816.64119212963</v>
      </c>
      <c r="F5593" t="n">
        <v>28.8</v>
      </c>
      <c r="G5593" t="n">
        <v>0</v>
      </c>
      <c r="H5593" t="n">
        <v>28.8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7594</v>
      </c>
      <c r="B5594" t="inlineStr">
        <is>
          <t>MQ TEST</t>
        </is>
      </c>
      <c r="C5594" t="n">
        <v>5587</v>
      </c>
      <c r="D5594" s="5" t="n">
        <v>44816.64119212963</v>
      </c>
      <c r="E5594" s="5" t="n">
        <v>44816.64123842592</v>
      </c>
      <c r="F5594" t="n">
        <v>28.7</v>
      </c>
      <c r="G5594" t="n">
        <v>0</v>
      </c>
      <c r="H5594" t="n">
        <v>28.7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7595</v>
      </c>
      <c r="B5595" t="inlineStr">
        <is>
          <t>MQ TEST</t>
        </is>
      </c>
      <c r="C5595" t="n">
        <v>5588</v>
      </c>
      <c r="D5595" s="5" t="n">
        <v>44816.64123842592</v>
      </c>
      <c r="E5595" s="5" t="n">
        <v>44816.64128472222</v>
      </c>
      <c r="F5595" t="n">
        <v>28.8</v>
      </c>
      <c r="G5595" t="n">
        <v>0</v>
      </c>
      <c r="H5595" t="n">
        <v>28.8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7596</v>
      </c>
      <c r="B5596" t="inlineStr">
        <is>
          <t>MQ TEST</t>
        </is>
      </c>
      <c r="C5596" t="n">
        <v>5589</v>
      </c>
      <c r="D5596" s="5" t="n">
        <v>44816.64128472222</v>
      </c>
      <c r="E5596" s="5" t="n">
        <v>44816.64133101852</v>
      </c>
      <c r="F5596" t="n">
        <v>28.8</v>
      </c>
      <c r="G5596" t="n">
        <v>0</v>
      </c>
      <c r="H5596" t="n">
        <v>28.8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7597</v>
      </c>
      <c r="B5597" t="inlineStr">
        <is>
          <t>MQ TEST</t>
        </is>
      </c>
      <c r="C5597" t="n">
        <v>5590</v>
      </c>
      <c r="D5597" s="5" t="n">
        <v>44816.64133101852</v>
      </c>
      <c r="E5597" s="5" t="n">
        <v>44816.64137731482</v>
      </c>
      <c r="F5597" t="n">
        <v>28.7</v>
      </c>
      <c r="G5597" t="n">
        <v>0</v>
      </c>
      <c r="H5597" t="n">
        <v>28.7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7598</v>
      </c>
      <c r="B5598" t="inlineStr">
        <is>
          <t>MQ TEST</t>
        </is>
      </c>
      <c r="C5598" t="n">
        <v>5591</v>
      </c>
      <c r="D5598" s="5" t="n">
        <v>44816.64137731482</v>
      </c>
      <c r="E5598" s="5" t="n">
        <v>44816.64142361111</v>
      </c>
      <c r="F5598" t="n">
        <v>28.7</v>
      </c>
      <c r="G5598" t="n">
        <v>0</v>
      </c>
      <c r="H5598" t="n">
        <v>28.7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7599</v>
      </c>
      <c r="B5599" t="inlineStr">
        <is>
          <t>MQ TEST</t>
        </is>
      </c>
      <c r="C5599" t="n">
        <v>5592</v>
      </c>
      <c r="D5599" s="5" t="n">
        <v>44816.64142361111</v>
      </c>
      <c r="E5599" s="5" t="n">
        <v>44816.64146990741</v>
      </c>
      <c r="F5599" t="n">
        <v>28.7</v>
      </c>
      <c r="G5599" t="n">
        <v>0</v>
      </c>
      <c r="H5599" t="n">
        <v>28.7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7600</v>
      </c>
      <c r="B5600" t="inlineStr">
        <is>
          <t>MQ TEST</t>
        </is>
      </c>
      <c r="C5600" t="n">
        <v>5593</v>
      </c>
      <c r="D5600" s="5" t="n">
        <v>44816.64146990741</v>
      </c>
      <c r="E5600" s="5" t="n">
        <v>44816.6415162037</v>
      </c>
      <c r="F5600" t="n">
        <v>28.7</v>
      </c>
      <c r="G5600" t="n">
        <v>0</v>
      </c>
      <c r="H5600" t="n">
        <v>28.7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7601</v>
      </c>
      <c r="B5601" t="inlineStr">
        <is>
          <t>MQ TEST</t>
        </is>
      </c>
      <c r="C5601" t="n">
        <v>5594</v>
      </c>
      <c r="D5601" s="5" t="n">
        <v>44816.6415162037</v>
      </c>
      <c r="E5601" s="5" t="n">
        <v>44816.6415625</v>
      </c>
      <c r="F5601" t="n">
        <v>28.7</v>
      </c>
      <c r="G5601" t="n">
        <v>0</v>
      </c>
      <c r="H5601" t="n">
        <v>28.7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7602</v>
      </c>
      <c r="B5602" t="inlineStr">
        <is>
          <t>MQ TEST</t>
        </is>
      </c>
      <c r="C5602" t="n">
        <v>5595</v>
      </c>
      <c r="D5602" s="5" t="n">
        <v>44816.6415625</v>
      </c>
      <c r="E5602" s="5" t="n">
        <v>44816.64160879629</v>
      </c>
      <c r="F5602" t="n">
        <v>28.7</v>
      </c>
      <c r="G5602" t="n">
        <v>0</v>
      </c>
      <c r="H5602" t="n">
        <v>28.7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7603</v>
      </c>
      <c r="B5603" t="inlineStr">
        <is>
          <t>MQ TEST</t>
        </is>
      </c>
      <c r="C5603" t="n">
        <v>5596</v>
      </c>
      <c r="D5603" s="5" t="n">
        <v>44816.64160879629</v>
      </c>
      <c r="E5603" s="5" t="n">
        <v>44816.64165509259</v>
      </c>
      <c r="F5603" t="n">
        <v>28.7</v>
      </c>
      <c r="G5603" t="n">
        <v>0</v>
      </c>
      <c r="H5603" t="n">
        <v>28.7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7604</v>
      </c>
      <c r="B5604" t="inlineStr">
        <is>
          <t>MQ TEST</t>
        </is>
      </c>
      <c r="C5604" t="n">
        <v>5597</v>
      </c>
      <c r="D5604" s="5" t="n">
        <v>44816.64165509259</v>
      </c>
      <c r="E5604" s="5" t="n">
        <v>44816.64170138889</v>
      </c>
      <c r="F5604" t="n">
        <v>28.7</v>
      </c>
      <c r="G5604" t="n">
        <v>0</v>
      </c>
      <c r="H5604" t="n">
        <v>28.7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7605</v>
      </c>
      <c r="B5605" t="inlineStr">
        <is>
          <t>MQ TEST</t>
        </is>
      </c>
      <c r="C5605" t="n">
        <v>5598</v>
      </c>
      <c r="D5605" s="5" t="n">
        <v>44816.64170138889</v>
      </c>
      <c r="E5605" s="5" t="n">
        <v>44816.64174768519</v>
      </c>
      <c r="F5605" t="n">
        <v>28.7</v>
      </c>
      <c r="G5605" t="n">
        <v>0</v>
      </c>
      <c r="H5605" t="n">
        <v>28.7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7606</v>
      </c>
      <c r="B5606" t="inlineStr">
        <is>
          <t>MQ TEST</t>
        </is>
      </c>
      <c r="C5606" t="n">
        <v>5599</v>
      </c>
      <c r="D5606" s="5" t="n">
        <v>44816.64174768519</v>
      </c>
      <c r="E5606" s="5" t="n">
        <v>44816.64179398148</v>
      </c>
      <c r="F5606" t="n">
        <v>28.7</v>
      </c>
      <c r="G5606" t="n">
        <v>0</v>
      </c>
      <c r="H5606" t="n">
        <v>28.7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7607</v>
      </c>
      <c r="B5607" t="inlineStr">
        <is>
          <t>MQ TEST</t>
        </is>
      </c>
      <c r="C5607" t="n">
        <v>5600</v>
      </c>
      <c r="D5607" s="5" t="n">
        <v>44816.64179398148</v>
      </c>
      <c r="E5607" s="5" t="n">
        <v>44816.64184027778</v>
      </c>
      <c r="F5607" t="n">
        <v>28.6</v>
      </c>
      <c r="G5607" t="n">
        <v>0</v>
      </c>
      <c r="H5607" t="n">
        <v>28.6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7608</v>
      </c>
      <c r="B5608" t="inlineStr">
        <is>
          <t>MQ TEST</t>
        </is>
      </c>
      <c r="C5608" t="n">
        <v>5601</v>
      </c>
      <c r="D5608" s="5" t="n">
        <v>44816.64184027778</v>
      </c>
      <c r="E5608" s="5" t="n">
        <v>44816.64188657407</v>
      </c>
      <c r="F5608" t="n">
        <v>28.6</v>
      </c>
      <c r="G5608" t="n">
        <v>0</v>
      </c>
      <c r="H5608" t="n">
        <v>28.6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7609</v>
      </c>
      <c r="B5609" t="inlineStr">
        <is>
          <t>MQ TEST</t>
        </is>
      </c>
      <c r="C5609" t="n">
        <v>5602</v>
      </c>
      <c r="D5609" s="5" t="n">
        <v>44816.64188657407</v>
      </c>
      <c r="E5609" s="5" t="n">
        <v>44816.64193287037</v>
      </c>
      <c r="F5609" t="n">
        <v>28.6</v>
      </c>
      <c r="G5609" t="n">
        <v>0</v>
      </c>
      <c r="H5609" t="n">
        <v>28.6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7610</v>
      </c>
      <c r="B5610" t="inlineStr">
        <is>
          <t>MQ TEST</t>
        </is>
      </c>
      <c r="C5610" t="n">
        <v>5603</v>
      </c>
      <c r="D5610" s="5" t="n">
        <v>44816.64193287037</v>
      </c>
      <c r="E5610" s="5" t="n">
        <v>44816.64197916666</v>
      </c>
      <c r="F5610" t="n">
        <v>28.6</v>
      </c>
      <c r="G5610" t="n">
        <v>0</v>
      </c>
      <c r="H5610" t="n">
        <v>28.6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7611</v>
      </c>
      <c r="B5611" t="inlineStr">
        <is>
          <t>MQ TEST</t>
        </is>
      </c>
      <c r="C5611" t="n">
        <v>5604</v>
      </c>
      <c r="D5611" s="5" t="n">
        <v>44816.64197916666</v>
      </c>
      <c r="E5611" s="5" t="n">
        <v>44816.64202546296</v>
      </c>
      <c r="F5611" t="n">
        <v>28.5</v>
      </c>
      <c r="G5611" t="n">
        <v>0</v>
      </c>
      <c r="H5611" t="n">
        <v>28.5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7612</v>
      </c>
      <c r="B5612" t="inlineStr">
        <is>
          <t>MQ TEST</t>
        </is>
      </c>
      <c r="C5612" t="n">
        <v>5605</v>
      </c>
      <c r="D5612" s="5" t="n">
        <v>44816.64202546296</v>
      </c>
      <c r="E5612" s="5" t="n">
        <v>44816.64207175926</v>
      </c>
      <c r="F5612" t="n">
        <v>28.5</v>
      </c>
      <c r="G5612" t="n">
        <v>0</v>
      </c>
      <c r="H5612" t="n">
        <v>28.5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7613</v>
      </c>
      <c r="B5613" t="inlineStr">
        <is>
          <t>MQ TEST</t>
        </is>
      </c>
      <c r="C5613" t="n">
        <v>5606</v>
      </c>
      <c r="D5613" s="5" t="n">
        <v>44816.64207175926</v>
      </c>
      <c r="E5613" s="5" t="n">
        <v>44816.64211805556</v>
      </c>
      <c r="F5613" t="n">
        <v>28.5</v>
      </c>
      <c r="G5613" t="n">
        <v>0</v>
      </c>
      <c r="H5613" t="n">
        <v>28.5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7614</v>
      </c>
      <c r="B5614" t="inlineStr">
        <is>
          <t>MQ TEST</t>
        </is>
      </c>
      <c r="C5614" t="n">
        <v>5607</v>
      </c>
      <c r="D5614" s="5" t="n">
        <v>44816.64211805556</v>
      </c>
      <c r="E5614" s="5" t="n">
        <v>44816.64216435186</v>
      </c>
      <c r="F5614" t="n">
        <v>28.5</v>
      </c>
      <c r="G5614" t="n">
        <v>0</v>
      </c>
      <c r="H5614" t="n">
        <v>28.5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7615</v>
      </c>
      <c r="B5615" t="inlineStr">
        <is>
          <t>MQ TEST</t>
        </is>
      </c>
      <c r="C5615" t="n">
        <v>5608</v>
      </c>
      <c r="D5615" s="5" t="n">
        <v>44816.64216435186</v>
      </c>
      <c r="E5615" s="5" t="n">
        <v>44816.64221064815</v>
      </c>
      <c r="F5615" t="n">
        <v>28.5</v>
      </c>
      <c r="G5615" t="n">
        <v>0</v>
      </c>
      <c r="H5615" t="n">
        <v>28.5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7616</v>
      </c>
      <c r="B5616" t="inlineStr">
        <is>
          <t>MQ TEST</t>
        </is>
      </c>
      <c r="C5616" t="n">
        <v>5609</v>
      </c>
      <c r="D5616" s="5" t="n">
        <v>44816.64221064815</v>
      </c>
      <c r="E5616" s="5" t="n">
        <v>44816.64225694445</v>
      </c>
      <c r="F5616" t="n">
        <v>28.5</v>
      </c>
      <c r="G5616" t="n">
        <v>0</v>
      </c>
      <c r="H5616" t="n">
        <v>28.5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7617</v>
      </c>
      <c r="B5617" t="inlineStr">
        <is>
          <t>MQ TEST</t>
        </is>
      </c>
      <c r="C5617" t="n">
        <v>5610</v>
      </c>
      <c r="D5617" s="5" t="n">
        <v>44816.64225694445</v>
      </c>
      <c r="E5617" s="5" t="n">
        <v>44816.64230324074</v>
      </c>
      <c r="F5617" t="n">
        <v>28.7</v>
      </c>
      <c r="G5617" t="n">
        <v>0</v>
      </c>
      <c r="H5617" t="n">
        <v>28.7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7618</v>
      </c>
      <c r="B5618" t="inlineStr">
        <is>
          <t>MQ TEST</t>
        </is>
      </c>
      <c r="C5618" t="n">
        <v>5611</v>
      </c>
      <c r="D5618" s="5" t="n">
        <v>44816.64230324074</v>
      </c>
      <c r="E5618" s="5" t="n">
        <v>44816.64234953704</v>
      </c>
      <c r="F5618" t="n">
        <v>29</v>
      </c>
      <c r="G5618" t="n">
        <v>0</v>
      </c>
      <c r="H5618" t="n">
        <v>29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7619</v>
      </c>
      <c r="B5619" t="inlineStr">
        <is>
          <t>MQ TEST</t>
        </is>
      </c>
      <c r="C5619" t="n">
        <v>5612</v>
      </c>
      <c r="D5619" s="5" t="n">
        <v>44816.64234953704</v>
      </c>
      <c r="E5619" s="5" t="n">
        <v>44816.64239583333</v>
      </c>
      <c r="F5619" t="n">
        <v>29.7</v>
      </c>
      <c r="G5619" t="n">
        <v>0</v>
      </c>
      <c r="H5619" t="n">
        <v>29.7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7620</v>
      </c>
      <c r="B5620" t="inlineStr">
        <is>
          <t>MQ TEST</t>
        </is>
      </c>
      <c r="C5620" t="n">
        <v>5613</v>
      </c>
      <c r="D5620" s="5" t="n">
        <v>44816.64239583333</v>
      </c>
      <c r="E5620" s="5" t="n">
        <v>44816.64244212963</v>
      </c>
      <c r="F5620" t="n">
        <v>30.9</v>
      </c>
      <c r="G5620" t="n">
        <v>0</v>
      </c>
      <c r="H5620" t="n">
        <v>30.9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7621</v>
      </c>
      <c r="B5621" t="inlineStr">
        <is>
          <t>MQ TEST</t>
        </is>
      </c>
      <c r="C5621" t="n">
        <v>5614</v>
      </c>
      <c r="D5621" s="5" t="n">
        <v>44816.64244212963</v>
      </c>
      <c r="E5621" s="5" t="n">
        <v>44816.64248842592</v>
      </c>
      <c r="F5621" t="n">
        <v>33</v>
      </c>
      <c r="G5621" t="n">
        <v>0</v>
      </c>
      <c r="H5621" t="n">
        <v>33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7622</v>
      </c>
      <c r="B5622" t="inlineStr">
        <is>
          <t>MQ TEST</t>
        </is>
      </c>
      <c r="C5622" t="n">
        <v>5615</v>
      </c>
      <c r="D5622" s="5" t="n">
        <v>44816.64248842592</v>
      </c>
      <c r="E5622" s="5" t="n">
        <v>44816.64253472222</v>
      </c>
      <c r="F5622" t="n">
        <v>36.8</v>
      </c>
      <c r="G5622" t="n">
        <v>0</v>
      </c>
      <c r="H5622" t="n">
        <v>36.8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7623</v>
      </c>
      <c r="B5623" t="inlineStr">
        <is>
          <t>MQ TEST</t>
        </is>
      </c>
      <c r="C5623" t="n">
        <v>5616</v>
      </c>
      <c r="D5623" s="5" t="n">
        <v>44816.64253472222</v>
      </c>
      <c r="E5623" s="5" t="n">
        <v>44816.64258101852</v>
      </c>
      <c r="F5623" t="n">
        <v>43.3</v>
      </c>
      <c r="G5623" t="n">
        <v>0</v>
      </c>
      <c r="H5623" t="n">
        <v>43.3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7624</v>
      </c>
      <c r="B5624" t="inlineStr">
        <is>
          <t>MQ TEST</t>
        </is>
      </c>
      <c r="C5624" t="n">
        <v>5617</v>
      </c>
      <c r="D5624" s="5" t="n">
        <v>44816.64258101852</v>
      </c>
      <c r="E5624" s="5" t="n">
        <v>44816.64262731482</v>
      </c>
      <c r="F5624" t="n">
        <v>52.2</v>
      </c>
      <c r="G5624" t="n">
        <v>0</v>
      </c>
      <c r="H5624" t="n">
        <v>52.2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7625</v>
      </c>
      <c r="B5625" t="inlineStr">
        <is>
          <t>MQ TEST</t>
        </is>
      </c>
      <c r="C5625" t="n">
        <v>5618</v>
      </c>
      <c r="D5625" s="5" t="n">
        <v>44816.64262731482</v>
      </c>
      <c r="E5625" s="5" t="n">
        <v>44816.64267361111</v>
      </c>
      <c r="F5625" t="n">
        <v>64</v>
      </c>
      <c r="G5625" t="n">
        <v>0</v>
      </c>
      <c r="H5625" t="n">
        <v>64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7626</v>
      </c>
      <c r="B5626" t="inlineStr">
        <is>
          <t>MQ TEST</t>
        </is>
      </c>
      <c r="C5626" t="n">
        <v>5619</v>
      </c>
      <c r="D5626" s="5" t="n">
        <v>44816.64267361111</v>
      </c>
      <c r="E5626" s="5" t="n">
        <v>44816.64271990741</v>
      </c>
      <c r="F5626" t="n">
        <v>80.09999999999999</v>
      </c>
      <c r="G5626" t="n">
        <v>0</v>
      </c>
      <c r="H5626" t="n">
        <v>80.09999999999999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7627</v>
      </c>
      <c r="B5627" t="inlineStr">
        <is>
          <t>MQ TEST</t>
        </is>
      </c>
      <c r="C5627" t="n">
        <v>5620</v>
      </c>
      <c r="D5627" s="5" t="n">
        <v>44816.64271990741</v>
      </c>
      <c r="E5627" s="5" t="n">
        <v>44816.6427662037</v>
      </c>
      <c r="F5627" t="n">
        <v>100</v>
      </c>
      <c r="G5627" t="n">
        <v>0</v>
      </c>
      <c r="H5627" t="n">
        <v>100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7628</v>
      </c>
      <c r="B5628" t="inlineStr">
        <is>
          <t>MQ TEST</t>
        </is>
      </c>
      <c r="C5628" t="n">
        <v>5621</v>
      </c>
      <c r="D5628" s="5" t="n">
        <v>44816.6427662037</v>
      </c>
      <c r="E5628" s="5" t="n">
        <v>44816.6428125</v>
      </c>
      <c r="F5628" t="n">
        <v>124</v>
      </c>
      <c r="G5628" t="n">
        <v>0</v>
      </c>
      <c r="H5628" t="n">
        <v>124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7629</v>
      </c>
      <c r="B5629" t="inlineStr">
        <is>
          <t>MQ TEST</t>
        </is>
      </c>
      <c r="C5629" t="n">
        <v>5622</v>
      </c>
      <c r="D5629" s="5" t="n">
        <v>44816.6428125</v>
      </c>
      <c r="E5629" s="5" t="n">
        <v>44816.64285879629</v>
      </c>
      <c r="F5629" t="n">
        <v>148</v>
      </c>
      <c r="G5629" t="n">
        <v>0</v>
      </c>
      <c r="H5629" t="n">
        <v>148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7630</v>
      </c>
      <c r="B5630" t="inlineStr">
        <is>
          <t>MQ TEST</t>
        </is>
      </c>
      <c r="C5630" t="n">
        <v>5623</v>
      </c>
      <c r="D5630" s="5" t="n">
        <v>44816.64285879629</v>
      </c>
      <c r="E5630" s="5" t="n">
        <v>44816.64290509259</v>
      </c>
      <c r="F5630" t="n">
        <v>175</v>
      </c>
      <c r="G5630" t="n">
        <v>0</v>
      </c>
      <c r="H5630" t="n">
        <v>175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7631</v>
      </c>
      <c r="B5631" t="inlineStr">
        <is>
          <t>MQ TEST</t>
        </is>
      </c>
      <c r="C5631" t="n">
        <v>5624</v>
      </c>
      <c r="D5631" s="5" t="n">
        <v>44816.64290509259</v>
      </c>
      <c r="E5631" s="5" t="n">
        <v>44816.64295138889</v>
      </c>
      <c r="F5631" t="n">
        <v>200</v>
      </c>
      <c r="G5631" t="n">
        <v>0</v>
      </c>
      <c r="H5631" t="n">
        <v>200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7632</v>
      </c>
      <c r="B5632" t="inlineStr">
        <is>
          <t>MQ TEST</t>
        </is>
      </c>
      <c r="C5632" t="n">
        <v>5625</v>
      </c>
      <c r="D5632" s="5" t="n">
        <v>44816.64295138889</v>
      </c>
      <c r="E5632" s="5" t="n">
        <v>44816.64299768519</v>
      </c>
      <c r="F5632" t="n">
        <v>222</v>
      </c>
      <c r="G5632" t="n">
        <v>0</v>
      </c>
      <c r="H5632" t="n">
        <v>222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7633</v>
      </c>
      <c r="B5633" t="inlineStr">
        <is>
          <t>MQ TEST</t>
        </is>
      </c>
      <c r="C5633" t="n">
        <v>5626</v>
      </c>
      <c r="D5633" s="5" t="n">
        <v>44816.64299768519</v>
      </c>
      <c r="E5633" s="5" t="n">
        <v>44816.64304398148</v>
      </c>
      <c r="F5633" t="n">
        <v>240</v>
      </c>
      <c r="G5633" t="n">
        <v>0</v>
      </c>
      <c r="H5633" t="n">
        <v>240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7634</v>
      </c>
      <c r="B5634" t="inlineStr">
        <is>
          <t>MQ TEST</t>
        </is>
      </c>
      <c r="C5634" t="n">
        <v>5627</v>
      </c>
      <c r="D5634" s="5" t="n">
        <v>44816.64304398148</v>
      </c>
      <c r="E5634" s="5" t="n">
        <v>44816.64309027778</v>
      </c>
      <c r="F5634" t="n">
        <v>252</v>
      </c>
      <c r="G5634" t="n">
        <v>0</v>
      </c>
      <c r="H5634" t="n">
        <v>252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7635</v>
      </c>
      <c r="B5635" t="inlineStr">
        <is>
          <t>MQ TEST</t>
        </is>
      </c>
      <c r="C5635" t="n">
        <v>5628</v>
      </c>
      <c r="D5635" s="5" t="n">
        <v>44816.64309027778</v>
      </c>
      <c r="E5635" s="5" t="n">
        <v>44816.64313657407</v>
      </c>
      <c r="F5635" t="n">
        <v>258</v>
      </c>
      <c r="G5635" t="n">
        <v>0</v>
      </c>
      <c r="H5635" t="n">
        <v>258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7636</v>
      </c>
      <c r="B5636" t="inlineStr">
        <is>
          <t>MQ TEST</t>
        </is>
      </c>
      <c r="C5636" t="n">
        <v>5629</v>
      </c>
      <c r="D5636" s="5" t="n">
        <v>44816.64313657407</v>
      </c>
      <c r="E5636" s="5" t="n">
        <v>44816.64318287037</v>
      </c>
      <c r="F5636" t="n">
        <v>258</v>
      </c>
      <c r="G5636" t="n">
        <v>0</v>
      </c>
      <c r="H5636" t="n">
        <v>258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7637</v>
      </c>
      <c r="B5637" t="inlineStr">
        <is>
          <t>MQ TEST</t>
        </is>
      </c>
      <c r="C5637" t="n">
        <v>5630</v>
      </c>
      <c r="D5637" s="5" t="n">
        <v>44816.64318287037</v>
      </c>
      <c r="E5637" s="5" t="n">
        <v>44816.64322916666</v>
      </c>
      <c r="F5637" t="n">
        <v>252</v>
      </c>
      <c r="G5637" t="n">
        <v>0</v>
      </c>
      <c r="H5637" t="n">
        <v>252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7638</v>
      </c>
      <c r="B5638" t="inlineStr">
        <is>
          <t>MQ TEST</t>
        </is>
      </c>
      <c r="C5638" t="n">
        <v>5631</v>
      </c>
      <c r="D5638" s="5" t="n">
        <v>44816.64322916666</v>
      </c>
      <c r="E5638" s="5" t="n">
        <v>44816.64327546296</v>
      </c>
      <c r="F5638" t="n">
        <v>242</v>
      </c>
      <c r="G5638" t="n">
        <v>0</v>
      </c>
      <c r="H5638" t="n">
        <v>242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7639</v>
      </c>
      <c r="B5639" t="inlineStr">
        <is>
          <t>MQ TEST</t>
        </is>
      </c>
      <c r="C5639" t="n">
        <v>5632</v>
      </c>
      <c r="D5639" s="5" t="n">
        <v>44816.64327546296</v>
      </c>
      <c r="E5639" s="5" t="n">
        <v>44816.64332175926</v>
      </c>
      <c r="F5639" t="n">
        <v>227</v>
      </c>
      <c r="G5639" t="n">
        <v>0</v>
      </c>
      <c r="H5639" t="n">
        <v>227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7640</v>
      </c>
      <c r="B5640" t="inlineStr">
        <is>
          <t>MQ TEST</t>
        </is>
      </c>
      <c r="C5640" t="n">
        <v>5633</v>
      </c>
      <c r="D5640" s="5" t="n">
        <v>44816.64332175926</v>
      </c>
      <c r="E5640" s="5" t="n">
        <v>44816.64336805556</v>
      </c>
      <c r="F5640" t="n">
        <v>211</v>
      </c>
      <c r="G5640" t="n">
        <v>0</v>
      </c>
      <c r="H5640" t="n">
        <v>211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7641</v>
      </c>
      <c r="B5641" t="inlineStr">
        <is>
          <t>MQ TEST</t>
        </is>
      </c>
      <c r="C5641" t="n">
        <v>5634</v>
      </c>
      <c r="D5641" s="5" t="n">
        <v>44816.64336805556</v>
      </c>
      <c r="E5641" s="5" t="n">
        <v>44816.64341435185</v>
      </c>
      <c r="F5641" t="n">
        <v>192</v>
      </c>
      <c r="G5641" t="n">
        <v>0</v>
      </c>
      <c r="H5641" t="n">
        <v>192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7642</v>
      </c>
      <c r="B5642" t="inlineStr">
        <is>
          <t>MQ TEST</t>
        </is>
      </c>
      <c r="C5642" t="n">
        <v>5635</v>
      </c>
      <c r="D5642" s="5" t="n">
        <v>44816.64341435185</v>
      </c>
      <c r="E5642" s="5" t="n">
        <v>44816.64346064815</v>
      </c>
      <c r="F5642" t="n">
        <v>172</v>
      </c>
      <c r="G5642" t="n">
        <v>0</v>
      </c>
      <c r="H5642" t="n">
        <v>172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7643</v>
      </c>
      <c r="B5643" t="inlineStr">
        <is>
          <t>MQ TEST</t>
        </is>
      </c>
      <c r="C5643" t="n">
        <v>5636</v>
      </c>
      <c r="D5643" s="5" t="n">
        <v>44816.64346064815</v>
      </c>
      <c r="E5643" s="5" t="n">
        <v>44816.64350694444</v>
      </c>
      <c r="F5643" t="n">
        <v>154</v>
      </c>
      <c r="G5643" t="n">
        <v>0</v>
      </c>
      <c r="H5643" t="n">
        <v>154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7644</v>
      </c>
      <c r="B5644" t="inlineStr">
        <is>
          <t>MQ TEST</t>
        </is>
      </c>
      <c r="C5644" t="n">
        <v>5637</v>
      </c>
      <c r="D5644" s="5" t="n">
        <v>44816.64350694444</v>
      </c>
      <c r="E5644" s="5" t="n">
        <v>44816.64355324074</v>
      </c>
      <c r="F5644" t="n">
        <v>137</v>
      </c>
      <c r="G5644" t="n">
        <v>0</v>
      </c>
      <c r="H5644" t="n">
        <v>137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7645</v>
      </c>
      <c r="B5645" t="inlineStr">
        <is>
          <t>MQ TEST</t>
        </is>
      </c>
      <c r="C5645" t="n">
        <v>5638</v>
      </c>
      <c r="D5645" s="5" t="n">
        <v>44816.64355324074</v>
      </c>
      <c r="E5645" s="5" t="n">
        <v>44816.64359953703</v>
      </c>
      <c r="F5645" t="n">
        <v>120</v>
      </c>
      <c r="G5645" t="n">
        <v>0</v>
      </c>
      <c r="H5645" t="n">
        <v>120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7646</v>
      </c>
      <c r="B5646" t="inlineStr">
        <is>
          <t>MQ TEST</t>
        </is>
      </c>
      <c r="C5646" t="n">
        <v>5639</v>
      </c>
      <c r="D5646" s="5" t="n">
        <v>44816.64359953703</v>
      </c>
      <c r="E5646" s="5" t="n">
        <v>44816.64364583333</v>
      </c>
      <c r="F5646" t="n">
        <v>106</v>
      </c>
      <c r="G5646" t="n">
        <v>0</v>
      </c>
      <c r="H5646" t="n">
        <v>106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7647</v>
      </c>
      <c r="B5647" t="inlineStr">
        <is>
          <t>MQ TEST</t>
        </is>
      </c>
      <c r="C5647" t="n">
        <v>5640</v>
      </c>
      <c r="D5647" s="5" t="n">
        <v>44816.64364583333</v>
      </c>
      <c r="E5647" s="5" t="n">
        <v>44816.64369212963</v>
      </c>
      <c r="F5647" t="n">
        <v>92.90000000000001</v>
      </c>
      <c r="G5647" t="n">
        <v>0</v>
      </c>
      <c r="H5647" t="n">
        <v>92.90000000000001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7648</v>
      </c>
      <c r="B5648" t="inlineStr">
        <is>
          <t>MQ TEST</t>
        </is>
      </c>
      <c r="C5648" t="n">
        <v>5641</v>
      </c>
      <c r="D5648" s="5" t="n">
        <v>44816.64369212963</v>
      </c>
      <c r="E5648" s="5" t="n">
        <v>44816.64373842593</v>
      </c>
      <c r="F5648" t="n">
        <v>82.3</v>
      </c>
      <c r="G5648" t="n">
        <v>0</v>
      </c>
      <c r="H5648" t="n">
        <v>82.3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7649</v>
      </c>
      <c r="B5649" t="inlineStr">
        <is>
          <t>MQ TEST</t>
        </is>
      </c>
      <c r="C5649" t="n">
        <v>5642</v>
      </c>
      <c r="D5649" s="5" t="n">
        <v>44816.64373842593</v>
      </c>
      <c r="E5649" s="5" t="n">
        <v>44816.64378472222</v>
      </c>
      <c r="F5649" t="n">
        <v>73.2</v>
      </c>
      <c r="G5649" t="n">
        <v>0</v>
      </c>
      <c r="H5649" t="n">
        <v>73.2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7650</v>
      </c>
      <c r="B5650" t="inlineStr">
        <is>
          <t>MQ TEST</t>
        </is>
      </c>
      <c r="C5650" t="n">
        <v>5643</v>
      </c>
      <c r="D5650" s="5" t="n">
        <v>44816.64378472222</v>
      </c>
      <c r="E5650" s="5" t="n">
        <v>44816.64383101852</v>
      </c>
      <c r="F5650" t="n">
        <v>65.59999999999999</v>
      </c>
      <c r="G5650" t="n">
        <v>0</v>
      </c>
      <c r="H5650" t="n">
        <v>65.59999999999999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7651</v>
      </c>
      <c r="B5651" t="inlineStr">
        <is>
          <t>MQ TEST</t>
        </is>
      </c>
      <c r="C5651" t="n">
        <v>5644</v>
      </c>
      <c r="D5651" s="5" t="n">
        <v>44816.64383101852</v>
      </c>
      <c r="E5651" s="5" t="n">
        <v>44816.64387731482</v>
      </c>
      <c r="F5651" t="n">
        <v>59.4</v>
      </c>
      <c r="G5651" t="n">
        <v>0</v>
      </c>
      <c r="H5651" t="n">
        <v>59.4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7652</v>
      </c>
      <c r="B5652" t="inlineStr">
        <is>
          <t>MQ TEST</t>
        </is>
      </c>
      <c r="C5652" t="n">
        <v>5645</v>
      </c>
      <c r="D5652" s="5" t="n">
        <v>44816.64387731482</v>
      </c>
      <c r="E5652" s="5" t="n">
        <v>44816.64392361111</v>
      </c>
      <c r="F5652" t="n">
        <v>54.7</v>
      </c>
      <c r="G5652" t="n">
        <v>0</v>
      </c>
      <c r="H5652" t="n">
        <v>54.7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7653</v>
      </c>
      <c r="B5653" t="inlineStr">
        <is>
          <t>MQ TEST</t>
        </is>
      </c>
      <c r="C5653" t="n">
        <v>5646</v>
      </c>
      <c r="D5653" s="5" t="n">
        <v>44816.64392361111</v>
      </c>
      <c r="E5653" s="5" t="n">
        <v>44816.64396990741</v>
      </c>
      <c r="F5653" t="n">
        <v>50.7</v>
      </c>
      <c r="G5653" t="n">
        <v>0</v>
      </c>
      <c r="H5653" t="n">
        <v>50.7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7654</v>
      </c>
      <c r="B5654" t="inlineStr">
        <is>
          <t>MQ TEST</t>
        </is>
      </c>
      <c r="C5654" t="n">
        <v>5647</v>
      </c>
      <c r="D5654" s="5" t="n">
        <v>44816.64396990741</v>
      </c>
      <c r="E5654" s="5" t="n">
        <v>44816.6440162037</v>
      </c>
      <c r="F5654" t="n">
        <v>47.7</v>
      </c>
      <c r="G5654" t="n">
        <v>0</v>
      </c>
      <c r="H5654" t="n">
        <v>47.7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7655</v>
      </c>
      <c r="B5655" t="inlineStr">
        <is>
          <t>MQ TEST</t>
        </is>
      </c>
      <c r="C5655" t="n">
        <v>5648</v>
      </c>
      <c r="D5655" s="5" t="n">
        <v>44816.6440162037</v>
      </c>
      <c r="E5655" s="5" t="n">
        <v>44816.6440625</v>
      </c>
      <c r="F5655" t="n">
        <v>45.3</v>
      </c>
      <c r="G5655" t="n">
        <v>0</v>
      </c>
      <c r="H5655" t="n">
        <v>45.3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7656</v>
      </c>
      <c r="B5656" t="inlineStr">
        <is>
          <t>MQ TEST</t>
        </is>
      </c>
      <c r="C5656" t="n">
        <v>5649</v>
      </c>
      <c r="D5656" s="5" t="n">
        <v>44816.6440625</v>
      </c>
      <c r="E5656" s="5" t="n">
        <v>44816.6441087963</v>
      </c>
      <c r="F5656" t="n">
        <v>43.4</v>
      </c>
      <c r="G5656" t="n">
        <v>0</v>
      </c>
      <c r="H5656" t="n">
        <v>43.4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7657</v>
      </c>
      <c r="B5657" t="inlineStr">
        <is>
          <t>MQ TEST</t>
        </is>
      </c>
      <c r="C5657" t="n">
        <v>5650</v>
      </c>
      <c r="D5657" s="5" t="n">
        <v>44816.6441087963</v>
      </c>
      <c r="E5657" s="5" t="n">
        <v>44816.6441550926</v>
      </c>
      <c r="F5657" t="n">
        <v>41.9</v>
      </c>
      <c r="G5657" t="n">
        <v>0</v>
      </c>
      <c r="H5657" t="n">
        <v>41.9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7658</v>
      </c>
      <c r="B5658" t="inlineStr">
        <is>
          <t>MQ TEST</t>
        </is>
      </c>
      <c r="C5658" t="n">
        <v>5651</v>
      </c>
      <c r="D5658" s="5" t="n">
        <v>44816.6441550926</v>
      </c>
      <c r="E5658" s="5" t="n">
        <v>44816.64420138889</v>
      </c>
      <c r="F5658" t="n">
        <v>40.6</v>
      </c>
      <c r="G5658" t="n">
        <v>0</v>
      </c>
      <c r="H5658" t="n">
        <v>40.6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7659</v>
      </c>
      <c r="B5659" t="inlineStr">
        <is>
          <t>MQ TEST</t>
        </is>
      </c>
      <c r="C5659" t="n">
        <v>5652</v>
      </c>
      <c r="D5659" s="5" t="n">
        <v>44816.64420138889</v>
      </c>
      <c r="E5659" s="5" t="n">
        <v>44816.64424768519</v>
      </c>
      <c r="F5659" t="n">
        <v>38.8</v>
      </c>
      <c r="G5659" t="n">
        <v>0</v>
      </c>
      <c r="H5659" t="n">
        <v>38.8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7660</v>
      </c>
      <c r="B5660" t="inlineStr">
        <is>
          <t>MQ TEST</t>
        </is>
      </c>
      <c r="C5660" t="n">
        <v>5653</v>
      </c>
      <c r="D5660" s="5" t="n">
        <v>44816.64424768519</v>
      </c>
      <c r="E5660" s="5" t="n">
        <v>44816.64429398148</v>
      </c>
      <c r="F5660" t="n">
        <v>37.9</v>
      </c>
      <c r="G5660" t="n">
        <v>0</v>
      </c>
      <c r="H5660" t="n">
        <v>37.9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7661</v>
      </c>
      <c r="B5661" t="inlineStr">
        <is>
          <t>MQ TEST</t>
        </is>
      </c>
      <c r="C5661" t="n">
        <v>5654</v>
      </c>
      <c r="D5661" s="5" t="n">
        <v>44816.64429398148</v>
      </c>
      <c r="E5661" s="5" t="n">
        <v>44816.64434027778</v>
      </c>
      <c r="F5661" t="n">
        <v>37.3</v>
      </c>
      <c r="G5661" t="n">
        <v>0</v>
      </c>
      <c r="H5661" t="n">
        <v>37.3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7662</v>
      </c>
      <c r="B5662" t="inlineStr">
        <is>
          <t>MQ TEST</t>
        </is>
      </c>
      <c r="C5662" t="n">
        <v>5655</v>
      </c>
      <c r="D5662" s="5" t="n">
        <v>44816.64434027778</v>
      </c>
      <c r="E5662" s="5" t="n">
        <v>44816.64438657407</v>
      </c>
      <c r="F5662" t="n">
        <v>36.7</v>
      </c>
      <c r="G5662" t="n">
        <v>0</v>
      </c>
      <c r="H5662" t="n">
        <v>36.7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7663</v>
      </c>
      <c r="B5663" t="inlineStr">
        <is>
          <t>MQ TEST</t>
        </is>
      </c>
      <c r="C5663" t="n">
        <v>5656</v>
      </c>
      <c r="D5663" s="5" t="n">
        <v>44816.64438657407</v>
      </c>
      <c r="E5663" s="5" t="n">
        <v>44816.64443287037</v>
      </c>
      <c r="F5663" t="n">
        <v>36.3</v>
      </c>
      <c r="G5663" t="n">
        <v>0</v>
      </c>
      <c r="H5663" t="n">
        <v>36.3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7664</v>
      </c>
      <c r="B5664" t="inlineStr">
        <is>
          <t>MQ TEST</t>
        </is>
      </c>
      <c r="C5664" t="n">
        <v>5657</v>
      </c>
      <c r="D5664" s="5" t="n">
        <v>44816.64443287037</v>
      </c>
      <c r="E5664" s="5" t="n">
        <v>44816.64447916667</v>
      </c>
      <c r="F5664" t="n">
        <v>36</v>
      </c>
      <c r="G5664" t="n">
        <v>0</v>
      </c>
      <c r="H5664" t="n">
        <v>36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7665</v>
      </c>
      <c r="B5665" t="inlineStr">
        <is>
          <t>MQ TEST</t>
        </is>
      </c>
      <c r="C5665" t="n">
        <v>5658</v>
      </c>
      <c r="D5665" s="5" t="n">
        <v>44816.64447916667</v>
      </c>
      <c r="E5665" s="5" t="n">
        <v>44816.64452546297</v>
      </c>
      <c r="F5665" t="n">
        <v>35.7</v>
      </c>
      <c r="G5665" t="n">
        <v>0</v>
      </c>
      <c r="H5665" t="n">
        <v>35.7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7666</v>
      </c>
      <c r="B5666" t="inlineStr">
        <is>
          <t>MQ TEST</t>
        </is>
      </c>
      <c r="C5666" t="n">
        <v>5659</v>
      </c>
      <c r="D5666" s="5" t="n">
        <v>44816.64452546297</v>
      </c>
      <c r="E5666" s="5" t="n">
        <v>44816.64457175926</v>
      </c>
      <c r="F5666" t="n">
        <v>35.4</v>
      </c>
      <c r="G5666" t="n">
        <v>0</v>
      </c>
      <c r="H5666" t="n">
        <v>35.4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7667</v>
      </c>
      <c r="B5667" t="inlineStr">
        <is>
          <t>MQ TEST</t>
        </is>
      </c>
      <c r="C5667" t="n">
        <v>5660</v>
      </c>
      <c r="D5667" s="5" t="n">
        <v>44816.64457175926</v>
      </c>
      <c r="E5667" s="5" t="n">
        <v>44816.64461805556</v>
      </c>
      <c r="F5667" t="n">
        <v>35.1</v>
      </c>
      <c r="G5667" t="n">
        <v>0</v>
      </c>
      <c r="H5667" t="n">
        <v>35.1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7668</v>
      </c>
      <c r="B5668" t="inlineStr">
        <is>
          <t>MQ TEST</t>
        </is>
      </c>
      <c r="C5668" t="n">
        <v>5661</v>
      </c>
      <c r="D5668" s="5" t="n">
        <v>44816.64461805556</v>
      </c>
      <c r="E5668" s="5" t="n">
        <v>44816.64466435185</v>
      </c>
      <c r="F5668" t="n">
        <v>34.9</v>
      </c>
      <c r="G5668" t="n">
        <v>0</v>
      </c>
      <c r="H5668" t="n">
        <v>34.9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7669</v>
      </c>
      <c r="B5669" t="inlineStr">
        <is>
          <t>MQ TEST</t>
        </is>
      </c>
      <c r="C5669" t="n">
        <v>5662</v>
      </c>
      <c r="D5669" s="5" t="n">
        <v>44816.64466435185</v>
      </c>
      <c r="E5669" s="5" t="n">
        <v>44816.64471064815</v>
      </c>
      <c r="F5669" t="n">
        <v>34.7</v>
      </c>
      <c r="G5669" t="n">
        <v>0</v>
      </c>
      <c r="H5669" t="n">
        <v>34.7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7670</v>
      </c>
      <c r="B5670" t="inlineStr">
        <is>
          <t>MQ TEST</t>
        </is>
      </c>
      <c r="C5670" t="n">
        <v>5663</v>
      </c>
      <c r="D5670" s="5" t="n">
        <v>44816.64471064815</v>
      </c>
      <c r="E5670" s="5" t="n">
        <v>44816.64475694444</v>
      </c>
      <c r="F5670" t="n">
        <v>34.5</v>
      </c>
      <c r="G5670" t="n">
        <v>0</v>
      </c>
      <c r="H5670" t="n">
        <v>34.5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7671</v>
      </c>
      <c r="B5671" t="inlineStr">
        <is>
          <t>MQ TEST</t>
        </is>
      </c>
      <c r="C5671" t="n">
        <v>5664</v>
      </c>
      <c r="D5671" s="5" t="n">
        <v>44816.64475694444</v>
      </c>
      <c r="E5671" s="5" t="n">
        <v>44816.64480324074</v>
      </c>
      <c r="F5671" t="n">
        <v>34.3</v>
      </c>
      <c r="G5671" t="n">
        <v>0</v>
      </c>
      <c r="H5671" t="n">
        <v>34.3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7672</v>
      </c>
      <c r="B5672" t="inlineStr">
        <is>
          <t>MQ TEST</t>
        </is>
      </c>
      <c r="C5672" t="n">
        <v>5665</v>
      </c>
      <c r="D5672" s="5" t="n">
        <v>44816.64480324074</v>
      </c>
      <c r="E5672" s="5" t="n">
        <v>44816.64484953704</v>
      </c>
      <c r="F5672" t="n">
        <v>34.2</v>
      </c>
      <c r="G5672" t="n">
        <v>0</v>
      </c>
      <c r="H5672" t="n">
        <v>34.2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7673</v>
      </c>
      <c r="B5673" t="inlineStr">
        <is>
          <t>MQ TEST</t>
        </is>
      </c>
      <c r="C5673" t="n">
        <v>5666</v>
      </c>
      <c r="D5673" s="5" t="n">
        <v>44816.64484953704</v>
      </c>
      <c r="E5673" s="5" t="n">
        <v>44816.64489583333</v>
      </c>
      <c r="F5673" t="n">
        <v>34</v>
      </c>
      <c r="G5673" t="n">
        <v>0</v>
      </c>
      <c r="H5673" t="n">
        <v>34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7674</v>
      </c>
      <c r="B5674" t="inlineStr">
        <is>
          <t>MQ TEST</t>
        </is>
      </c>
      <c r="C5674" t="n">
        <v>5667</v>
      </c>
      <c r="D5674" s="5" t="n">
        <v>44816.64489583333</v>
      </c>
      <c r="E5674" s="5" t="n">
        <v>44816.64494212963</v>
      </c>
      <c r="F5674" t="n">
        <v>33.8</v>
      </c>
      <c r="G5674" t="n">
        <v>0</v>
      </c>
      <c r="H5674" t="n">
        <v>33.8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7675</v>
      </c>
      <c r="B5675" t="inlineStr">
        <is>
          <t>MQ TEST</t>
        </is>
      </c>
      <c r="C5675" t="n">
        <v>5668</v>
      </c>
      <c r="D5675" s="5" t="n">
        <v>44816.64494212963</v>
      </c>
      <c r="E5675" s="5" t="n">
        <v>44816.64498842593</v>
      </c>
      <c r="F5675" t="n">
        <v>33.7</v>
      </c>
      <c r="G5675" t="n">
        <v>0</v>
      </c>
      <c r="H5675" t="n">
        <v>33.7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7676</v>
      </c>
      <c r="B5676" t="inlineStr">
        <is>
          <t>MQ TEST</t>
        </is>
      </c>
      <c r="C5676" t="n">
        <v>5669</v>
      </c>
      <c r="D5676" s="5" t="n">
        <v>44816.64498842593</v>
      </c>
      <c r="E5676" s="5" t="n">
        <v>44816.64503472222</v>
      </c>
      <c r="F5676" t="n">
        <v>33.5</v>
      </c>
      <c r="G5676" t="n">
        <v>0</v>
      </c>
      <c r="H5676" t="n">
        <v>33.5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7677</v>
      </c>
      <c r="B5677" t="inlineStr">
        <is>
          <t>MQ TEST</t>
        </is>
      </c>
      <c r="C5677" t="n">
        <v>5670</v>
      </c>
      <c r="D5677" s="5" t="n">
        <v>44816.64503472222</v>
      </c>
      <c r="E5677" s="5" t="n">
        <v>44816.64508101852</v>
      </c>
      <c r="F5677" t="n">
        <v>33.4</v>
      </c>
      <c r="G5677" t="n">
        <v>0</v>
      </c>
      <c r="H5677" t="n">
        <v>33.4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7678</v>
      </c>
      <c r="B5678" t="inlineStr">
        <is>
          <t>MQ TEST</t>
        </is>
      </c>
      <c r="C5678" t="n">
        <v>5671</v>
      </c>
      <c r="D5678" s="5" t="n">
        <v>44816.64508101852</v>
      </c>
      <c r="E5678" s="5" t="n">
        <v>44816.64512731481</v>
      </c>
      <c r="F5678" t="n">
        <v>33.3</v>
      </c>
      <c r="G5678" t="n">
        <v>0</v>
      </c>
      <c r="H5678" t="n">
        <v>33.3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7679</v>
      </c>
      <c r="B5679" t="inlineStr">
        <is>
          <t>MQ TEST</t>
        </is>
      </c>
      <c r="C5679" t="n">
        <v>5672</v>
      </c>
      <c r="D5679" s="5" t="n">
        <v>44816.64512731481</v>
      </c>
      <c r="E5679" s="5" t="n">
        <v>44816.64517361111</v>
      </c>
      <c r="F5679" t="n">
        <v>33.2</v>
      </c>
      <c r="G5679" t="n">
        <v>0</v>
      </c>
      <c r="H5679" t="n">
        <v>33.2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7680</v>
      </c>
      <c r="B5680" t="inlineStr">
        <is>
          <t>MQ TEST</t>
        </is>
      </c>
      <c r="C5680" t="n">
        <v>5673</v>
      </c>
      <c r="D5680" s="5" t="n">
        <v>44816.64517361111</v>
      </c>
      <c r="E5680" s="5" t="n">
        <v>44816.6452199074</v>
      </c>
      <c r="F5680" t="n">
        <v>33.1</v>
      </c>
      <c r="G5680" t="n">
        <v>0</v>
      </c>
      <c r="H5680" t="n">
        <v>33.1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7681</v>
      </c>
      <c r="B5681" t="inlineStr">
        <is>
          <t>MQ TEST</t>
        </is>
      </c>
      <c r="C5681" t="n">
        <v>5674</v>
      </c>
      <c r="D5681" s="5" t="n">
        <v>44816.6452199074</v>
      </c>
      <c r="E5681" s="5" t="n">
        <v>44816.6452662037</v>
      </c>
      <c r="F5681" t="n">
        <v>33</v>
      </c>
      <c r="G5681" t="n">
        <v>0</v>
      </c>
      <c r="H5681" t="n">
        <v>33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7682</v>
      </c>
      <c r="B5682" t="inlineStr">
        <is>
          <t>MQ TEST</t>
        </is>
      </c>
      <c r="C5682" t="n">
        <v>5675</v>
      </c>
      <c r="D5682" s="5" t="n">
        <v>44816.6452662037</v>
      </c>
      <c r="E5682" s="5" t="n">
        <v>44816.6453125</v>
      </c>
      <c r="F5682" t="n">
        <v>32.9</v>
      </c>
      <c r="G5682" t="n">
        <v>0</v>
      </c>
      <c r="H5682" t="n">
        <v>32.9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7683</v>
      </c>
      <c r="B5683" t="inlineStr">
        <is>
          <t>MQ TEST</t>
        </is>
      </c>
      <c r="C5683" t="n">
        <v>5676</v>
      </c>
      <c r="D5683" s="5" t="n">
        <v>44816.6453125</v>
      </c>
      <c r="E5683" s="5" t="n">
        <v>44816.6453587963</v>
      </c>
      <c r="F5683" t="n">
        <v>32.8</v>
      </c>
      <c r="G5683" t="n">
        <v>0</v>
      </c>
      <c r="H5683" t="n">
        <v>32.8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7684</v>
      </c>
      <c r="B5684" t="inlineStr">
        <is>
          <t>MQ TEST</t>
        </is>
      </c>
      <c r="C5684" t="n">
        <v>5677</v>
      </c>
      <c r="D5684" s="5" t="n">
        <v>44816.6453587963</v>
      </c>
      <c r="E5684" s="5" t="n">
        <v>44816.64540509259</v>
      </c>
      <c r="F5684" t="n">
        <v>32.7</v>
      </c>
      <c r="G5684" t="n">
        <v>0</v>
      </c>
      <c r="H5684" t="n">
        <v>32.7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7685</v>
      </c>
      <c r="B5685" t="inlineStr">
        <is>
          <t>MQ TEST</t>
        </is>
      </c>
      <c r="C5685" t="n">
        <v>5678</v>
      </c>
      <c r="D5685" s="5" t="n">
        <v>44816.64540509259</v>
      </c>
      <c r="E5685" s="5" t="n">
        <v>44816.64545138889</v>
      </c>
      <c r="F5685" t="n">
        <v>32.6</v>
      </c>
      <c r="G5685" t="n">
        <v>0</v>
      </c>
      <c r="H5685" t="n">
        <v>32.6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7686</v>
      </c>
      <c r="B5686" t="inlineStr">
        <is>
          <t>MQ TEST</t>
        </is>
      </c>
      <c r="C5686" t="n">
        <v>5679</v>
      </c>
      <c r="D5686" s="5" t="n">
        <v>44816.64545138889</v>
      </c>
      <c r="E5686" s="5" t="n">
        <v>44816.64549768518</v>
      </c>
      <c r="F5686" t="n">
        <v>32.5</v>
      </c>
      <c r="G5686" t="n">
        <v>0</v>
      </c>
      <c r="H5686" t="n">
        <v>32.5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7687</v>
      </c>
      <c r="B5687" t="inlineStr">
        <is>
          <t>MQ TEST</t>
        </is>
      </c>
      <c r="C5687" t="n">
        <v>5680</v>
      </c>
      <c r="D5687" s="5" t="n">
        <v>44816.64549768518</v>
      </c>
      <c r="E5687" s="5" t="n">
        <v>44816.64554398148</v>
      </c>
      <c r="F5687" t="n">
        <v>32.4</v>
      </c>
      <c r="G5687" t="n">
        <v>0</v>
      </c>
      <c r="H5687" t="n">
        <v>32.4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7688</v>
      </c>
      <c r="B5688" t="inlineStr">
        <is>
          <t>MQ TEST</t>
        </is>
      </c>
      <c r="C5688" t="n">
        <v>5681</v>
      </c>
      <c r="D5688" s="5" t="n">
        <v>44816.64554398148</v>
      </c>
      <c r="E5688" s="5" t="n">
        <v>44816.64559027777</v>
      </c>
      <c r="F5688" t="n">
        <v>32.3</v>
      </c>
      <c r="G5688" t="n">
        <v>0</v>
      </c>
      <c r="H5688" t="n">
        <v>32.3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7689</v>
      </c>
      <c r="B5689" t="inlineStr">
        <is>
          <t>MQ TEST</t>
        </is>
      </c>
      <c r="C5689" t="n">
        <v>5682</v>
      </c>
      <c r="D5689" s="5" t="n">
        <v>44816.64559027777</v>
      </c>
      <c r="E5689" s="5" t="n">
        <v>44816.64563657407</v>
      </c>
      <c r="F5689" t="n">
        <v>32.2</v>
      </c>
      <c r="G5689" t="n">
        <v>0</v>
      </c>
      <c r="H5689" t="n">
        <v>32.2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7690</v>
      </c>
      <c r="B5690" t="inlineStr">
        <is>
          <t>MQ TEST</t>
        </is>
      </c>
      <c r="C5690" t="n">
        <v>5683</v>
      </c>
      <c r="D5690" s="5" t="n">
        <v>44816.64563657407</v>
      </c>
      <c r="E5690" s="5" t="n">
        <v>44816.64568287037</v>
      </c>
      <c r="F5690" t="n">
        <v>32</v>
      </c>
      <c r="G5690" t="n">
        <v>0</v>
      </c>
      <c r="H5690" t="n">
        <v>32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7691</v>
      </c>
      <c r="B5691" t="inlineStr">
        <is>
          <t>MQ TEST</t>
        </is>
      </c>
      <c r="C5691" t="n">
        <v>5684</v>
      </c>
      <c r="D5691" s="5" t="n">
        <v>44816.64568287037</v>
      </c>
      <c r="E5691" s="5" t="n">
        <v>44816.64572916667</v>
      </c>
      <c r="F5691" t="n">
        <v>31.9</v>
      </c>
      <c r="G5691" t="n">
        <v>0</v>
      </c>
      <c r="H5691" t="n">
        <v>31.9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7692</v>
      </c>
      <c r="B5692" t="inlineStr">
        <is>
          <t>MQ TEST</t>
        </is>
      </c>
      <c r="C5692" t="n">
        <v>5685</v>
      </c>
      <c r="D5692" s="5" t="n">
        <v>44816.64572916667</v>
      </c>
      <c r="E5692" s="5" t="n">
        <v>44816.64577546297</v>
      </c>
      <c r="F5692" t="n">
        <v>31.7</v>
      </c>
      <c r="G5692" t="n">
        <v>0</v>
      </c>
      <c r="H5692" t="n">
        <v>31.7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7693</v>
      </c>
      <c r="B5693" t="inlineStr">
        <is>
          <t>MQ TEST</t>
        </is>
      </c>
      <c r="C5693" t="n">
        <v>5686</v>
      </c>
      <c r="D5693" s="5" t="n">
        <v>44816.64577546297</v>
      </c>
      <c r="E5693" s="5" t="n">
        <v>44816.64582175926</v>
      </c>
      <c r="F5693" t="n">
        <v>31.6</v>
      </c>
      <c r="G5693" t="n">
        <v>0</v>
      </c>
      <c r="H5693" t="n">
        <v>31.6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7694</v>
      </c>
      <c r="B5694" t="inlineStr">
        <is>
          <t>MQ TEST</t>
        </is>
      </c>
      <c r="C5694" t="n">
        <v>5687</v>
      </c>
      <c r="D5694" s="5" t="n">
        <v>44816.64582175926</v>
      </c>
      <c r="E5694" s="5" t="n">
        <v>44816.64586805556</v>
      </c>
      <c r="F5694" t="n">
        <v>31.4</v>
      </c>
      <c r="G5694" t="n">
        <v>0</v>
      </c>
      <c r="H5694" t="n">
        <v>31.4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7695</v>
      </c>
      <c r="B5695" t="inlineStr">
        <is>
          <t>MQ TEST</t>
        </is>
      </c>
      <c r="C5695" t="n">
        <v>5688</v>
      </c>
      <c r="D5695" s="5" t="n">
        <v>44816.64586805556</v>
      </c>
      <c r="E5695" s="5" t="n">
        <v>44816.64591435185</v>
      </c>
      <c r="F5695" t="n">
        <v>31.2</v>
      </c>
      <c r="G5695" t="n">
        <v>0</v>
      </c>
      <c r="H5695" t="n">
        <v>31.2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7696</v>
      </c>
      <c r="B5696" t="inlineStr">
        <is>
          <t>MQ TEST</t>
        </is>
      </c>
      <c r="C5696" t="n">
        <v>5689</v>
      </c>
      <c r="D5696" s="5" t="n">
        <v>44816.64591435185</v>
      </c>
      <c r="E5696" s="5" t="n">
        <v>44816.64596064815</v>
      </c>
      <c r="F5696" t="n">
        <v>31</v>
      </c>
      <c r="G5696" t="n">
        <v>0</v>
      </c>
      <c r="H5696" t="n">
        <v>31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7697</v>
      </c>
      <c r="B5697" t="inlineStr">
        <is>
          <t>MQ TEST</t>
        </is>
      </c>
      <c r="C5697" t="n">
        <v>5690</v>
      </c>
      <c r="D5697" s="5" t="n">
        <v>44816.64596064815</v>
      </c>
      <c r="E5697" s="5" t="n">
        <v>44816.64600694444</v>
      </c>
      <c r="F5697" t="n">
        <v>30.8</v>
      </c>
      <c r="G5697" t="n">
        <v>0</v>
      </c>
      <c r="H5697" t="n">
        <v>30.8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7698</v>
      </c>
      <c r="B5698" t="inlineStr">
        <is>
          <t>MQ TEST</t>
        </is>
      </c>
      <c r="C5698" t="n">
        <v>5691</v>
      </c>
      <c r="D5698" s="5" t="n">
        <v>44816.64600694444</v>
      </c>
      <c r="E5698" s="5" t="n">
        <v>44816.64605324074</v>
      </c>
      <c r="F5698" t="n">
        <v>30.6</v>
      </c>
      <c r="G5698" t="n">
        <v>0</v>
      </c>
      <c r="H5698" t="n">
        <v>30.6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7699</v>
      </c>
      <c r="B5699" t="inlineStr">
        <is>
          <t>MQ TEST</t>
        </is>
      </c>
      <c r="C5699" t="n">
        <v>5692</v>
      </c>
      <c r="D5699" s="5" t="n">
        <v>44816.64605324074</v>
      </c>
      <c r="E5699" s="5" t="n">
        <v>44816.64609953704</v>
      </c>
      <c r="F5699" t="n">
        <v>30.4</v>
      </c>
      <c r="G5699" t="n">
        <v>0</v>
      </c>
      <c r="H5699" t="n">
        <v>30.4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7700</v>
      </c>
      <c r="B5700" t="inlineStr">
        <is>
          <t>MQ TEST</t>
        </is>
      </c>
      <c r="C5700" t="n">
        <v>5693</v>
      </c>
      <c r="D5700" s="5" t="n">
        <v>44816.64609953704</v>
      </c>
      <c r="E5700" s="5" t="n">
        <v>44816.64614583334</v>
      </c>
      <c r="F5700" t="n">
        <v>30.2</v>
      </c>
      <c r="G5700" t="n">
        <v>0</v>
      </c>
      <c r="H5700" t="n">
        <v>30.2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7701</v>
      </c>
      <c r="B5701" t="inlineStr">
        <is>
          <t>MQ TEST</t>
        </is>
      </c>
      <c r="C5701" t="n">
        <v>5694</v>
      </c>
      <c r="D5701" s="5" t="n">
        <v>44816.64614583334</v>
      </c>
      <c r="E5701" s="5" t="n">
        <v>44816.64619212963</v>
      </c>
      <c r="F5701" t="n">
        <v>30</v>
      </c>
      <c r="G5701" t="n">
        <v>0</v>
      </c>
      <c r="H5701" t="n">
        <v>30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7702</v>
      </c>
      <c r="B5702" t="inlineStr">
        <is>
          <t>MQ TEST</t>
        </is>
      </c>
      <c r="C5702" t="n">
        <v>5695</v>
      </c>
      <c r="D5702" s="5" t="n">
        <v>44816.64619212963</v>
      </c>
      <c r="E5702" s="5" t="n">
        <v>44816.64623842593</v>
      </c>
      <c r="F5702" t="n">
        <v>29.9</v>
      </c>
      <c r="G5702" t="n">
        <v>0</v>
      </c>
      <c r="H5702" t="n">
        <v>29.9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7703</v>
      </c>
      <c r="B5703" t="inlineStr">
        <is>
          <t>MQ TEST</t>
        </is>
      </c>
      <c r="C5703" t="n">
        <v>5696</v>
      </c>
      <c r="D5703" s="5" t="n">
        <v>44816.64623842593</v>
      </c>
      <c r="E5703" s="5" t="n">
        <v>44816.64628472222</v>
      </c>
      <c r="F5703" t="n">
        <v>29.8</v>
      </c>
      <c r="G5703" t="n">
        <v>0</v>
      </c>
      <c r="H5703" t="n">
        <v>29.8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7704</v>
      </c>
      <c r="B5704" t="inlineStr">
        <is>
          <t>MQ TEST</t>
        </is>
      </c>
      <c r="C5704" t="n">
        <v>5697</v>
      </c>
      <c r="D5704" s="5" t="n">
        <v>44816.64628472222</v>
      </c>
      <c r="E5704" s="5" t="n">
        <v>44816.64633101852</v>
      </c>
      <c r="F5704" t="n">
        <v>29.7</v>
      </c>
      <c r="G5704" t="n">
        <v>0</v>
      </c>
      <c r="H5704" t="n">
        <v>29.7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7705</v>
      </c>
      <c r="B5705" t="inlineStr">
        <is>
          <t>MQ TEST</t>
        </is>
      </c>
      <c r="C5705" t="n">
        <v>5698</v>
      </c>
      <c r="D5705" s="5" t="n">
        <v>44816.64633101852</v>
      </c>
      <c r="E5705" s="5" t="n">
        <v>44816.64637731481</v>
      </c>
      <c r="F5705" t="n">
        <v>29.6</v>
      </c>
      <c r="G5705" t="n">
        <v>0</v>
      </c>
      <c r="H5705" t="n">
        <v>29.6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7706</v>
      </c>
      <c r="B5706" t="inlineStr">
        <is>
          <t>MQ TEST</t>
        </is>
      </c>
      <c r="C5706" t="n">
        <v>5699</v>
      </c>
      <c r="D5706" s="5" t="n">
        <v>44816.64637731481</v>
      </c>
      <c r="E5706" s="5" t="n">
        <v>44816.64642361111</v>
      </c>
      <c r="F5706" t="n">
        <v>29.5</v>
      </c>
      <c r="G5706" t="n">
        <v>0</v>
      </c>
      <c r="H5706" t="n">
        <v>29.5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7707</v>
      </c>
      <c r="B5707" t="inlineStr">
        <is>
          <t>MQ TEST</t>
        </is>
      </c>
      <c r="C5707" t="n">
        <v>5700</v>
      </c>
      <c r="D5707" s="5" t="n">
        <v>44816.64642361111</v>
      </c>
      <c r="E5707" s="5" t="n">
        <v>44816.64646990741</v>
      </c>
      <c r="F5707" t="n">
        <v>29.4</v>
      </c>
      <c r="G5707" t="n">
        <v>0</v>
      </c>
      <c r="H5707" t="n">
        <v>29.4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7708</v>
      </c>
      <c r="B5708" t="inlineStr">
        <is>
          <t>MQ TEST</t>
        </is>
      </c>
      <c r="C5708" t="n">
        <v>5701</v>
      </c>
      <c r="D5708" s="5" t="n">
        <v>44816.64646990741</v>
      </c>
      <c r="E5708" s="5" t="n">
        <v>44816.64651620371</v>
      </c>
      <c r="F5708" t="n">
        <v>29.4</v>
      </c>
      <c r="G5708" t="n">
        <v>0</v>
      </c>
      <c r="H5708" t="n">
        <v>29.4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7709</v>
      </c>
      <c r="B5709" t="inlineStr">
        <is>
          <t>MQ TEST</t>
        </is>
      </c>
      <c r="C5709" t="n">
        <v>5702</v>
      </c>
      <c r="D5709" s="5" t="n">
        <v>44816.64651620371</v>
      </c>
      <c r="E5709" s="5" t="n">
        <v>44816.6465625</v>
      </c>
      <c r="F5709" t="n">
        <v>29.3</v>
      </c>
      <c r="G5709" t="n">
        <v>0</v>
      </c>
      <c r="H5709" t="n">
        <v>29.3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7710</v>
      </c>
      <c r="B5710" t="inlineStr">
        <is>
          <t>MQ TEST</t>
        </is>
      </c>
      <c r="C5710" t="n">
        <v>5703</v>
      </c>
      <c r="D5710" s="5" t="n">
        <v>44816.6465625</v>
      </c>
      <c r="E5710" s="5" t="n">
        <v>44816.6466087963</v>
      </c>
      <c r="F5710" t="n">
        <v>29.3</v>
      </c>
      <c r="G5710" t="n">
        <v>0</v>
      </c>
      <c r="H5710" t="n">
        <v>29.3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7711</v>
      </c>
      <c r="B5711" t="inlineStr">
        <is>
          <t>MQ TEST</t>
        </is>
      </c>
      <c r="C5711" t="n">
        <v>5704</v>
      </c>
      <c r="D5711" s="5" t="n">
        <v>44816.6466087963</v>
      </c>
      <c r="E5711" s="5" t="n">
        <v>44816.64665509259</v>
      </c>
      <c r="F5711" t="n">
        <v>29.3</v>
      </c>
      <c r="G5711" t="n">
        <v>0</v>
      </c>
      <c r="H5711" t="n">
        <v>29.3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7712</v>
      </c>
      <c r="B5712" t="inlineStr">
        <is>
          <t>MQ TEST</t>
        </is>
      </c>
      <c r="C5712" t="n">
        <v>5705</v>
      </c>
      <c r="D5712" s="5" t="n">
        <v>44816.64665509259</v>
      </c>
      <c r="E5712" s="5" t="n">
        <v>44816.64670138889</v>
      </c>
      <c r="F5712" t="n">
        <v>29.2</v>
      </c>
      <c r="G5712" t="n">
        <v>0</v>
      </c>
      <c r="H5712" t="n">
        <v>29.2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7713</v>
      </c>
      <c r="B5713" t="inlineStr">
        <is>
          <t>MQ TEST</t>
        </is>
      </c>
      <c r="C5713" t="n">
        <v>5706</v>
      </c>
      <c r="D5713" s="5" t="n">
        <v>44816.64670138889</v>
      </c>
      <c r="E5713" s="5" t="n">
        <v>44816.64674768518</v>
      </c>
      <c r="F5713" t="n">
        <v>29.2</v>
      </c>
      <c r="G5713" t="n">
        <v>0</v>
      </c>
      <c r="H5713" t="n">
        <v>29.2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7714</v>
      </c>
      <c r="B5714" t="inlineStr">
        <is>
          <t>MQ TEST</t>
        </is>
      </c>
      <c r="C5714" t="n">
        <v>5707</v>
      </c>
      <c r="D5714" s="5" t="n">
        <v>44816.64674768518</v>
      </c>
      <c r="E5714" s="5" t="n">
        <v>44816.64679398148</v>
      </c>
      <c r="F5714" t="n">
        <v>29.2</v>
      </c>
      <c r="G5714" t="n">
        <v>0</v>
      </c>
      <c r="H5714" t="n">
        <v>29.2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7715</v>
      </c>
      <c r="B5715" t="inlineStr">
        <is>
          <t>MQ TEST</t>
        </is>
      </c>
      <c r="C5715" t="n">
        <v>5708</v>
      </c>
      <c r="D5715" s="5" t="n">
        <v>44816.64679398148</v>
      </c>
      <c r="E5715" s="5" t="n">
        <v>44816.64684027778</v>
      </c>
      <c r="F5715" t="n">
        <v>29.1</v>
      </c>
      <c r="G5715" t="n">
        <v>0</v>
      </c>
      <c r="H5715" t="n">
        <v>29.1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7716</v>
      </c>
      <c r="B5716" t="inlineStr">
        <is>
          <t>MQ TEST</t>
        </is>
      </c>
      <c r="C5716" t="n">
        <v>5709</v>
      </c>
      <c r="D5716" s="5" t="n">
        <v>44816.64684027778</v>
      </c>
      <c r="E5716" s="5" t="n">
        <v>44816.64688657408</v>
      </c>
      <c r="F5716" t="n">
        <v>29.1</v>
      </c>
      <c r="G5716" t="n">
        <v>0</v>
      </c>
      <c r="H5716" t="n">
        <v>29.1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7717</v>
      </c>
      <c r="B5717" t="inlineStr">
        <is>
          <t>MQ TEST</t>
        </is>
      </c>
      <c r="C5717" t="n">
        <v>5710</v>
      </c>
      <c r="D5717" s="5" t="n">
        <v>44816.64688657408</v>
      </c>
      <c r="E5717" s="5" t="n">
        <v>44816.64693287037</v>
      </c>
      <c r="F5717" t="n">
        <v>29.1</v>
      </c>
      <c r="G5717" t="n">
        <v>0</v>
      </c>
      <c r="H5717" t="n">
        <v>29.1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7718</v>
      </c>
      <c r="B5718" t="inlineStr">
        <is>
          <t>MQ TEST</t>
        </is>
      </c>
      <c r="C5718" t="n">
        <v>5711</v>
      </c>
      <c r="D5718" s="5" t="n">
        <v>44816.64693287037</v>
      </c>
      <c r="E5718" s="5" t="n">
        <v>44816.64697916667</v>
      </c>
      <c r="F5718" t="n">
        <v>29.1</v>
      </c>
      <c r="G5718" t="n">
        <v>0</v>
      </c>
      <c r="H5718" t="n">
        <v>29.1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7719</v>
      </c>
      <c r="B5719" t="inlineStr">
        <is>
          <t>MQ TEST</t>
        </is>
      </c>
      <c r="C5719" t="n">
        <v>5712</v>
      </c>
      <c r="D5719" s="5" t="n">
        <v>44816.64697916667</v>
      </c>
      <c r="E5719" s="5" t="n">
        <v>44816.64702546296</v>
      </c>
      <c r="F5719" t="n">
        <v>29</v>
      </c>
      <c r="G5719" t="n">
        <v>0</v>
      </c>
      <c r="H5719" t="n">
        <v>29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7720</v>
      </c>
      <c r="B5720" t="inlineStr">
        <is>
          <t>MQ TEST</t>
        </is>
      </c>
      <c r="C5720" t="n">
        <v>5713</v>
      </c>
      <c r="D5720" s="5" t="n">
        <v>44816.64702546296</v>
      </c>
      <c r="E5720" s="5" t="n">
        <v>44816.64707175926</v>
      </c>
      <c r="F5720" t="n">
        <v>29</v>
      </c>
      <c r="G5720" t="n">
        <v>0</v>
      </c>
      <c r="H5720" t="n">
        <v>29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7721</v>
      </c>
      <c r="B5721" t="inlineStr">
        <is>
          <t>MQ TEST</t>
        </is>
      </c>
      <c r="C5721" t="n">
        <v>5714</v>
      </c>
      <c r="D5721" s="5" t="n">
        <v>44816.64707175926</v>
      </c>
      <c r="E5721" s="5" t="n">
        <v>44816.64711805555</v>
      </c>
      <c r="F5721" t="n">
        <v>29</v>
      </c>
      <c r="G5721" t="n">
        <v>0</v>
      </c>
      <c r="H5721" t="n">
        <v>29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7722</v>
      </c>
      <c r="B5722" t="inlineStr">
        <is>
          <t>MQ TEST</t>
        </is>
      </c>
      <c r="C5722" t="n">
        <v>5715</v>
      </c>
      <c r="D5722" s="5" t="n">
        <v>44816.64711805555</v>
      </c>
      <c r="E5722" s="5" t="n">
        <v>44816.64716435185</v>
      </c>
      <c r="F5722" t="n">
        <v>29</v>
      </c>
      <c r="G5722" t="n">
        <v>0</v>
      </c>
      <c r="H5722" t="n">
        <v>29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7723</v>
      </c>
      <c r="B5723" t="inlineStr">
        <is>
          <t>MQ TEST</t>
        </is>
      </c>
      <c r="C5723" t="n">
        <v>5716</v>
      </c>
      <c r="D5723" s="5" t="n">
        <v>44816.64716435185</v>
      </c>
      <c r="E5723" s="5" t="n">
        <v>44816.64721064815</v>
      </c>
      <c r="F5723" t="n">
        <v>29</v>
      </c>
      <c r="G5723" t="n">
        <v>0</v>
      </c>
      <c r="H5723" t="n">
        <v>29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7724</v>
      </c>
      <c r="B5724" t="inlineStr">
        <is>
          <t>MQ TEST</t>
        </is>
      </c>
      <c r="C5724" t="n">
        <v>5717</v>
      </c>
      <c r="D5724" s="5" t="n">
        <v>44816.64721064815</v>
      </c>
      <c r="E5724" s="5" t="n">
        <v>44816.64725694444</v>
      </c>
      <c r="F5724" t="n">
        <v>29</v>
      </c>
      <c r="G5724" t="n">
        <v>0</v>
      </c>
      <c r="H5724" t="n">
        <v>29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7725</v>
      </c>
      <c r="B5725" t="inlineStr">
        <is>
          <t>MQ TEST</t>
        </is>
      </c>
      <c r="C5725" t="n">
        <v>5718</v>
      </c>
      <c r="D5725" s="5" t="n">
        <v>44816.64725694444</v>
      </c>
      <c r="E5725" s="5" t="n">
        <v>44816.64730324074</v>
      </c>
      <c r="F5725" t="n">
        <v>29</v>
      </c>
      <c r="G5725" t="n">
        <v>0</v>
      </c>
      <c r="H5725" t="n">
        <v>29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7726</v>
      </c>
      <c r="B5726" t="inlineStr">
        <is>
          <t>MQ TEST</t>
        </is>
      </c>
      <c r="C5726" t="n">
        <v>5719</v>
      </c>
      <c r="D5726" s="5" t="n">
        <v>44816.64730324074</v>
      </c>
      <c r="E5726" s="5" t="n">
        <v>44816.64734953704</v>
      </c>
      <c r="F5726" t="n">
        <v>29</v>
      </c>
      <c r="G5726" t="n">
        <v>0</v>
      </c>
      <c r="H5726" t="n">
        <v>29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7727</v>
      </c>
      <c r="B5727" t="inlineStr">
        <is>
          <t>MQ TEST</t>
        </is>
      </c>
      <c r="C5727" t="n">
        <v>5720</v>
      </c>
      <c r="D5727" s="5" t="n">
        <v>44816.64734953704</v>
      </c>
      <c r="E5727" s="5" t="n">
        <v>44816.64739583333</v>
      </c>
      <c r="F5727" t="n">
        <v>28.9</v>
      </c>
      <c r="G5727" t="n">
        <v>0</v>
      </c>
      <c r="H5727" t="n">
        <v>28.9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7728</v>
      </c>
      <c r="B5728" t="inlineStr">
        <is>
          <t>MQ TEST</t>
        </is>
      </c>
      <c r="C5728" t="n">
        <v>5721</v>
      </c>
      <c r="D5728" s="5" t="n">
        <v>44816.64739583333</v>
      </c>
      <c r="E5728" s="5" t="n">
        <v>44816.64744212963</v>
      </c>
      <c r="F5728" t="n">
        <v>28.9</v>
      </c>
      <c r="G5728" t="n">
        <v>0</v>
      </c>
      <c r="H5728" t="n">
        <v>28.9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7729</v>
      </c>
      <c r="B5729" t="inlineStr">
        <is>
          <t>MQ TEST</t>
        </is>
      </c>
      <c r="C5729" t="n">
        <v>5722</v>
      </c>
      <c r="D5729" s="5" t="n">
        <v>44816.64744212963</v>
      </c>
      <c r="E5729" s="5" t="n">
        <v>44816.64748842592</v>
      </c>
      <c r="F5729" t="n">
        <v>28.9</v>
      </c>
      <c r="G5729" t="n">
        <v>0</v>
      </c>
      <c r="H5729" t="n">
        <v>28.9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7730</v>
      </c>
      <c r="B5730" t="inlineStr">
        <is>
          <t>MQ TEST</t>
        </is>
      </c>
      <c r="C5730" t="n">
        <v>5723</v>
      </c>
      <c r="D5730" s="5" t="n">
        <v>44816.64748842592</v>
      </c>
      <c r="E5730" s="5" t="n">
        <v>44816.64753472222</v>
      </c>
      <c r="F5730" t="n">
        <v>28.9</v>
      </c>
      <c r="G5730" t="n">
        <v>0</v>
      </c>
      <c r="H5730" t="n">
        <v>28.9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7731</v>
      </c>
      <c r="B5731" t="inlineStr">
        <is>
          <t>MQ TEST</t>
        </is>
      </c>
      <c r="C5731" t="n">
        <v>5724</v>
      </c>
      <c r="D5731" s="5" t="n">
        <v>44816.64753472222</v>
      </c>
      <c r="E5731" s="5" t="n">
        <v>44816.64758101852</v>
      </c>
      <c r="F5731" t="n">
        <v>28.9</v>
      </c>
      <c r="G5731" t="n">
        <v>0</v>
      </c>
      <c r="H5731" t="n">
        <v>28.9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7732</v>
      </c>
      <c r="B5732" t="inlineStr">
        <is>
          <t>MQ TEST</t>
        </is>
      </c>
      <c r="C5732" t="n">
        <v>5725</v>
      </c>
      <c r="D5732" s="5" t="n">
        <v>44816.64758101852</v>
      </c>
      <c r="E5732" s="5" t="n">
        <v>44816.64762731481</v>
      </c>
      <c r="F5732" t="n">
        <v>28.8</v>
      </c>
      <c r="G5732" t="n">
        <v>0</v>
      </c>
      <c r="H5732" t="n">
        <v>28.8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7733</v>
      </c>
      <c r="B5733" t="inlineStr">
        <is>
          <t>MQ TEST</t>
        </is>
      </c>
      <c r="C5733" t="n">
        <v>5726</v>
      </c>
      <c r="D5733" s="5" t="n">
        <v>44816.64762731481</v>
      </c>
      <c r="E5733" s="5" t="n">
        <v>44816.64767361111</v>
      </c>
      <c r="F5733" t="n">
        <v>28.8</v>
      </c>
      <c r="G5733" t="n">
        <v>0</v>
      </c>
      <c r="H5733" t="n">
        <v>28.8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7734</v>
      </c>
      <c r="B5734" t="inlineStr">
        <is>
          <t>MQ TEST</t>
        </is>
      </c>
      <c r="C5734" t="n">
        <v>5727</v>
      </c>
      <c r="D5734" s="5" t="n">
        <v>44816.64767361111</v>
      </c>
      <c r="E5734" s="5" t="n">
        <v>44816.64771990741</v>
      </c>
      <c r="F5734" t="n">
        <v>28.8</v>
      </c>
      <c r="G5734" t="n">
        <v>0</v>
      </c>
      <c r="H5734" t="n">
        <v>28.8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7735</v>
      </c>
      <c r="B5735" t="inlineStr">
        <is>
          <t>MQ TEST</t>
        </is>
      </c>
      <c r="C5735" t="n">
        <v>5728</v>
      </c>
      <c r="D5735" s="5" t="n">
        <v>44816.64771990741</v>
      </c>
      <c r="E5735" s="5" t="n">
        <v>44816.64776620371</v>
      </c>
      <c r="F5735" t="n">
        <v>28.8</v>
      </c>
      <c r="G5735" t="n">
        <v>0</v>
      </c>
      <c r="H5735" t="n">
        <v>28.8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7736</v>
      </c>
      <c r="B5736" t="inlineStr">
        <is>
          <t>MQ TEST</t>
        </is>
      </c>
      <c r="C5736" t="n">
        <v>5729</v>
      </c>
      <c r="D5736" s="5" t="n">
        <v>44816.64776620371</v>
      </c>
      <c r="E5736" s="5" t="n">
        <v>44816.6478125</v>
      </c>
      <c r="F5736" t="n">
        <v>28.8</v>
      </c>
      <c r="G5736" t="n">
        <v>0</v>
      </c>
      <c r="H5736" t="n">
        <v>28.8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7737</v>
      </c>
      <c r="B5737" t="inlineStr">
        <is>
          <t>MQ TEST</t>
        </is>
      </c>
      <c r="C5737" t="n">
        <v>5730</v>
      </c>
      <c r="D5737" s="5" t="n">
        <v>44816.6478125</v>
      </c>
      <c r="E5737" s="5" t="n">
        <v>44816.6478587963</v>
      </c>
      <c r="F5737" t="n">
        <v>28.8</v>
      </c>
      <c r="G5737" t="n">
        <v>0</v>
      </c>
      <c r="H5737" t="n">
        <v>28.8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7738</v>
      </c>
      <c r="B5738" t="inlineStr">
        <is>
          <t>MQ TEST</t>
        </is>
      </c>
      <c r="C5738" t="n">
        <v>5731</v>
      </c>
      <c r="D5738" s="5" t="n">
        <v>44816.6478587963</v>
      </c>
      <c r="E5738" s="5" t="n">
        <v>44816.64790509259</v>
      </c>
      <c r="F5738" t="n">
        <v>28.8</v>
      </c>
      <c r="G5738" t="n">
        <v>0</v>
      </c>
      <c r="H5738" t="n">
        <v>28.8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7739</v>
      </c>
      <c r="B5739" t="inlineStr">
        <is>
          <t>MQ TEST</t>
        </is>
      </c>
      <c r="C5739" t="n">
        <v>5732</v>
      </c>
      <c r="D5739" s="5" t="n">
        <v>44816.64790509259</v>
      </c>
      <c r="E5739" s="5" t="n">
        <v>44816.64795138889</v>
      </c>
      <c r="F5739" t="n">
        <v>28.9</v>
      </c>
      <c r="G5739" t="n">
        <v>0</v>
      </c>
      <c r="H5739" t="n">
        <v>28.9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7740</v>
      </c>
      <c r="B5740" t="inlineStr">
        <is>
          <t>MQ TEST</t>
        </is>
      </c>
      <c r="C5740" t="n">
        <v>5733</v>
      </c>
      <c r="D5740" s="5" t="n">
        <v>44816.64795138889</v>
      </c>
      <c r="E5740" s="5" t="n">
        <v>44816.64799768518</v>
      </c>
      <c r="F5740" t="n">
        <v>28.8</v>
      </c>
      <c r="G5740" t="n">
        <v>0</v>
      </c>
      <c r="H5740" t="n">
        <v>28.8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7741</v>
      </c>
      <c r="B5741" t="inlineStr">
        <is>
          <t>MQ TEST</t>
        </is>
      </c>
      <c r="C5741" t="n">
        <v>5734</v>
      </c>
      <c r="D5741" s="5" t="n">
        <v>44816.64799768518</v>
      </c>
      <c r="E5741" s="5" t="n">
        <v>44816.64804398148</v>
      </c>
      <c r="F5741" t="n">
        <v>28.9</v>
      </c>
      <c r="G5741" t="n">
        <v>0</v>
      </c>
      <c r="H5741" t="n">
        <v>28.9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7742</v>
      </c>
      <c r="B5742" t="inlineStr">
        <is>
          <t>MQ TEST</t>
        </is>
      </c>
      <c r="C5742" t="n">
        <v>5735</v>
      </c>
      <c r="D5742" s="5" t="n">
        <v>44816.64804398148</v>
      </c>
      <c r="E5742" s="5" t="n">
        <v>44816.64809027778</v>
      </c>
      <c r="F5742" t="n">
        <v>28.9</v>
      </c>
      <c r="G5742" t="n">
        <v>0</v>
      </c>
      <c r="H5742" t="n">
        <v>28.9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7743</v>
      </c>
      <c r="B5743" t="inlineStr">
        <is>
          <t>MQ TEST</t>
        </is>
      </c>
      <c r="C5743" t="n">
        <v>5736</v>
      </c>
      <c r="D5743" s="5" t="n">
        <v>44816.64809027778</v>
      </c>
      <c r="E5743" s="5" t="n">
        <v>44816.64813657408</v>
      </c>
      <c r="F5743" t="n">
        <v>28.9</v>
      </c>
      <c r="G5743" t="n">
        <v>0</v>
      </c>
      <c r="H5743" t="n">
        <v>28.9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7744</v>
      </c>
      <c r="B5744" t="inlineStr">
        <is>
          <t>MQ TEST</t>
        </is>
      </c>
      <c r="C5744" t="n">
        <v>5737</v>
      </c>
      <c r="D5744" s="5" t="n">
        <v>44816.64813657408</v>
      </c>
      <c r="E5744" s="5" t="n">
        <v>44816.64818287037</v>
      </c>
      <c r="F5744" t="n">
        <v>28.9</v>
      </c>
      <c r="G5744" t="n">
        <v>0</v>
      </c>
      <c r="H5744" t="n">
        <v>28.9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7745</v>
      </c>
      <c r="B5745" t="inlineStr">
        <is>
          <t>MQ TEST</t>
        </is>
      </c>
      <c r="C5745" t="n">
        <v>5738</v>
      </c>
      <c r="D5745" s="5" t="n">
        <v>44816.64818287037</v>
      </c>
      <c r="E5745" s="5" t="n">
        <v>44816.64822916667</v>
      </c>
      <c r="F5745" t="n">
        <v>28.9</v>
      </c>
      <c r="G5745" t="n">
        <v>0</v>
      </c>
      <c r="H5745" t="n">
        <v>28.9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7746</v>
      </c>
      <c r="B5746" t="inlineStr">
        <is>
          <t>MQ TEST</t>
        </is>
      </c>
      <c r="C5746" t="n">
        <v>5739</v>
      </c>
      <c r="D5746" s="5" t="n">
        <v>44816.64822916667</v>
      </c>
      <c r="E5746" s="5" t="n">
        <v>44816.64827546296</v>
      </c>
      <c r="F5746" t="n">
        <v>28.8</v>
      </c>
      <c r="G5746" t="n">
        <v>0</v>
      </c>
      <c r="H5746" t="n">
        <v>28.8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7747</v>
      </c>
      <c r="B5747" t="inlineStr">
        <is>
          <t>MQ TEST</t>
        </is>
      </c>
      <c r="C5747" t="n">
        <v>5740</v>
      </c>
      <c r="D5747" s="5" t="n">
        <v>44816.64827546296</v>
      </c>
      <c r="E5747" s="5" t="n">
        <v>44816.64832175926</v>
      </c>
      <c r="F5747" t="n">
        <v>28.9</v>
      </c>
      <c r="G5747" t="n">
        <v>0</v>
      </c>
      <c r="H5747" t="n">
        <v>28.9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7748</v>
      </c>
      <c r="B5748" t="inlineStr">
        <is>
          <t>MQ TEST</t>
        </is>
      </c>
      <c r="C5748" t="n">
        <v>5741</v>
      </c>
      <c r="D5748" s="5" t="n">
        <v>44816.64832175926</v>
      </c>
      <c r="E5748" s="5" t="n">
        <v>44816.64836805555</v>
      </c>
      <c r="F5748" t="n">
        <v>28.9</v>
      </c>
      <c r="G5748" t="n">
        <v>0</v>
      </c>
      <c r="H5748" t="n">
        <v>28.9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7749</v>
      </c>
      <c r="B5749" t="inlineStr">
        <is>
          <t>MQ TEST</t>
        </is>
      </c>
      <c r="C5749" t="n">
        <v>5742</v>
      </c>
      <c r="D5749" s="5" t="n">
        <v>44816.64836805555</v>
      </c>
      <c r="E5749" s="5" t="n">
        <v>44816.64841435185</v>
      </c>
      <c r="F5749" t="n">
        <v>28.8</v>
      </c>
      <c r="G5749" t="n">
        <v>0</v>
      </c>
      <c r="H5749" t="n">
        <v>28.8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7750</v>
      </c>
      <c r="B5750" t="inlineStr">
        <is>
          <t>MQ TEST</t>
        </is>
      </c>
      <c r="C5750" t="n">
        <v>5743</v>
      </c>
      <c r="D5750" s="5" t="n">
        <v>44816.64841435185</v>
      </c>
      <c r="E5750" s="5" t="n">
        <v>44816.64846064815</v>
      </c>
      <c r="F5750" t="n">
        <v>28.8</v>
      </c>
      <c r="G5750" t="n">
        <v>0</v>
      </c>
      <c r="H5750" t="n">
        <v>28.8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7751</v>
      </c>
      <c r="B5751" t="inlineStr">
        <is>
          <t>MQ TEST</t>
        </is>
      </c>
      <c r="C5751" t="n">
        <v>5744</v>
      </c>
      <c r="D5751" s="5" t="n">
        <v>44816.64846064815</v>
      </c>
      <c r="E5751" s="5" t="n">
        <v>44816.64850694445</v>
      </c>
      <c r="F5751" t="n">
        <v>28.8</v>
      </c>
      <c r="G5751" t="n">
        <v>0</v>
      </c>
      <c r="H5751" t="n">
        <v>28.8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7752</v>
      </c>
      <c r="B5752" t="inlineStr">
        <is>
          <t>MQ TEST</t>
        </is>
      </c>
      <c r="C5752" t="n">
        <v>5745</v>
      </c>
      <c r="D5752" s="5" t="n">
        <v>44816.64850694445</v>
      </c>
      <c r="E5752" s="5" t="n">
        <v>44816.64855324074</v>
      </c>
      <c r="F5752" t="n">
        <v>28.8</v>
      </c>
      <c r="G5752" t="n">
        <v>0</v>
      </c>
      <c r="H5752" t="n">
        <v>28.8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7753</v>
      </c>
      <c r="B5753" t="inlineStr">
        <is>
          <t>MQ TEST</t>
        </is>
      </c>
      <c r="C5753" t="n">
        <v>5746</v>
      </c>
      <c r="D5753" s="5" t="n">
        <v>44816.64855324074</v>
      </c>
      <c r="E5753" s="5" t="n">
        <v>44816.64859953704</v>
      </c>
      <c r="F5753" t="n">
        <v>28.8</v>
      </c>
      <c r="G5753" t="n">
        <v>0</v>
      </c>
      <c r="H5753" t="n">
        <v>28.8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7754</v>
      </c>
      <c r="B5754" t="inlineStr">
        <is>
          <t>MQ TEST</t>
        </is>
      </c>
      <c r="C5754" t="n">
        <v>5747</v>
      </c>
      <c r="D5754" s="5" t="n">
        <v>44816.64859953704</v>
      </c>
      <c r="E5754" s="5" t="n">
        <v>44816.64864583333</v>
      </c>
      <c r="F5754" t="n">
        <v>28.8</v>
      </c>
      <c r="G5754" t="n">
        <v>0</v>
      </c>
      <c r="H5754" t="n">
        <v>28.8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7755</v>
      </c>
      <c r="B5755" t="inlineStr">
        <is>
          <t>MQ TEST</t>
        </is>
      </c>
      <c r="C5755" t="n">
        <v>5748</v>
      </c>
      <c r="D5755" s="5" t="n">
        <v>44816.64864583333</v>
      </c>
      <c r="E5755" s="5" t="n">
        <v>44816.64869212963</v>
      </c>
      <c r="F5755" t="n">
        <v>28.8</v>
      </c>
      <c r="G5755" t="n">
        <v>0</v>
      </c>
      <c r="H5755" t="n">
        <v>28.8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7756</v>
      </c>
      <c r="B5756" t="inlineStr">
        <is>
          <t>MQ TEST</t>
        </is>
      </c>
      <c r="C5756" t="n">
        <v>5749</v>
      </c>
      <c r="D5756" s="5" t="n">
        <v>44816.64869212963</v>
      </c>
      <c r="E5756" s="5" t="n">
        <v>44816.64873842592</v>
      </c>
      <c r="F5756" t="n">
        <v>28.8</v>
      </c>
      <c r="G5756" t="n">
        <v>0</v>
      </c>
      <c r="H5756" t="n">
        <v>28.8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7757</v>
      </c>
      <c r="B5757" t="inlineStr">
        <is>
          <t>MQ TEST</t>
        </is>
      </c>
      <c r="C5757" t="n">
        <v>5750</v>
      </c>
      <c r="D5757" s="5" t="n">
        <v>44816.64873842592</v>
      </c>
      <c r="E5757" s="5" t="n">
        <v>44816.64878472222</v>
      </c>
      <c r="F5757" t="n">
        <v>28.8</v>
      </c>
      <c r="G5757" t="n">
        <v>0</v>
      </c>
      <c r="H5757" t="n">
        <v>28.8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7758</v>
      </c>
      <c r="B5758" t="inlineStr">
        <is>
          <t>MQ TEST</t>
        </is>
      </c>
      <c r="C5758" t="n">
        <v>5751</v>
      </c>
      <c r="D5758" s="5" t="n">
        <v>44816.64878472222</v>
      </c>
      <c r="E5758" s="5" t="n">
        <v>44816.64883101852</v>
      </c>
      <c r="F5758" t="n">
        <v>28.8</v>
      </c>
      <c r="G5758" t="n">
        <v>0</v>
      </c>
      <c r="H5758" t="n">
        <v>28.8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7759</v>
      </c>
      <c r="B5759" t="inlineStr">
        <is>
          <t>MQ TEST</t>
        </is>
      </c>
      <c r="C5759" t="n">
        <v>5752</v>
      </c>
      <c r="D5759" s="5" t="n">
        <v>44816.64883101852</v>
      </c>
      <c r="E5759" s="5" t="n">
        <v>44816.64887731482</v>
      </c>
      <c r="F5759" t="n">
        <v>28.8</v>
      </c>
      <c r="G5759" t="n">
        <v>0</v>
      </c>
      <c r="H5759" t="n">
        <v>28.8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7760</v>
      </c>
      <c r="B5760" t="inlineStr">
        <is>
          <t>MQ TEST</t>
        </is>
      </c>
      <c r="C5760" t="n">
        <v>5753</v>
      </c>
      <c r="D5760" s="5" t="n">
        <v>44816.64887731482</v>
      </c>
      <c r="E5760" s="5" t="n">
        <v>44816.64892361111</v>
      </c>
      <c r="F5760" t="n">
        <v>28.7</v>
      </c>
      <c r="G5760" t="n">
        <v>0</v>
      </c>
      <c r="H5760" t="n">
        <v>28.7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7761</v>
      </c>
      <c r="B5761" t="inlineStr">
        <is>
          <t>MQ TEST</t>
        </is>
      </c>
      <c r="C5761" t="n">
        <v>5754</v>
      </c>
      <c r="D5761" s="5" t="n">
        <v>44816.64892361111</v>
      </c>
      <c r="E5761" s="5" t="n">
        <v>44816.64896990741</v>
      </c>
      <c r="F5761" t="n">
        <v>28.7</v>
      </c>
      <c r="G5761" t="n">
        <v>0</v>
      </c>
      <c r="H5761" t="n">
        <v>28.7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7762</v>
      </c>
      <c r="B5762" t="inlineStr">
        <is>
          <t>MQ TEST</t>
        </is>
      </c>
      <c r="C5762" t="n">
        <v>5755</v>
      </c>
      <c r="D5762" s="5" t="n">
        <v>44816.64896990741</v>
      </c>
      <c r="E5762" s="5" t="n">
        <v>44816.6490162037</v>
      </c>
      <c r="F5762" t="n">
        <v>28.7</v>
      </c>
      <c r="G5762" t="n">
        <v>0</v>
      </c>
      <c r="H5762" t="n">
        <v>28.7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7763</v>
      </c>
      <c r="B5763" t="inlineStr">
        <is>
          <t>MQ TEST</t>
        </is>
      </c>
      <c r="C5763" t="n">
        <v>5756</v>
      </c>
      <c r="D5763" s="5" t="n">
        <v>44816.6490162037</v>
      </c>
      <c r="E5763" s="5" t="n">
        <v>44816.6490625</v>
      </c>
      <c r="F5763" t="n">
        <v>28.7</v>
      </c>
      <c r="G5763" t="n">
        <v>0</v>
      </c>
      <c r="H5763" t="n">
        <v>28.7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7764</v>
      </c>
      <c r="B5764" t="inlineStr">
        <is>
          <t>MQ TEST</t>
        </is>
      </c>
      <c r="C5764" t="n">
        <v>5757</v>
      </c>
      <c r="D5764" s="5" t="n">
        <v>44816.6490625</v>
      </c>
      <c r="E5764" s="5" t="n">
        <v>44816.64910879629</v>
      </c>
      <c r="F5764" t="n">
        <v>28.7</v>
      </c>
      <c r="G5764" t="n">
        <v>0</v>
      </c>
      <c r="H5764" t="n">
        <v>28.7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7765</v>
      </c>
      <c r="B5765" t="inlineStr">
        <is>
          <t>MQ TEST</t>
        </is>
      </c>
      <c r="C5765" t="n">
        <v>5758</v>
      </c>
      <c r="D5765" s="5" t="n">
        <v>44816.64910879629</v>
      </c>
      <c r="E5765" s="5" t="n">
        <v>44816.64915509259</v>
      </c>
      <c r="F5765" t="n">
        <v>28.7</v>
      </c>
      <c r="G5765" t="n">
        <v>0</v>
      </c>
      <c r="H5765" t="n">
        <v>28.7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7766</v>
      </c>
      <c r="B5766" t="inlineStr">
        <is>
          <t>MQ TEST</t>
        </is>
      </c>
      <c r="C5766" t="n">
        <v>5759</v>
      </c>
      <c r="D5766" s="5" t="n">
        <v>44816.64915509259</v>
      </c>
      <c r="E5766" s="5" t="n">
        <v>44816.64920138889</v>
      </c>
      <c r="F5766" t="n">
        <v>28.7</v>
      </c>
      <c r="G5766" t="n">
        <v>0</v>
      </c>
      <c r="H5766" t="n">
        <v>28.7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7767</v>
      </c>
      <c r="B5767" t="inlineStr">
        <is>
          <t>MQ TEST</t>
        </is>
      </c>
      <c r="C5767" t="n">
        <v>5760</v>
      </c>
      <c r="D5767" s="5" t="n">
        <v>44816.64920138889</v>
      </c>
      <c r="E5767" s="5" t="n">
        <v>44816.64924768519</v>
      </c>
      <c r="F5767" t="n">
        <v>28.7</v>
      </c>
      <c r="G5767" t="n">
        <v>0</v>
      </c>
      <c r="H5767" t="n">
        <v>28.7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7768</v>
      </c>
      <c r="B5768" t="inlineStr">
        <is>
          <t>MQ TEST</t>
        </is>
      </c>
      <c r="C5768" t="n">
        <v>5761</v>
      </c>
      <c r="D5768" s="5" t="n">
        <v>44816.64924768519</v>
      </c>
      <c r="E5768" s="5" t="n">
        <v>44816.64929398148</v>
      </c>
      <c r="F5768" t="n">
        <v>28.8</v>
      </c>
      <c r="G5768" t="n">
        <v>0</v>
      </c>
      <c r="H5768" t="n">
        <v>28.8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7769</v>
      </c>
      <c r="B5769" t="inlineStr">
        <is>
          <t>MQ TEST</t>
        </is>
      </c>
      <c r="C5769" t="n">
        <v>5762</v>
      </c>
      <c r="D5769" s="5" t="n">
        <v>44816.64929398148</v>
      </c>
      <c r="E5769" s="5" t="n">
        <v>44816.64934027778</v>
      </c>
      <c r="F5769" t="n">
        <v>28.8</v>
      </c>
      <c r="G5769" t="n">
        <v>0</v>
      </c>
      <c r="H5769" t="n">
        <v>28.8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7770</v>
      </c>
      <c r="B5770" t="inlineStr">
        <is>
          <t>MQ TEST</t>
        </is>
      </c>
      <c r="C5770" t="n">
        <v>5763</v>
      </c>
      <c r="D5770" s="5" t="n">
        <v>44816.64934027778</v>
      </c>
      <c r="E5770" s="5" t="n">
        <v>44816.64938657408</v>
      </c>
      <c r="F5770" t="n">
        <v>28.8</v>
      </c>
      <c r="G5770" t="n">
        <v>0</v>
      </c>
      <c r="H5770" t="n">
        <v>28.8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7771</v>
      </c>
      <c r="B5771" t="inlineStr">
        <is>
          <t>MQ TEST</t>
        </is>
      </c>
      <c r="C5771" t="n">
        <v>5764</v>
      </c>
      <c r="D5771" s="5" t="n">
        <v>44816.64938657408</v>
      </c>
      <c r="E5771" s="5" t="n">
        <v>44816.64943287037</v>
      </c>
      <c r="F5771" t="n">
        <v>28.8</v>
      </c>
      <c r="G5771" t="n">
        <v>0</v>
      </c>
      <c r="H5771" t="n">
        <v>28.8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7772</v>
      </c>
      <c r="B5772" t="inlineStr">
        <is>
          <t>MQ TEST</t>
        </is>
      </c>
      <c r="C5772" t="n">
        <v>5765</v>
      </c>
      <c r="D5772" s="5" t="n">
        <v>44816.64943287037</v>
      </c>
      <c r="E5772" s="5" t="n">
        <v>44816.64947916667</v>
      </c>
      <c r="F5772" t="n">
        <v>28.9</v>
      </c>
      <c r="G5772" t="n">
        <v>0</v>
      </c>
      <c r="H5772" t="n">
        <v>28.9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7773</v>
      </c>
      <c r="B5773" t="inlineStr">
        <is>
          <t>MQ TEST</t>
        </is>
      </c>
      <c r="C5773" t="n">
        <v>5766</v>
      </c>
      <c r="D5773" s="5" t="n">
        <v>44816.64947916667</v>
      </c>
      <c r="E5773" s="5" t="n">
        <v>44816.64952546296</v>
      </c>
      <c r="F5773" t="n">
        <v>28.9</v>
      </c>
      <c r="G5773" t="n">
        <v>0</v>
      </c>
      <c r="H5773" t="n">
        <v>28.9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7774</v>
      </c>
      <c r="B5774" t="inlineStr">
        <is>
          <t>MQ TEST</t>
        </is>
      </c>
      <c r="C5774" t="n">
        <v>5767</v>
      </c>
      <c r="D5774" s="5" t="n">
        <v>44816.64952546296</v>
      </c>
      <c r="E5774" s="5" t="n">
        <v>44816.64957175926</v>
      </c>
      <c r="F5774" t="n">
        <v>29</v>
      </c>
      <c r="G5774" t="n">
        <v>0</v>
      </c>
      <c r="H5774" t="n">
        <v>29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7775</v>
      </c>
      <c r="B5775" t="inlineStr">
        <is>
          <t>MQ TEST</t>
        </is>
      </c>
      <c r="C5775" t="n">
        <v>5768</v>
      </c>
      <c r="D5775" s="5" t="n">
        <v>44816.64957175926</v>
      </c>
      <c r="E5775" s="5" t="n">
        <v>44816.64961805556</v>
      </c>
      <c r="F5775" t="n">
        <v>29.1</v>
      </c>
      <c r="G5775" t="n">
        <v>0</v>
      </c>
      <c r="H5775" t="n">
        <v>29.1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7776</v>
      </c>
      <c r="B5776" t="inlineStr">
        <is>
          <t>MQ TEST</t>
        </is>
      </c>
      <c r="C5776" t="n">
        <v>5769</v>
      </c>
      <c r="D5776" s="5" t="n">
        <v>44816.64961805556</v>
      </c>
      <c r="E5776" s="5" t="n">
        <v>44816.64966435185</v>
      </c>
      <c r="F5776" t="n">
        <v>29.2</v>
      </c>
      <c r="G5776" t="n">
        <v>0</v>
      </c>
      <c r="H5776" t="n">
        <v>29.2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7777</v>
      </c>
      <c r="B5777" t="inlineStr">
        <is>
          <t>MQ TEST</t>
        </is>
      </c>
      <c r="C5777" t="n">
        <v>5770</v>
      </c>
      <c r="D5777" s="5" t="n">
        <v>44816.64966435185</v>
      </c>
      <c r="E5777" s="5" t="n">
        <v>44816.64971064815</v>
      </c>
      <c r="F5777" t="n">
        <v>29.5</v>
      </c>
      <c r="G5777" t="n">
        <v>0</v>
      </c>
      <c r="H5777" t="n">
        <v>29.5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7778</v>
      </c>
      <c r="B5778" t="inlineStr">
        <is>
          <t>MQ TEST</t>
        </is>
      </c>
      <c r="C5778" t="n">
        <v>5771</v>
      </c>
      <c r="D5778" s="5" t="n">
        <v>44816.64971064815</v>
      </c>
      <c r="E5778" s="5" t="n">
        <v>44816.64975694445</v>
      </c>
      <c r="F5778" t="n">
        <v>29.9</v>
      </c>
      <c r="G5778" t="n">
        <v>0</v>
      </c>
      <c r="H5778" t="n">
        <v>29.9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7779</v>
      </c>
      <c r="B5779" t="inlineStr">
        <is>
          <t>MQ TEST</t>
        </is>
      </c>
      <c r="C5779" t="n">
        <v>5772</v>
      </c>
      <c r="D5779" s="5" t="n">
        <v>44816.64975694445</v>
      </c>
      <c r="E5779" s="5" t="n">
        <v>44816.64980324074</v>
      </c>
      <c r="F5779" t="n">
        <v>30.9</v>
      </c>
      <c r="G5779" t="n">
        <v>0</v>
      </c>
      <c r="H5779" t="n">
        <v>30.9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7780</v>
      </c>
      <c r="B5780" t="inlineStr">
        <is>
          <t>MQ TEST</t>
        </is>
      </c>
      <c r="C5780" t="n">
        <v>5773</v>
      </c>
      <c r="D5780" s="5" t="n">
        <v>44816.64980324074</v>
      </c>
      <c r="E5780" s="5" t="n">
        <v>44816.64984953704</v>
      </c>
      <c r="F5780" t="n">
        <v>32.7</v>
      </c>
      <c r="G5780" t="n">
        <v>0</v>
      </c>
      <c r="H5780" t="n">
        <v>32.7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7781</v>
      </c>
      <c r="B5781" t="inlineStr">
        <is>
          <t>MQ TEST</t>
        </is>
      </c>
      <c r="C5781" t="n">
        <v>5774</v>
      </c>
      <c r="D5781" s="5" t="n">
        <v>44816.64984953704</v>
      </c>
      <c r="E5781" s="5" t="n">
        <v>44816.64989583333</v>
      </c>
      <c r="F5781" t="n">
        <v>36.1</v>
      </c>
      <c r="G5781" t="n">
        <v>0</v>
      </c>
      <c r="H5781" t="n">
        <v>36.1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7782</v>
      </c>
      <c r="B5782" t="inlineStr">
        <is>
          <t>MQ TEST</t>
        </is>
      </c>
      <c r="C5782" t="n">
        <v>5775</v>
      </c>
      <c r="D5782" s="5" t="n">
        <v>44816.64989583333</v>
      </c>
      <c r="E5782" s="5" t="n">
        <v>44816.64994212963</v>
      </c>
      <c r="F5782" t="n">
        <v>43.1</v>
      </c>
      <c r="G5782" t="n">
        <v>0</v>
      </c>
      <c r="H5782" t="n">
        <v>43.1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7783</v>
      </c>
      <c r="B5783" t="inlineStr">
        <is>
          <t>MQ TEST</t>
        </is>
      </c>
      <c r="C5783" t="n">
        <v>5776</v>
      </c>
      <c r="D5783" s="5" t="n">
        <v>44816.64994212963</v>
      </c>
      <c r="E5783" s="5" t="n">
        <v>44816.64998842592</v>
      </c>
      <c r="F5783" t="n">
        <v>52.1</v>
      </c>
      <c r="G5783" t="n">
        <v>0</v>
      </c>
      <c r="H5783" t="n">
        <v>52.1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7784</v>
      </c>
      <c r="B5784" t="inlineStr">
        <is>
          <t>MQ TEST</t>
        </is>
      </c>
      <c r="C5784" t="n">
        <v>5777</v>
      </c>
      <c r="D5784" s="5" t="n">
        <v>44816.64998842592</v>
      </c>
      <c r="E5784" s="5" t="n">
        <v>44816.65003472222</v>
      </c>
      <c r="F5784" t="n">
        <v>66.90000000000001</v>
      </c>
      <c r="G5784" t="n">
        <v>0</v>
      </c>
      <c r="H5784" t="n">
        <v>66.90000000000001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7785</v>
      </c>
      <c r="B5785" t="inlineStr">
        <is>
          <t>MQ TEST</t>
        </is>
      </c>
      <c r="C5785" t="n">
        <v>5778</v>
      </c>
      <c r="D5785" s="5" t="n">
        <v>44816.65003472222</v>
      </c>
      <c r="E5785" s="5" t="n">
        <v>44816.65008101852</v>
      </c>
      <c r="F5785" t="n">
        <v>87.2</v>
      </c>
      <c r="G5785" t="n">
        <v>0</v>
      </c>
      <c r="H5785" t="n">
        <v>87.2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7786</v>
      </c>
      <c r="B5786" t="inlineStr">
        <is>
          <t>MQ TEST</t>
        </is>
      </c>
      <c r="C5786" t="n">
        <v>5779</v>
      </c>
      <c r="D5786" s="5" t="n">
        <v>44816.65008101852</v>
      </c>
      <c r="E5786" s="5" t="n">
        <v>44816.65012731482</v>
      </c>
      <c r="F5786" t="n">
        <v>115</v>
      </c>
      <c r="G5786" t="n">
        <v>0</v>
      </c>
      <c r="H5786" t="n">
        <v>115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7787</v>
      </c>
      <c r="B5787" t="inlineStr">
        <is>
          <t>MQ TEST</t>
        </is>
      </c>
      <c r="C5787" t="n">
        <v>5780</v>
      </c>
      <c r="D5787" s="5" t="n">
        <v>44816.65012731482</v>
      </c>
      <c r="E5787" s="5" t="n">
        <v>44816.65017361111</v>
      </c>
      <c r="F5787" t="n">
        <v>151</v>
      </c>
      <c r="G5787" t="n">
        <v>0</v>
      </c>
      <c r="H5787" t="n">
        <v>151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7788</v>
      </c>
      <c r="B5788" t="inlineStr">
        <is>
          <t>MQ TEST</t>
        </is>
      </c>
      <c r="C5788" t="n">
        <v>5781</v>
      </c>
      <c r="D5788" s="5" t="n">
        <v>44816.65017361111</v>
      </c>
      <c r="E5788" s="5" t="n">
        <v>44816.65021990741</v>
      </c>
      <c r="F5788" t="n">
        <v>192</v>
      </c>
      <c r="G5788" t="n">
        <v>0</v>
      </c>
      <c r="H5788" t="n">
        <v>192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7789</v>
      </c>
      <c r="B5789" t="inlineStr">
        <is>
          <t>MQ TEST</t>
        </is>
      </c>
      <c r="C5789" t="n">
        <v>5782</v>
      </c>
      <c r="D5789" s="5" t="n">
        <v>44816.65021990741</v>
      </c>
      <c r="E5789" s="5" t="n">
        <v>44816.6502662037</v>
      </c>
      <c r="F5789" t="n">
        <v>237</v>
      </c>
      <c r="G5789" t="n">
        <v>0</v>
      </c>
      <c r="H5789" t="n">
        <v>237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7790</v>
      </c>
      <c r="B5790" t="inlineStr">
        <is>
          <t>MQ TEST</t>
        </is>
      </c>
      <c r="C5790" t="n">
        <v>5783</v>
      </c>
      <c r="D5790" s="5" t="n">
        <v>44816.6502662037</v>
      </c>
      <c r="E5790" s="5" t="n">
        <v>44816.6503125</v>
      </c>
      <c r="F5790" t="n">
        <v>253</v>
      </c>
      <c r="G5790" t="n">
        <v>0</v>
      </c>
      <c r="H5790" t="n">
        <v>253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7791</v>
      </c>
      <c r="B5791" t="inlineStr">
        <is>
          <t>MQ TEST</t>
        </is>
      </c>
      <c r="C5791" t="n">
        <v>5784</v>
      </c>
      <c r="D5791" s="5" t="n">
        <v>44816.6503125</v>
      </c>
      <c r="E5791" s="5" t="n">
        <v>44816.65035879629</v>
      </c>
      <c r="F5791" t="n">
        <v>293</v>
      </c>
      <c r="G5791" t="n">
        <v>0</v>
      </c>
      <c r="H5791" t="n">
        <v>293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7792</v>
      </c>
      <c r="B5792" t="inlineStr">
        <is>
          <t>MQ TEST</t>
        </is>
      </c>
      <c r="C5792" t="n">
        <v>5785</v>
      </c>
      <c r="D5792" s="5" t="n">
        <v>44816.65035879629</v>
      </c>
      <c r="E5792" s="5" t="n">
        <v>44816.65040509259</v>
      </c>
      <c r="F5792" t="n">
        <v>330</v>
      </c>
      <c r="G5792" t="n">
        <v>0</v>
      </c>
      <c r="H5792" t="n">
        <v>330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7793</v>
      </c>
      <c r="B5793" t="inlineStr">
        <is>
          <t>MQ TEST</t>
        </is>
      </c>
      <c r="C5793" t="n">
        <v>5786</v>
      </c>
      <c r="D5793" s="5" t="n">
        <v>44816.65040509259</v>
      </c>
      <c r="E5793" s="5" t="n">
        <v>44816.65045138889</v>
      </c>
      <c r="F5793" t="n">
        <v>360</v>
      </c>
      <c r="G5793" t="n">
        <v>0</v>
      </c>
      <c r="H5793" t="n">
        <v>360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7794</v>
      </c>
      <c r="B5794" t="inlineStr">
        <is>
          <t>MQ TEST</t>
        </is>
      </c>
      <c r="C5794" t="n">
        <v>5787</v>
      </c>
      <c r="D5794" s="5" t="n">
        <v>44816.65045138889</v>
      </c>
      <c r="E5794" s="5" t="n">
        <v>44816.65049768519</v>
      </c>
      <c r="F5794" t="n">
        <v>379</v>
      </c>
      <c r="G5794" t="n">
        <v>0</v>
      </c>
      <c r="H5794" t="n">
        <v>379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7795</v>
      </c>
      <c r="B5795" t="inlineStr">
        <is>
          <t>MQ TEST</t>
        </is>
      </c>
      <c r="C5795" t="n">
        <v>5788</v>
      </c>
      <c r="D5795" s="5" t="n">
        <v>44816.65049768519</v>
      </c>
      <c r="E5795" s="5" t="n">
        <v>44816.65054398148</v>
      </c>
      <c r="F5795" t="n">
        <v>390</v>
      </c>
      <c r="G5795" t="n">
        <v>0</v>
      </c>
      <c r="H5795" t="n">
        <v>390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7796</v>
      </c>
      <c r="B5796" t="inlineStr">
        <is>
          <t>MQ TEST</t>
        </is>
      </c>
      <c r="C5796" t="n">
        <v>5789</v>
      </c>
      <c r="D5796" s="5" t="n">
        <v>44816.65054398148</v>
      </c>
      <c r="E5796" s="5" t="n">
        <v>44816.65059027778</v>
      </c>
      <c r="F5796" t="n">
        <v>389</v>
      </c>
      <c r="G5796" t="n">
        <v>0</v>
      </c>
      <c r="H5796" t="n">
        <v>389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7797</v>
      </c>
      <c r="B5797" t="inlineStr">
        <is>
          <t>MQ TEST</t>
        </is>
      </c>
      <c r="C5797" t="n">
        <v>5790</v>
      </c>
      <c r="D5797" s="5" t="n">
        <v>44816.65059027778</v>
      </c>
      <c r="E5797" s="5" t="n">
        <v>44816.65063657407</v>
      </c>
      <c r="F5797" t="n">
        <v>380</v>
      </c>
      <c r="G5797" t="n">
        <v>0</v>
      </c>
      <c r="H5797" t="n">
        <v>380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7798</v>
      </c>
      <c r="B5798" t="inlineStr">
        <is>
          <t>MQ TEST</t>
        </is>
      </c>
      <c r="C5798" t="n">
        <v>5791</v>
      </c>
      <c r="D5798" s="5" t="n">
        <v>44816.65063657407</v>
      </c>
      <c r="E5798" s="5" t="n">
        <v>44816.65068287037</v>
      </c>
      <c r="F5798" t="n">
        <v>362</v>
      </c>
      <c r="G5798" t="n">
        <v>0</v>
      </c>
      <c r="H5798" t="n">
        <v>362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7799</v>
      </c>
      <c r="B5799" t="inlineStr">
        <is>
          <t>MQ TEST</t>
        </is>
      </c>
      <c r="C5799" t="n">
        <v>5792</v>
      </c>
      <c r="D5799" s="5" t="n">
        <v>44816.65068287037</v>
      </c>
      <c r="E5799" s="5" t="n">
        <v>44816.65072916666</v>
      </c>
      <c r="F5799" t="n">
        <v>338</v>
      </c>
      <c r="G5799" t="n">
        <v>0</v>
      </c>
      <c r="H5799" t="n">
        <v>338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7800</v>
      </c>
      <c r="B5800" t="inlineStr">
        <is>
          <t>MQ TEST</t>
        </is>
      </c>
      <c r="C5800" t="n">
        <v>5793</v>
      </c>
      <c r="D5800" s="5" t="n">
        <v>44816.65072916666</v>
      </c>
      <c r="E5800" s="5" t="n">
        <v>44816.65077546296</v>
      </c>
      <c r="F5800" t="n">
        <v>310</v>
      </c>
      <c r="G5800" t="n">
        <v>0</v>
      </c>
      <c r="H5800" t="n">
        <v>310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7801</v>
      </c>
      <c r="B5801" t="inlineStr">
        <is>
          <t>MQ TEST</t>
        </is>
      </c>
      <c r="C5801" t="n">
        <v>5794</v>
      </c>
      <c r="D5801" s="5" t="n">
        <v>44816.65077546296</v>
      </c>
      <c r="E5801" s="5" t="n">
        <v>44816.65082175926</v>
      </c>
      <c r="F5801" t="n">
        <v>278</v>
      </c>
      <c r="G5801" t="n">
        <v>0</v>
      </c>
      <c r="H5801" t="n">
        <v>278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7802</v>
      </c>
      <c r="B5802" t="inlineStr">
        <is>
          <t>MQ TEST</t>
        </is>
      </c>
      <c r="C5802" t="n">
        <v>5795</v>
      </c>
      <c r="D5802" s="5" t="n">
        <v>44816.65082175926</v>
      </c>
      <c r="E5802" s="5" t="n">
        <v>44816.65086805556</v>
      </c>
      <c r="F5802" t="n">
        <v>278</v>
      </c>
      <c r="G5802" t="n">
        <v>0</v>
      </c>
      <c r="H5802" t="n">
        <v>278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7803</v>
      </c>
      <c r="B5803" t="inlineStr">
        <is>
          <t>MQ TEST</t>
        </is>
      </c>
      <c r="C5803" t="n">
        <v>5796</v>
      </c>
      <c r="D5803" s="5" t="n">
        <v>44816.65086805556</v>
      </c>
      <c r="E5803" s="5" t="n">
        <v>44816.65091435185</v>
      </c>
      <c r="F5803" t="n">
        <v>245</v>
      </c>
      <c r="G5803" t="n">
        <v>0</v>
      </c>
      <c r="H5803" t="n">
        <v>245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7804</v>
      </c>
      <c r="B5804" t="inlineStr">
        <is>
          <t>MQ TEST</t>
        </is>
      </c>
      <c r="C5804" t="n">
        <v>5797</v>
      </c>
      <c r="D5804" s="5" t="n">
        <v>44816.65091435185</v>
      </c>
      <c r="E5804" s="5" t="n">
        <v>44816.65096064815</v>
      </c>
      <c r="F5804" t="n">
        <v>213</v>
      </c>
      <c r="G5804" t="n">
        <v>0</v>
      </c>
      <c r="H5804" t="n">
        <v>213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7805</v>
      </c>
      <c r="B5805" t="inlineStr">
        <is>
          <t>MQ TEST</t>
        </is>
      </c>
      <c r="C5805" t="n">
        <v>5798</v>
      </c>
      <c r="D5805" s="5" t="n">
        <v>44816.65096064815</v>
      </c>
      <c r="E5805" s="5" t="n">
        <v>44816.65100694444</v>
      </c>
      <c r="F5805" t="n">
        <v>183</v>
      </c>
      <c r="G5805" t="n">
        <v>0</v>
      </c>
      <c r="H5805" t="n">
        <v>183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7806</v>
      </c>
      <c r="B5806" t="inlineStr">
        <is>
          <t>MQ TEST</t>
        </is>
      </c>
      <c r="C5806" t="n">
        <v>5799</v>
      </c>
      <c r="D5806" s="5" t="n">
        <v>44816.65100694444</v>
      </c>
      <c r="E5806" s="5" t="n">
        <v>44816.65105324074</v>
      </c>
      <c r="F5806" t="n">
        <v>159</v>
      </c>
      <c r="G5806" t="n">
        <v>0</v>
      </c>
      <c r="H5806" t="n">
        <v>159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7807</v>
      </c>
      <c r="B5807" t="inlineStr">
        <is>
          <t>MQ TEST</t>
        </is>
      </c>
      <c r="C5807" t="n">
        <v>5800</v>
      </c>
      <c r="D5807" s="5" t="n">
        <v>44816.65105324074</v>
      </c>
      <c r="E5807" s="5" t="n">
        <v>44816.65109953703</v>
      </c>
      <c r="F5807" t="n">
        <v>136</v>
      </c>
      <c r="G5807" t="n">
        <v>0</v>
      </c>
      <c r="H5807" t="n">
        <v>136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7808</v>
      </c>
      <c r="B5808" t="inlineStr">
        <is>
          <t>MQ TEST</t>
        </is>
      </c>
      <c r="C5808" t="n">
        <v>5801</v>
      </c>
      <c r="D5808" s="5" t="n">
        <v>44816.65109953703</v>
      </c>
      <c r="E5808" s="5" t="n">
        <v>44816.65114583333</v>
      </c>
      <c r="F5808" t="n">
        <v>117</v>
      </c>
      <c r="G5808" t="n">
        <v>0</v>
      </c>
      <c r="H5808" t="n">
        <v>117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7809</v>
      </c>
      <c r="B5809" t="inlineStr">
        <is>
          <t>MQ TEST</t>
        </is>
      </c>
      <c r="C5809" t="n">
        <v>5802</v>
      </c>
      <c r="D5809" s="5" t="n">
        <v>44816.65114583333</v>
      </c>
      <c r="E5809" s="5" t="n">
        <v>44816.65119212963</v>
      </c>
      <c r="F5809" t="n">
        <v>101</v>
      </c>
      <c r="G5809" t="n">
        <v>0</v>
      </c>
      <c r="H5809" t="n">
        <v>101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7810</v>
      </c>
      <c r="B5810" t="inlineStr">
        <is>
          <t>MQ TEST</t>
        </is>
      </c>
      <c r="C5810" t="n">
        <v>5803</v>
      </c>
      <c r="D5810" s="5" t="n">
        <v>44816.65119212963</v>
      </c>
      <c r="E5810" s="5" t="n">
        <v>44816.65123842593</v>
      </c>
      <c r="F5810" t="n">
        <v>87.2</v>
      </c>
      <c r="G5810" t="n">
        <v>0</v>
      </c>
      <c r="H5810" t="n">
        <v>87.2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7811</v>
      </c>
      <c r="B5811" t="inlineStr">
        <is>
          <t>MQ TEST</t>
        </is>
      </c>
      <c r="C5811" t="n">
        <v>5804</v>
      </c>
      <c r="D5811" s="5" t="n">
        <v>44816.65123842593</v>
      </c>
      <c r="E5811" s="5" t="n">
        <v>44816.65128472223</v>
      </c>
      <c r="F5811" t="n">
        <v>76.7</v>
      </c>
      <c r="G5811" t="n">
        <v>0</v>
      </c>
      <c r="H5811" t="n">
        <v>76.7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7812</v>
      </c>
      <c r="B5812" t="inlineStr">
        <is>
          <t>MQ TEST</t>
        </is>
      </c>
      <c r="C5812" t="n">
        <v>5805</v>
      </c>
      <c r="D5812" s="5" t="n">
        <v>44816.65128472223</v>
      </c>
      <c r="E5812" s="5" t="n">
        <v>44816.65133101852</v>
      </c>
      <c r="F5812" t="n">
        <v>68</v>
      </c>
      <c r="G5812" t="n">
        <v>0</v>
      </c>
      <c r="H5812" t="n">
        <v>68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7813</v>
      </c>
      <c r="B5813" t="inlineStr">
        <is>
          <t>MQ TEST</t>
        </is>
      </c>
      <c r="C5813" t="n">
        <v>5806</v>
      </c>
      <c r="D5813" s="5" t="n">
        <v>44816.65133101852</v>
      </c>
      <c r="E5813" s="5" t="n">
        <v>44816.65137731482</v>
      </c>
      <c r="F5813" t="n">
        <v>60.9</v>
      </c>
      <c r="G5813" t="n">
        <v>0</v>
      </c>
      <c r="H5813" t="n">
        <v>60.9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7814</v>
      </c>
      <c r="B5814" t="inlineStr">
        <is>
          <t>MQ TEST</t>
        </is>
      </c>
      <c r="C5814" t="n">
        <v>5807</v>
      </c>
      <c r="D5814" s="5" t="n">
        <v>44816.65137731482</v>
      </c>
      <c r="E5814" s="5" t="n">
        <v>44816.65142361111</v>
      </c>
      <c r="F5814" t="n">
        <v>55.9</v>
      </c>
      <c r="G5814" t="n">
        <v>0</v>
      </c>
      <c r="H5814" t="n">
        <v>55.9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7815</v>
      </c>
      <c r="B5815" t="inlineStr">
        <is>
          <t>MQ TEST</t>
        </is>
      </c>
      <c r="C5815" t="n">
        <v>5808</v>
      </c>
      <c r="D5815" s="5" t="n">
        <v>44816.65142361111</v>
      </c>
      <c r="E5815" s="5" t="n">
        <v>44816.65146990741</v>
      </c>
      <c r="F5815" t="n">
        <v>51.8</v>
      </c>
      <c r="G5815" t="n">
        <v>0</v>
      </c>
      <c r="H5815" t="n">
        <v>51.8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7816</v>
      </c>
      <c r="B5816" t="inlineStr">
        <is>
          <t>MQ TEST</t>
        </is>
      </c>
      <c r="C5816" t="n">
        <v>5809</v>
      </c>
      <c r="D5816" s="5" t="n">
        <v>44816.65146990741</v>
      </c>
      <c r="E5816" s="5" t="n">
        <v>44816.6515162037</v>
      </c>
      <c r="F5816" t="n">
        <v>48.4</v>
      </c>
      <c r="G5816" t="n">
        <v>0</v>
      </c>
      <c r="H5816" t="n">
        <v>48.4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7817</v>
      </c>
      <c r="B5817" t="inlineStr">
        <is>
          <t>MQ TEST</t>
        </is>
      </c>
      <c r="C5817" t="n">
        <v>5810</v>
      </c>
      <c r="D5817" s="5" t="n">
        <v>44816.6515162037</v>
      </c>
      <c r="E5817" s="5" t="n">
        <v>44816.6515625</v>
      </c>
      <c r="F5817" t="n">
        <v>46.1</v>
      </c>
      <c r="G5817" t="n">
        <v>0</v>
      </c>
      <c r="H5817" t="n">
        <v>46.1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7818</v>
      </c>
      <c r="B5818" t="inlineStr">
        <is>
          <t>MQ TEST</t>
        </is>
      </c>
      <c r="C5818" t="n">
        <v>5811</v>
      </c>
      <c r="D5818" s="5" t="n">
        <v>44816.6515625</v>
      </c>
      <c r="E5818" s="5" t="n">
        <v>44816.6516087963</v>
      </c>
      <c r="F5818" t="n">
        <v>44</v>
      </c>
      <c r="G5818" t="n">
        <v>0</v>
      </c>
      <c r="H5818" t="n">
        <v>44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7819</v>
      </c>
      <c r="B5819" t="inlineStr">
        <is>
          <t>MQ TEST</t>
        </is>
      </c>
      <c r="C5819" t="n">
        <v>5812</v>
      </c>
      <c r="D5819" s="5" t="n">
        <v>44816.6516087963</v>
      </c>
      <c r="E5819" s="5" t="n">
        <v>44816.6516550926</v>
      </c>
      <c r="F5819" t="n">
        <v>42.5</v>
      </c>
      <c r="G5819" t="n">
        <v>0</v>
      </c>
      <c r="H5819" t="n">
        <v>42.5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7820</v>
      </c>
      <c r="B5820" t="inlineStr">
        <is>
          <t>MQ TEST</t>
        </is>
      </c>
      <c r="C5820" t="n">
        <v>5813</v>
      </c>
      <c r="D5820" s="5" t="n">
        <v>44816.6516550926</v>
      </c>
      <c r="E5820" s="5" t="n">
        <v>44816.65170138889</v>
      </c>
      <c r="F5820" t="n">
        <v>41.3</v>
      </c>
      <c r="G5820" t="n">
        <v>0</v>
      </c>
      <c r="H5820" t="n">
        <v>41.3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7821</v>
      </c>
      <c r="B5821" t="inlineStr">
        <is>
          <t>MQ TEST</t>
        </is>
      </c>
      <c r="C5821" t="n">
        <v>5814</v>
      </c>
      <c r="D5821" s="5" t="n">
        <v>44816.65170138889</v>
      </c>
      <c r="E5821" s="5" t="n">
        <v>44816.65174768519</v>
      </c>
      <c r="F5821" t="n">
        <v>40.4</v>
      </c>
      <c r="G5821" t="n">
        <v>0</v>
      </c>
      <c r="H5821" t="n">
        <v>40.4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7822</v>
      </c>
      <c r="B5822" t="inlineStr">
        <is>
          <t>MQ TEST</t>
        </is>
      </c>
      <c r="C5822" t="n">
        <v>5815</v>
      </c>
      <c r="D5822" s="5" t="n">
        <v>44816.65174768519</v>
      </c>
      <c r="E5822" s="5" t="n">
        <v>44816.65179398148</v>
      </c>
      <c r="F5822" t="n">
        <v>38.9</v>
      </c>
      <c r="G5822" t="n">
        <v>0</v>
      </c>
      <c r="H5822" t="n">
        <v>38.9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7823</v>
      </c>
      <c r="B5823" t="inlineStr">
        <is>
          <t>MQ TEST</t>
        </is>
      </c>
      <c r="C5823" t="n">
        <v>5816</v>
      </c>
      <c r="D5823" s="5" t="n">
        <v>44816.65179398148</v>
      </c>
      <c r="E5823" s="5" t="n">
        <v>44816.65184027778</v>
      </c>
      <c r="F5823" t="n">
        <v>38</v>
      </c>
      <c r="G5823" t="n">
        <v>0</v>
      </c>
      <c r="H5823" t="n">
        <v>38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7824</v>
      </c>
      <c r="B5824" t="inlineStr">
        <is>
          <t>MQ TEST</t>
        </is>
      </c>
      <c r="C5824" t="n">
        <v>5817</v>
      </c>
      <c r="D5824" s="5" t="n">
        <v>44816.65184027778</v>
      </c>
      <c r="E5824" s="5" t="n">
        <v>44816.65188657407</v>
      </c>
      <c r="F5824" t="n">
        <v>37.4</v>
      </c>
      <c r="G5824" t="n">
        <v>0</v>
      </c>
      <c r="H5824" t="n">
        <v>37.4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7825</v>
      </c>
      <c r="B5825" t="inlineStr">
        <is>
          <t>MQ TEST</t>
        </is>
      </c>
      <c r="C5825" t="n">
        <v>5818</v>
      </c>
      <c r="D5825" s="5" t="n">
        <v>44816.65188657407</v>
      </c>
      <c r="E5825" s="5" t="n">
        <v>44816.65193287037</v>
      </c>
      <c r="F5825" t="n">
        <v>36.9</v>
      </c>
      <c r="G5825" t="n">
        <v>0</v>
      </c>
      <c r="H5825" t="n">
        <v>36.9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7826</v>
      </c>
      <c r="B5826" t="inlineStr">
        <is>
          <t>MQ TEST</t>
        </is>
      </c>
      <c r="C5826" t="n">
        <v>5819</v>
      </c>
      <c r="D5826" s="5" t="n">
        <v>44816.65193287037</v>
      </c>
      <c r="E5826" s="5" t="n">
        <v>44816.65197916667</v>
      </c>
      <c r="F5826" t="n">
        <v>36.5</v>
      </c>
      <c r="G5826" t="n">
        <v>0</v>
      </c>
      <c r="H5826" t="n">
        <v>36.5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7827</v>
      </c>
      <c r="B5827" t="inlineStr">
        <is>
          <t>MQ TEST</t>
        </is>
      </c>
      <c r="C5827" t="n">
        <v>5820</v>
      </c>
      <c r="D5827" s="5" t="n">
        <v>44816.65197916667</v>
      </c>
      <c r="E5827" s="5" t="n">
        <v>44816.65202546296</v>
      </c>
      <c r="F5827" t="n">
        <v>36.1</v>
      </c>
      <c r="G5827" t="n">
        <v>0</v>
      </c>
      <c r="H5827" t="n">
        <v>36.1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7828</v>
      </c>
      <c r="B5828" t="inlineStr">
        <is>
          <t>MQ TEST</t>
        </is>
      </c>
      <c r="C5828" t="n">
        <v>5821</v>
      </c>
      <c r="D5828" s="5" t="n">
        <v>44816.65202546296</v>
      </c>
      <c r="E5828" s="5" t="n">
        <v>44816.65207175926</v>
      </c>
      <c r="F5828" t="n">
        <v>35.8</v>
      </c>
      <c r="G5828" t="n">
        <v>0</v>
      </c>
      <c r="H5828" t="n">
        <v>35.8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7829</v>
      </c>
      <c r="B5829" t="inlineStr">
        <is>
          <t>MQ TEST</t>
        </is>
      </c>
      <c r="C5829" t="n">
        <v>5822</v>
      </c>
      <c r="D5829" s="5" t="n">
        <v>44816.65207175926</v>
      </c>
      <c r="E5829" s="5" t="n">
        <v>44816.65211805556</v>
      </c>
      <c r="F5829" t="n">
        <v>35.5</v>
      </c>
      <c r="G5829" t="n">
        <v>0</v>
      </c>
      <c r="H5829" t="n">
        <v>35.5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7830</v>
      </c>
      <c r="B5830" t="inlineStr">
        <is>
          <t>MQ TEST</t>
        </is>
      </c>
      <c r="C5830" t="n">
        <v>5823</v>
      </c>
      <c r="D5830" s="5" t="n">
        <v>44816.65211805556</v>
      </c>
      <c r="E5830" s="5" t="n">
        <v>44816.65216435185</v>
      </c>
      <c r="F5830" t="n">
        <v>35.3</v>
      </c>
      <c r="G5830" t="n">
        <v>0</v>
      </c>
      <c r="H5830" t="n">
        <v>35.3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7831</v>
      </c>
      <c r="B5831" t="inlineStr">
        <is>
          <t>MQ TEST</t>
        </is>
      </c>
      <c r="C5831" t="n">
        <v>5824</v>
      </c>
      <c r="D5831" s="5" t="n">
        <v>44816.65216435185</v>
      </c>
      <c r="E5831" s="5" t="n">
        <v>44816.65221064815</v>
      </c>
      <c r="F5831" t="n">
        <v>35.1</v>
      </c>
      <c r="G5831" t="n">
        <v>0</v>
      </c>
      <c r="H5831" t="n">
        <v>35.1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7832</v>
      </c>
      <c r="B5832" t="inlineStr">
        <is>
          <t>MQ TEST</t>
        </is>
      </c>
      <c r="C5832" t="n">
        <v>5825</v>
      </c>
      <c r="D5832" s="5" t="n">
        <v>44816.65221064815</v>
      </c>
      <c r="E5832" s="5" t="n">
        <v>44816.65225694444</v>
      </c>
      <c r="F5832" t="n">
        <v>34.8</v>
      </c>
      <c r="G5832" t="n">
        <v>0</v>
      </c>
      <c r="H5832" t="n">
        <v>34.8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7833</v>
      </c>
      <c r="B5833" t="inlineStr">
        <is>
          <t>MQ TEST</t>
        </is>
      </c>
      <c r="C5833" t="n">
        <v>5826</v>
      </c>
      <c r="D5833" s="5" t="n">
        <v>44816.65225694444</v>
      </c>
      <c r="E5833" s="5" t="n">
        <v>44816.65230324074</v>
      </c>
      <c r="F5833" t="n">
        <v>34.6</v>
      </c>
      <c r="G5833" t="n">
        <v>0</v>
      </c>
      <c r="H5833" t="n">
        <v>34.6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7834</v>
      </c>
      <c r="B5834" t="inlineStr">
        <is>
          <t>MQ TEST</t>
        </is>
      </c>
      <c r="C5834" t="n">
        <v>5827</v>
      </c>
      <c r="D5834" s="5" t="n">
        <v>44816.65230324074</v>
      </c>
      <c r="E5834" s="5" t="n">
        <v>44816.65234953703</v>
      </c>
      <c r="F5834" t="n">
        <v>34.4</v>
      </c>
      <c r="G5834" t="n">
        <v>0</v>
      </c>
      <c r="H5834" t="n">
        <v>34.4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7835</v>
      </c>
      <c r="B5835" t="inlineStr">
        <is>
          <t>MQ TEST</t>
        </is>
      </c>
      <c r="C5835" t="n">
        <v>5828</v>
      </c>
      <c r="D5835" s="5" t="n">
        <v>44816.65234953703</v>
      </c>
      <c r="E5835" s="5" t="n">
        <v>44816.65239583333</v>
      </c>
      <c r="F5835" t="n">
        <v>34.3</v>
      </c>
      <c r="G5835" t="n">
        <v>0</v>
      </c>
      <c r="H5835" t="n">
        <v>34.3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7836</v>
      </c>
      <c r="B5836" t="inlineStr">
        <is>
          <t>MQ TEST</t>
        </is>
      </c>
      <c r="C5836" t="n">
        <v>5829</v>
      </c>
      <c r="D5836" s="5" t="n">
        <v>44816.65239583333</v>
      </c>
      <c r="E5836" s="5" t="n">
        <v>44816.65244212963</v>
      </c>
      <c r="F5836" t="n">
        <v>34.1</v>
      </c>
      <c r="G5836" t="n">
        <v>0</v>
      </c>
      <c r="H5836" t="n">
        <v>34.1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7837</v>
      </c>
      <c r="B5837" t="inlineStr">
        <is>
          <t>MQ TEST</t>
        </is>
      </c>
      <c r="C5837" t="n">
        <v>5830</v>
      </c>
      <c r="D5837" s="5" t="n">
        <v>44816.65244212963</v>
      </c>
      <c r="E5837" s="5" t="n">
        <v>44816.65248842593</v>
      </c>
      <c r="F5837" t="n">
        <v>33.9</v>
      </c>
      <c r="G5837" t="n">
        <v>0</v>
      </c>
      <c r="H5837" t="n">
        <v>33.9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7838</v>
      </c>
      <c r="B5838" t="inlineStr">
        <is>
          <t>MQ TEST</t>
        </is>
      </c>
      <c r="C5838" t="n">
        <v>5831</v>
      </c>
      <c r="D5838" s="5" t="n">
        <v>44816.65248842593</v>
      </c>
      <c r="E5838" s="5" t="n">
        <v>44816.65253472222</v>
      </c>
      <c r="F5838" t="n">
        <v>33.7</v>
      </c>
      <c r="G5838" t="n">
        <v>0</v>
      </c>
      <c r="H5838" t="n">
        <v>33.7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7839</v>
      </c>
      <c r="B5839" t="inlineStr">
        <is>
          <t>MQ TEST</t>
        </is>
      </c>
      <c r="C5839" t="n">
        <v>5832</v>
      </c>
      <c r="D5839" s="5" t="n">
        <v>44816.65253472222</v>
      </c>
      <c r="E5839" s="5" t="n">
        <v>44816.65258101852</v>
      </c>
      <c r="F5839" t="n">
        <v>33.6</v>
      </c>
      <c r="G5839" t="n">
        <v>0</v>
      </c>
      <c r="H5839" t="n">
        <v>33.6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7840</v>
      </c>
      <c r="B5840" t="inlineStr">
        <is>
          <t>MQ TEST</t>
        </is>
      </c>
      <c r="C5840" t="n">
        <v>5833</v>
      </c>
      <c r="D5840" s="5" t="n">
        <v>44816.65258101852</v>
      </c>
      <c r="E5840" s="5" t="n">
        <v>44816.65262731481</v>
      </c>
      <c r="F5840" t="n">
        <v>33.4</v>
      </c>
      <c r="G5840" t="n">
        <v>0</v>
      </c>
      <c r="H5840" t="n">
        <v>33.4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7841</v>
      </c>
      <c r="B5841" t="inlineStr">
        <is>
          <t>MQ TEST</t>
        </is>
      </c>
      <c r="C5841" t="n">
        <v>5834</v>
      </c>
      <c r="D5841" s="5" t="n">
        <v>44816.65262731481</v>
      </c>
      <c r="E5841" s="5" t="n">
        <v>44816.65267361111</v>
      </c>
      <c r="F5841" t="n">
        <v>33.3</v>
      </c>
      <c r="G5841" t="n">
        <v>0</v>
      </c>
      <c r="H5841" t="n">
        <v>33.3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7842</v>
      </c>
      <c r="B5842" t="inlineStr">
        <is>
          <t>MQ TEST</t>
        </is>
      </c>
      <c r="C5842" t="n">
        <v>5835</v>
      </c>
      <c r="D5842" s="5" t="n">
        <v>44816.65267361111</v>
      </c>
      <c r="E5842" s="5" t="n">
        <v>44816.6527199074</v>
      </c>
      <c r="F5842" t="n">
        <v>33.2</v>
      </c>
      <c r="G5842" t="n">
        <v>0</v>
      </c>
      <c r="H5842" t="n">
        <v>33.2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7843</v>
      </c>
      <c r="B5843" t="inlineStr">
        <is>
          <t>MQ TEST</t>
        </is>
      </c>
      <c r="C5843" t="n">
        <v>5836</v>
      </c>
      <c r="D5843" s="5" t="n">
        <v>44816.6527199074</v>
      </c>
      <c r="E5843" s="5" t="n">
        <v>44816.6527662037</v>
      </c>
      <c r="F5843" t="n">
        <v>33</v>
      </c>
      <c r="G5843" t="n">
        <v>0</v>
      </c>
      <c r="H5843" t="n">
        <v>33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7844</v>
      </c>
      <c r="B5844" t="inlineStr">
        <is>
          <t>MQ TEST</t>
        </is>
      </c>
      <c r="C5844" t="n">
        <v>5837</v>
      </c>
      <c r="D5844" s="5" t="n">
        <v>44816.6527662037</v>
      </c>
      <c r="E5844" s="5" t="n">
        <v>44816.6528125</v>
      </c>
      <c r="F5844" t="n">
        <v>32.9</v>
      </c>
      <c r="G5844" t="n">
        <v>0</v>
      </c>
      <c r="H5844" t="n">
        <v>32.9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7845</v>
      </c>
      <c r="B5845" t="inlineStr">
        <is>
          <t>MQ TEST</t>
        </is>
      </c>
      <c r="C5845" t="n">
        <v>5838</v>
      </c>
      <c r="D5845" s="5" t="n">
        <v>44816.6528125</v>
      </c>
      <c r="E5845" s="5" t="n">
        <v>44816.6528587963</v>
      </c>
      <c r="F5845" t="n">
        <v>32.8</v>
      </c>
      <c r="G5845" t="n">
        <v>0</v>
      </c>
      <c r="H5845" t="n">
        <v>32.8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7846</v>
      </c>
      <c r="B5846" t="inlineStr">
        <is>
          <t>MQ TEST</t>
        </is>
      </c>
      <c r="C5846" t="n">
        <v>5839</v>
      </c>
      <c r="D5846" s="5" t="n">
        <v>44816.6528587963</v>
      </c>
      <c r="E5846" s="5" t="n">
        <v>44816.65290509259</v>
      </c>
      <c r="F5846" t="n">
        <v>32.7</v>
      </c>
      <c r="G5846" t="n">
        <v>0</v>
      </c>
      <c r="H5846" t="n">
        <v>32.7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7847</v>
      </c>
      <c r="B5847" t="inlineStr">
        <is>
          <t>MQ TEST</t>
        </is>
      </c>
      <c r="C5847" t="n">
        <v>5840</v>
      </c>
      <c r="D5847" s="5" t="n">
        <v>44816.65290509259</v>
      </c>
      <c r="E5847" s="5" t="n">
        <v>44816.65295138889</v>
      </c>
      <c r="F5847" t="n">
        <v>32.6</v>
      </c>
      <c r="G5847" t="n">
        <v>0</v>
      </c>
      <c r="H5847" t="n">
        <v>32.6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7848</v>
      </c>
      <c r="B5848" t="inlineStr">
        <is>
          <t>MQ TEST</t>
        </is>
      </c>
      <c r="C5848" t="n">
        <v>5841</v>
      </c>
      <c r="D5848" s="5" t="n">
        <v>44816.65295138889</v>
      </c>
      <c r="E5848" s="5" t="n">
        <v>44816.65299768518</v>
      </c>
      <c r="F5848" t="n">
        <v>32.5</v>
      </c>
      <c r="G5848" t="n">
        <v>0</v>
      </c>
      <c r="H5848" t="n">
        <v>32.5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7849</v>
      </c>
      <c r="B5849" t="inlineStr">
        <is>
          <t>MQ TEST</t>
        </is>
      </c>
      <c r="C5849" t="n">
        <v>5842</v>
      </c>
      <c r="D5849" s="5" t="n">
        <v>44816.65299768518</v>
      </c>
      <c r="E5849" s="5" t="n">
        <v>44816.65304398148</v>
      </c>
      <c r="F5849" t="n">
        <v>32.4</v>
      </c>
      <c r="G5849" t="n">
        <v>0</v>
      </c>
      <c r="H5849" t="n">
        <v>32.4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7850</v>
      </c>
      <c r="B5850" t="inlineStr">
        <is>
          <t>MQ TEST</t>
        </is>
      </c>
      <c r="C5850" t="n">
        <v>5843</v>
      </c>
      <c r="D5850" s="5" t="n">
        <v>44816.65304398148</v>
      </c>
      <c r="E5850" s="5" t="n">
        <v>44816.65309027778</v>
      </c>
      <c r="F5850" t="n">
        <v>32.3</v>
      </c>
      <c r="G5850" t="n">
        <v>0</v>
      </c>
      <c r="H5850" t="n">
        <v>32.3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7851</v>
      </c>
      <c r="B5851" t="inlineStr">
        <is>
          <t>MQ TEST</t>
        </is>
      </c>
      <c r="C5851" t="n">
        <v>5844</v>
      </c>
      <c r="D5851" s="5" t="n">
        <v>44816.65309027778</v>
      </c>
      <c r="E5851" s="5" t="n">
        <v>44816.65313657407</v>
      </c>
      <c r="F5851" t="n">
        <v>32.1</v>
      </c>
      <c r="G5851" t="n">
        <v>0</v>
      </c>
      <c r="H5851" t="n">
        <v>32.1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7852</v>
      </c>
      <c r="B5852" t="inlineStr">
        <is>
          <t>MQ TEST</t>
        </is>
      </c>
      <c r="C5852" t="n">
        <v>5845</v>
      </c>
      <c r="D5852" s="5" t="n">
        <v>44816.65313657407</v>
      </c>
      <c r="E5852" s="5" t="n">
        <v>44816.65318287037</v>
      </c>
      <c r="F5852" t="n">
        <v>32</v>
      </c>
      <c r="G5852" t="n">
        <v>0</v>
      </c>
      <c r="H5852" t="n">
        <v>32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7853</v>
      </c>
      <c r="B5853" t="inlineStr">
        <is>
          <t>MQ TEST</t>
        </is>
      </c>
      <c r="C5853" t="n">
        <v>5846</v>
      </c>
      <c r="D5853" s="5" t="n">
        <v>44816.65318287037</v>
      </c>
      <c r="E5853" s="5" t="n">
        <v>44816.65322916667</v>
      </c>
      <c r="F5853" t="n">
        <v>31.8</v>
      </c>
      <c r="G5853" t="n">
        <v>0</v>
      </c>
      <c r="H5853" t="n">
        <v>31.8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7854</v>
      </c>
      <c r="B5854" t="inlineStr">
        <is>
          <t>MQ TEST</t>
        </is>
      </c>
      <c r="C5854" t="n">
        <v>5847</v>
      </c>
      <c r="D5854" s="5" t="n">
        <v>44816.65322916667</v>
      </c>
      <c r="E5854" s="5" t="n">
        <v>44816.65327546297</v>
      </c>
      <c r="F5854" t="n">
        <v>31.6</v>
      </c>
      <c r="G5854" t="n">
        <v>0</v>
      </c>
      <c r="H5854" t="n">
        <v>31.6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7855</v>
      </c>
      <c r="B5855" t="inlineStr">
        <is>
          <t>MQ TEST</t>
        </is>
      </c>
      <c r="C5855" t="n">
        <v>5848</v>
      </c>
      <c r="D5855" s="5" t="n">
        <v>44816.65327546297</v>
      </c>
      <c r="E5855" s="5" t="n">
        <v>44816.65332175926</v>
      </c>
      <c r="F5855" t="n">
        <v>31.4</v>
      </c>
      <c r="G5855" t="n">
        <v>0</v>
      </c>
      <c r="H5855" t="n">
        <v>31.4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7856</v>
      </c>
      <c r="B5856" t="inlineStr">
        <is>
          <t>MQ TEST</t>
        </is>
      </c>
      <c r="C5856" t="n">
        <v>5849</v>
      </c>
      <c r="D5856" s="5" t="n">
        <v>44816.65332175926</v>
      </c>
      <c r="E5856" s="5" t="n">
        <v>44816.65336805556</v>
      </c>
      <c r="F5856" t="n">
        <v>31.2</v>
      </c>
      <c r="G5856" t="n">
        <v>0</v>
      </c>
      <c r="H5856" t="n">
        <v>31.2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7857</v>
      </c>
      <c r="B5857" t="inlineStr">
        <is>
          <t>MQ TEST</t>
        </is>
      </c>
      <c r="C5857" t="n">
        <v>5850</v>
      </c>
      <c r="D5857" s="5" t="n">
        <v>44816.65336805556</v>
      </c>
      <c r="E5857" s="5" t="n">
        <v>44816.65341435185</v>
      </c>
      <c r="F5857" t="n">
        <v>31</v>
      </c>
      <c r="G5857" t="n">
        <v>0</v>
      </c>
      <c r="H5857" t="n">
        <v>31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7858</v>
      </c>
      <c r="B5858" t="inlineStr">
        <is>
          <t>MQ TEST</t>
        </is>
      </c>
      <c r="C5858" t="n">
        <v>5851</v>
      </c>
      <c r="D5858" s="5" t="n">
        <v>44816.65341435185</v>
      </c>
      <c r="E5858" s="5" t="n">
        <v>44816.65346064815</v>
      </c>
      <c r="F5858" t="n">
        <v>30.8</v>
      </c>
      <c r="G5858" t="n">
        <v>0</v>
      </c>
      <c r="H5858" t="n">
        <v>30.8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7859</v>
      </c>
      <c r="B5859" t="inlineStr">
        <is>
          <t>MQ TEST</t>
        </is>
      </c>
      <c r="C5859" t="n">
        <v>5852</v>
      </c>
      <c r="D5859" s="5" t="n">
        <v>44816.65346064815</v>
      </c>
      <c r="E5859" s="5" t="n">
        <v>44816.65350694444</v>
      </c>
      <c r="F5859" t="n">
        <v>30.6</v>
      </c>
      <c r="G5859" t="n">
        <v>0</v>
      </c>
      <c r="H5859" t="n">
        <v>30.6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7860</v>
      </c>
      <c r="B5860" t="inlineStr">
        <is>
          <t>MQ TEST</t>
        </is>
      </c>
      <c r="C5860" t="n">
        <v>5853</v>
      </c>
      <c r="D5860" s="5" t="n">
        <v>44816.65350694444</v>
      </c>
      <c r="E5860" s="5" t="n">
        <v>44816.65355324074</v>
      </c>
      <c r="F5860" t="n">
        <v>30.5</v>
      </c>
      <c r="G5860" t="n">
        <v>0</v>
      </c>
      <c r="H5860" t="n">
        <v>30.5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7861</v>
      </c>
      <c r="B5861" t="inlineStr">
        <is>
          <t>MQ TEST</t>
        </is>
      </c>
      <c r="C5861" t="n">
        <v>5854</v>
      </c>
      <c r="D5861" s="5" t="n">
        <v>44816.65355324074</v>
      </c>
      <c r="E5861" s="5" t="n">
        <v>44816.65359953704</v>
      </c>
      <c r="F5861" t="n">
        <v>30.3</v>
      </c>
      <c r="G5861" t="n">
        <v>0</v>
      </c>
      <c r="H5861" t="n">
        <v>30.3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7862</v>
      </c>
      <c r="B5862" t="inlineStr">
        <is>
          <t>MQ TEST</t>
        </is>
      </c>
      <c r="C5862" t="n">
        <v>5855</v>
      </c>
      <c r="D5862" s="5" t="n">
        <v>44816.65359953704</v>
      </c>
      <c r="E5862" s="5" t="n">
        <v>44816.65364583334</v>
      </c>
      <c r="F5862" t="n">
        <v>30.2</v>
      </c>
      <c r="G5862" t="n">
        <v>0</v>
      </c>
      <c r="H5862" t="n">
        <v>30.2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7863</v>
      </c>
      <c r="B5863" t="inlineStr">
        <is>
          <t>MQ TEST</t>
        </is>
      </c>
      <c r="C5863" t="n">
        <v>5856</v>
      </c>
      <c r="D5863" s="5" t="n">
        <v>44816.65364583334</v>
      </c>
      <c r="E5863" s="5" t="n">
        <v>44816.65369212963</v>
      </c>
      <c r="F5863" t="n">
        <v>30</v>
      </c>
      <c r="G5863" t="n">
        <v>0</v>
      </c>
      <c r="H5863" t="n">
        <v>30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7864</v>
      </c>
      <c r="B5864" t="inlineStr">
        <is>
          <t>MQ TEST</t>
        </is>
      </c>
      <c r="C5864" t="n">
        <v>5857</v>
      </c>
      <c r="D5864" s="5" t="n">
        <v>44816.65369212963</v>
      </c>
      <c r="E5864" s="5" t="n">
        <v>44816.65373842593</v>
      </c>
      <c r="F5864" t="n">
        <v>29.9</v>
      </c>
      <c r="G5864" t="n">
        <v>0</v>
      </c>
      <c r="H5864" t="n">
        <v>29.9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7865</v>
      </c>
      <c r="B5865" t="inlineStr">
        <is>
          <t>MQ TEST</t>
        </is>
      </c>
      <c r="C5865" t="n">
        <v>5858</v>
      </c>
      <c r="D5865" s="5" t="n">
        <v>44816.65373842593</v>
      </c>
      <c r="E5865" s="5" t="n">
        <v>44816.65378472222</v>
      </c>
      <c r="F5865" t="n">
        <v>29.8</v>
      </c>
      <c r="G5865" t="n">
        <v>0</v>
      </c>
      <c r="H5865" t="n">
        <v>29.8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7866</v>
      </c>
      <c r="B5866" t="inlineStr">
        <is>
          <t>MQ TEST</t>
        </is>
      </c>
      <c r="C5866" t="n">
        <v>5859</v>
      </c>
      <c r="D5866" s="5" t="n">
        <v>44816.65378472222</v>
      </c>
      <c r="E5866" s="5" t="n">
        <v>44816.65383101852</v>
      </c>
      <c r="F5866" t="n">
        <v>29.7</v>
      </c>
      <c r="G5866" t="n">
        <v>0</v>
      </c>
      <c r="H5866" t="n">
        <v>29.7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7867</v>
      </c>
      <c r="B5867" t="inlineStr">
        <is>
          <t>MQ TEST</t>
        </is>
      </c>
      <c r="C5867" t="n">
        <v>5860</v>
      </c>
      <c r="D5867" s="5" t="n">
        <v>44816.65383101852</v>
      </c>
      <c r="E5867" s="5" t="n">
        <v>44816.65387731481</v>
      </c>
      <c r="F5867" t="n">
        <v>29.6</v>
      </c>
      <c r="G5867" t="n">
        <v>0</v>
      </c>
      <c r="H5867" t="n">
        <v>29.6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7868</v>
      </c>
      <c r="B5868" t="inlineStr">
        <is>
          <t>MQ TEST</t>
        </is>
      </c>
      <c r="C5868" t="n">
        <v>5861</v>
      </c>
      <c r="D5868" s="5" t="n">
        <v>44816.65387731481</v>
      </c>
      <c r="E5868" s="5" t="n">
        <v>44816.65392361111</v>
      </c>
      <c r="F5868" t="n">
        <v>29.6</v>
      </c>
      <c r="G5868" t="n">
        <v>0</v>
      </c>
      <c r="H5868" t="n">
        <v>29.6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7869</v>
      </c>
      <c r="B5869" t="inlineStr">
        <is>
          <t>MQ TEST</t>
        </is>
      </c>
      <c r="C5869" t="n">
        <v>5862</v>
      </c>
      <c r="D5869" s="5" t="n">
        <v>44816.65392361111</v>
      </c>
      <c r="E5869" s="5" t="n">
        <v>44816.65396990741</v>
      </c>
      <c r="F5869" t="n">
        <v>29.5</v>
      </c>
      <c r="G5869" t="n">
        <v>0</v>
      </c>
      <c r="H5869" t="n">
        <v>29.5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7870</v>
      </c>
      <c r="B5870" t="inlineStr">
        <is>
          <t>MQ TEST</t>
        </is>
      </c>
      <c r="C5870" t="n">
        <v>5863</v>
      </c>
      <c r="D5870" s="5" t="n">
        <v>44816.65396990741</v>
      </c>
      <c r="E5870" s="5" t="n">
        <v>44816.65401620371</v>
      </c>
      <c r="F5870" t="n">
        <v>29.4</v>
      </c>
      <c r="G5870" t="n">
        <v>0</v>
      </c>
      <c r="H5870" t="n">
        <v>29.4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7871</v>
      </c>
      <c r="B5871" t="inlineStr">
        <is>
          <t>MQ TEST</t>
        </is>
      </c>
      <c r="C5871" t="n">
        <v>5864</v>
      </c>
      <c r="D5871" s="5" t="n">
        <v>44816.65401620371</v>
      </c>
      <c r="E5871" s="5" t="n">
        <v>44816.6540625</v>
      </c>
      <c r="F5871" t="n">
        <v>29.4</v>
      </c>
      <c r="G5871" t="n">
        <v>0</v>
      </c>
      <c r="H5871" t="n">
        <v>29.4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7872</v>
      </c>
      <c r="B5872" t="inlineStr">
        <is>
          <t>MQ TEST</t>
        </is>
      </c>
      <c r="C5872" t="n">
        <v>5865</v>
      </c>
      <c r="D5872" s="5" t="n">
        <v>44816.6540625</v>
      </c>
      <c r="E5872" s="5" t="n">
        <v>44816.6541087963</v>
      </c>
      <c r="F5872" t="n">
        <v>29.4</v>
      </c>
      <c r="G5872" t="n">
        <v>0</v>
      </c>
      <c r="H5872" t="n">
        <v>29.4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7873</v>
      </c>
      <c r="B5873" t="inlineStr">
        <is>
          <t>MQ TEST</t>
        </is>
      </c>
      <c r="C5873" t="n">
        <v>5866</v>
      </c>
      <c r="D5873" s="5" t="n">
        <v>44816.6541087963</v>
      </c>
      <c r="E5873" s="5" t="n">
        <v>44816.65415509259</v>
      </c>
      <c r="F5873" t="n">
        <v>29.3</v>
      </c>
      <c r="G5873" t="n">
        <v>0</v>
      </c>
      <c r="H5873" t="n">
        <v>29.3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7874</v>
      </c>
      <c r="B5874" t="inlineStr">
        <is>
          <t>MQ TEST</t>
        </is>
      </c>
      <c r="C5874" t="n">
        <v>5867</v>
      </c>
      <c r="D5874" s="5" t="n">
        <v>44816.65415509259</v>
      </c>
      <c r="E5874" s="5" t="n">
        <v>44816.65420138889</v>
      </c>
      <c r="F5874" t="n">
        <v>29.3</v>
      </c>
      <c r="G5874" t="n">
        <v>0</v>
      </c>
      <c r="H5874" t="n">
        <v>29.3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7875</v>
      </c>
      <c r="B5875" t="inlineStr">
        <is>
          <t>MQ TEST</t>
        </is>
      </c>
      <c r="C5875" t="n">
        <v>5868</v>
      </c>
      <c r="D5875" s="5" t="n">
        <v>44816.65420138889</v>
      </c>
      <c r="E5875" s="5" t="n">
        <v>44816.65424768518</v>
      </c>
      <c r="F5875" t="n">
        <v>29.3</v>
      </c>
      <c r="G5875" t="n">
        <v>0</v>
      </c>
      <c r="H5875" t="n">
        <v>29.3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7876</v>
      </c>
      <c r="B5876" t="inlineStr">
        <is>
          <t>MQ TEST</t>
        </is>
      </c>
      <c r="C5876" t="n">
        <v>5869</v>
      </c>
      <c r="D5876" s="5" t="n">
        <v>44816.65424768518</v>
      </c>
      <c r="E5876" s="5" t="n">
        <v>44816.65429398148</v>
      </c>
      <c r="F5876" t="n">
        <v>29.3</v>
      </c>
      <c r="G5876" t="n">
        <v>0</v>
      </c>
      <c r="H5876" t="n">
        <v>29.3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7877</v>
      </c>
      <c r="B5877" t="inlineStr">
        <is>
          <t>MQ TEST</t>
        </is>
      </c>
      <c r="C5877" t="n">
        <v>5870</v>
      </c>
      <c r="D5877" s="5" t="n">
        <v>44816.65429398148</v>
      </c>
      <c r="E5877" s="5" t="n">
        <v>44816.65434027778</v>
      </c>
      <c r="F5877" t="n">
        <v>29.2</v>
      </c>
      <c r="G5877" t="n">
        <v>0</v>
      </c>
      <c r="H5877" t="n">
        <v>29.2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7878</v>
      </c>
      <c r="B5878" t="inlineStr">
        <is>
          <t>MQ TEST</t>
        </is>
      </c>
      <c r="C5878" t="n">
        <v>5871</v>
      </c>
      <c r="D5878" s="5" t="n">
        <v>44816.65434027778</v>
      </c>
      <c r="E5878" s="5" t="n">
        <v>44816.65438657408</v>
      </c>
      <c r="F5878" t="n">
        <v>29.2</v>
      </c>
      <c r="G5878" t="n">
        <v>0</v>
      </c>
      <c r="H5878" t="n">
        <v>29.2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7879</v>
      </c>
      <c r="B5879" t="inlineStr">
        <is>
          <t>MQ TEST</t>
        </is>
      </c>
      <c r="C5879" t="n">
        <v>5872</v>
      </c>
      <c r="D5879" s="5" t="n">
        <v>44816.65438657408</v>
      </c>
      <c r="E5879" s="5" t="n">
        <v>44816.65443287037</v>
      </c>
      <c r="F5879" t="n">
        <v>29.2</v>
      </c>
      <c r="G5879" t="n">
        <v>0</v>
      </c>
      <c r="H5879" t="n">
        <v>29.2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7880</v>
      </c>
      <c r="B5880" t="inlineStr">
        <is>
          <t>MQ TEST</t>
        </is>
      </c>
      <c r="C5880" t="n">
        <v>5873</v>
      </c>
      <c r="D5880" s="5" t="n">
        <v>44816.65443287037</v>
      </c>
      <c r="E5880" s="5" t="n">
        <v>44816.65447916667</v>
      </c>
      <c r="F5880" t="n">
        <v>29.2</v>
      </c>
      <c r="G5880" t="n">
        <v>0</v>
      </c>
      <c r="H5880" t="n">
        <v>29.2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7881</v>
      </c>
      <c r="B5881" t="inlineStr">
        <is>
          <t>MQ TEST</t>
        </is>
      </c>
      <c r="C5881" t="n">
        <v>5874</v>
      </c>
      <c r="D5881" s="5" t="n">
        <v>44816.65447916667</v>
      </c>
      <c r="E5881" s="5" t="n">
        <v>44816.65452546296</v>
      </c>
      <c r="F5881" t="n">
        <v>29.2</v>
      </c>
      <c r="G5881" t="n">
        <v>0</v>
      </c>
      <c r="H5881" t="n">
        <v>29.2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7882</v>
      </c>
      <c r="B5882" t="inlineStr">
        <is>
          <t>MQ TEST</t>
        </is>
      </c>
      <c r="C5882" t="n">
        <v>5875</v>
      </c>
      <c r="D5882" s="5" t="n">
        <v>44816.65452546296</v>
      </c>
      <c r="E5882" s="5" t="n">
        <v>44816.65457175926</v>
      </c>
      <c r="F5882" t="n">
        <v>29.2</v>
      </c>
      <c r="G5882" t="n">
        <v>0</v>
      </c>
      <c r="H5882" t="n">
        <v>29.2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7883</v>
      </c>
      <c r="B5883" t="inlineStr">
        <is>
          <t>MQ TEST</t>
        </is>
      </c>
      <c r="C5883" t="n">
        <v>5876</v>
      </c>
      <c r="D5883" s="5" t="n">
        <v>44816.65457175926</v>
      </c>
      <c r="E5883" s="5" t="n">
        <v>44816.65461805555</v>
      </c>
      <c r="F5883" t="n">
        <v>29.2</v>
      </c>
      <c r="G5883" t="n">
        <v>0</v>
      </c>
      <c r="H5883" t="n">
        <v>29.2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7884</v>
      </c>
      <c r="B5884" t="inlineStr">
        <is>
          <t>MQ TEST</t>
        </is>
      </c>
      <c r="C5884" t="n">
        <v>5877</v>
      </c>
      <c r="D5884" s="5" t="n">
        <v>44816.65461805555</v>
      </c>
      <c r="E5884" s="5" t="n">
        <v>44816.65466435185</v>
      </c>
      <c r="F5884" t="n">
        <v>29.2</v>
      </c>
      <c r="G5884" t="n">
        <v>0</v>
      </c>
      <c r="H5884" t="n">
        <v>29.2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7885</v>
      </c>
      <c r="B5885" t="inlineStr">
        <is>
          <t>MQ TEST</t>
        </is>
      </c>
      <c r="C5885" t="n">
        <v>5878</v>
      </c>
      <c r="D5885" s="5" t="n">
        <v>44816.65466435185</v>
      </c>
      <c r="E5885" s="5" t="n">
        <v>44816.65471064814</v>
      </c>
      <c r="F5885" t="n">
        <v>29.1</v>
      </c>
      <c r="G5885" t="n">
        <v>0</v>
      </c>
      <c r="H5885" t="n">
        <v>29.1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7886</v>
      </c>
      <c r="B5886" t="inlineStr">
        <is>
          <t>MQ TEST</t>
        </is>
      </c>
      <c r="C5886" t="n">
        <v>5879</v>
      </c>
      <c r="D5886" s="5" t="n">
        <v>44816.65471064814</v>
      </c>
      <c r="E5886" s="5" t="n">
        <v>44816.65475694444</v>
      </c>
      <c r="F5886" t="n">
        <v>29.1</v>
      </c>
      <c r="G5886" t="n">
        <v>0</v>
      </c>
      <c r="H5886" t="n">
        <v>29.1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7887</v>
      </c>
      <c r="B5887" t="inlineStr">
        <is>
          <t>MQ TEST</t>
        </is>
      </c>
      <c r="C5887" t="n">
        <v>5880</v>
      </c>
      <c r="D5887" s="5" t="n">
        <v>44816.65475694444</v>
      </c>
      <c r="E5887" s="5" t="n">
        <v>44816.65480324074</v>
      </c>
      <c r="F5887" t="n">
        <v>29.1</v>
      </c>
      <c r="G5887" t="n">
        <v>0</v>
      </c>
      <c r="H5887" t="n">
        <v>29.1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7888</v>
      </c>
      <c r="B5888" t="inlineStr">
        <is>
          <t>MQ TEST</t>
        </is>
      </c>
      <c r="C5888" t="n">
        <v>5881</v>
      </c>
      <c r="D5888" s="5" t="n">
        <v>44816.65480324074</v>
      </c>
      <c r="E5888" s="5" t="n">
        <v>44816.65484953704</v>
      </c>
      <c r="F5888" t="n">
        <v>29.1</v>
      </c>
      <c r="G5888" t="n">
        <v>0</v>
      </c>
      <c r="H5888" t="n">
        <v>29.1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7889</v>
      </c>
      <c r="B5889" t="inlineStr">
        <is>
          <t>MQ TEST</t>
        </is>
      </c>
      <c r="C5889" t="n">
        <v>5882</v>
      </c>
      <c r="D5889" s="5" t="n">
        <v>44816.65484953704</v>
      </c>
      <c r="E5889" s="5" t="n">
        <v>44816.65489583334</v>
      </c>
      <c r="F5889" t="n">
        <v>29.2</v>
      </c>
      <c r="G5889" t="n">
        <v>0</v>
      </c>
      <c r="H5889" t="n">
        <v>29.2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7890</v>
      </c>
      <c r="B5890" t="inlineStr">
        <is>
          <t>MQ TEST</t>
        </is>
      </c>
      <c r="C5890" t="n">
        <v>5883</v>
      </c>
      <c r="D5890" s="5" t="n">
        <v>44816.65489583334</v>
      </c>
      <c r="E5890" s="5" t="n">
        <v>44816.65494212963</v>
      </c>
      <c r="F5890" t="n">
        <v>29.3</v>
      </c>
      <c r="G5890" t="n">
        <v>0</v>
      </c>
      <c r="H5890" t="n">
        <v>29.3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7891</v>
      </c>
      <c r="B5891" t="inlineStr">
        <is>
          <t>MQ TEST</t>
        </is>
      </c>
      <c r="C5891" t="n">
        <v>5884</v>
      </c>
      <c r="D5891" s="5" t="n">
        <v>44816.65494212963</v>
      </c>
      <c r="E5891" s="5" t="n">
        <v>44816.65498842593</v>
      </c>
      <c r="F5891" t="n">
        <v>29.4</v>
      </c>
      <c r="G5891" t="n">
        <v>0</v>
      </c>
      <c r="H5891" t="n">
        <v>29.4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7892</v>
      </c>
      <c r="B5892" t="inlineStr">
        <is>
          <t>MQ TEST</t>
        </is>
      </c>
      <c r="C5892" t="n">
        <v>5885</v>
      </c>
      <c r="D5892" s="5" t="n">
        <v>44816.65498842593</v>
      </c>
      <c r="E5892" s="5" t="n">
        <v>44816.65503472222</v>
      </c>
      <c r="F5892" t="n">
        <v>29.4</v>
      </c>
      <c r="G5892" t="n">
        <v>0</v>
      </c>
      <c r="H5892" t="n">
        <v>29.4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7893</v>
      </c>
      <c r="B5893" t="inlineStr">
        <is>
          <t>MQ TEST</t>
        </is>
      </c>
      <c r="C5893" t="n">
        <v>5886</v>
      </c>
      <c r="D5893" s="5" t="n">
        <v>44816.65503472222</v>
      </c>
      <c r="E5893" s="5" t="n">
        <v>44816.65508101852</v>
      </c>
      <c r="F5893" t="n">
        <v>29.3</v>
      </c>
      <c r="G5893" t="n">
        <v>0</v>
      </c>
      <c r="H5893" t="n">
        <v>29.3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7894</v>
      </c>
      <c r="B5894" t="inlineStr">
        <is>
          <t>MQ TEST</t>
        </is>
      </c>
      <c r="C5894" t="n">
        <v>5887</v>
      </c>
      <c r="D5894" s="5" t="n">
        <v>44816.65508101852</v>
      </c>
      <c r="E5894" s="5" t="n">
        <v>44816.65512731481</v>
      </c>
      <c r="F5894" t="n">
        <v>29.2</v>
      </c>
      <c r="G5894" t="n">
        <v>0</v>
      </c>
      <c r="H5894" t="n">
        <v>29.2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7895</v>
      </c>
      <c r="B5895" t="inlineStr">
        <is>
          <t>MQ TEST</t>
        </is>
      </c>
      <c r="C5895" t="n">
        <v>5888</v>
      </c>
      <c r="D5895" s="5" t="n">
        <v>44816.65512731481</v>
      </c>
      <c r="E5895" s="5" t="n">
        <v>44816.65517361111</v>
      </c>
      <c r="F5895" t="n">
        <v>29.1</v>
      </c>
      <c r="G5895" t="n">
        <v>0</v>
      </c>
      <c r="H5895" t="n">
        <v>29.1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7896</v>
      </c>
      <c r="B5896" t="inlineStr">
        <is>
          <t>MQ TEST</t>
        </is>
      </c>
      <c r="C5896" t="n">
        <v>5889</v>
      </c>
      <c r="D5896" s="5" t="n">
        <v>44816.65517361111</v>
      </c>
      <c r="E5896" s="5" t="n">
        <v>44816.65521990741</v>
      </c>
      <c r="F5896" t="n">
        <v>29</v>
      </c>
      <c r="G5896" t="n">
        <v>0</v>
      </c>
      <c r="H5896" t="n">
        <v>29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7897</v>
      </c>
      <c r="B5897" t="inlineStr">
        <is>
          <t>MQ TEST</t>
        </is>
      </c>
      <c r="C5897" t="n">
        <v>5890</v>
      </c>
      <c r="D5897" s="5" t="n">
        <v>44816.65521990741</v>
      </c>
      <c r="E5897" s="5" t="n">
        <v>44816.65526620371</v>
      </c>
      <c r="F5897" t="n">
        <v>28.9</v>
      </c>
      <c r="G5897" t="n">
        <v>0</v>
      </c>
      <c r="H5897" t="n">
        <v>28.9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7898</v>
      </c>
      <c r="B5898" t="inlineStr">
        <is>
          <t>MQ TEST</t>
        </is>
      </c>
      <c r="C5898" t="n">
        <v>5891</v>
      </c>
      <c r="D5898" s="5" t="n">
        <v>44816.65526620371</v>
      </c>
      <c r="E5898" s="5" t="n">
        <v>44816.6553125</v>
      </c>
      <c r="F5898" t="n">
        <v>28.9</v>
      </c>
      <c r="G5898" t="n">
        <v>0</v>
      </c>
      <c r="H5898" t="n">
        <v>28.9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7899</v>
      </c>
      <c r="B5899" t="inlineStr">
        <is>
          <t>MQ TEST</t>
        </is>
      </c>
      <c r="C5899" t="n">
        <v>5892</v>
      </c>
      <c r="D5899" s="5" t="n">
        <v>44816.6553125</v>
      </c>
      <c r="E5899" s="5" t="n">
        <v>44816.6553587963</v>
      </c>
      <c r="F5899" t="n">
        <v>28.9</v>
      </c>
      <c r="G5899" t="n">
        <v>0</v>
      </c>
      <c r="H5899" t="n">
        <v>28.9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7900</v>
      </c>
      <c r="B5900" t="inlineStr">
        <is>
          <t>MQ TEST</t>
        </is>
      </c>
      <c r="C5900" t="n">
        <v>5893</v>
      </c>
      <c r="D5900" s="5" t="n">
        <v>44816.6553587963</v>
      </c>
      <c r="E5900" s="5" t="n">
        <v>44816.65540509259</v>
      </c>
      <c r="F5900" t="n">
        <v>28.9</v>
      </c>
      <c r="G5900" t="n">
        <v>0</v>
      </c>
      <c r="H5900" t="n">
        <v>28.9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7901</v>
      </c>
      <c r="B5901" t="inlineStr">
        <is>
          <t>MQ TEST</t>
        </is>
      </c>
      <c r="C5901" t="n">
        <v>5894</v>
      </c>
      <c r="D5901" s="5" t="n">
        <v>44816.65540509259</v>
      </c>
      <c r="E5901" s="5" t="n">
        <v>44816.65545138889</v>
      </c>
      <c r="F5901" t="n">
        <v>29</v>
      </c>
      <c r="G5901" t="n">
        <v>0</v>
      </c>
      <c r="H5901" t="n">
        <v>29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7902</v>
      </c>
      <c r="B5902" t="inlineStr">
        <is>
          <t>MQ TEST</t>
        </is>
      </c>
      <c r="C5902" t="n">
        <v>5895</v>
      </c>
      <c r="D5902" s="5" t="n">
        <v>44816.65545138889</v>
      </c>
      <c r="E5902" s="5" t="n">
        <v>44816.65549768518</v>
      </c>
      <c r="F5902" t="n">
        <v>29</v>
      </c>
      <c r="G5902" t="n">
        <v>0</v>
      </c>
      <c r="H5902" t="n">
        <v>29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7903</v>
      </c>
      <c r="B5903" t="inlineStr">
        <is>
          <t>MQ TEST</t>
        </is>
      </c>
      <c r="C5903" t="n">
        <v>5896</v>
      </c>
      <c r="D5903" s="5" t="n">
        <v>44816.65549768518</v>
      </c>
      <c r="E5903" s="5" t="n">
        <v>44816.65554398148</v>
      </c>
      <c r="F5903" t="n">
        <v>29</v>
      </c>
      <c r="G5903" t="n">
        <v>0</v>
      </c>
      <c r="H5903" t="n">
        <v>29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7904</v>
      </c>
      <c r="B5904" t="inlineStr">
        <is>
          <t>MQ TEST</t>
        </is>
      </c>
      <c r="C5904" t="n">
        <v>5897</v>
      </c>
      <c r="D5904" s="5" t="n">
        <v>44816.65554398148</v>
      </c>
      <c r="E5904" s="5" t="n">
        <v>44816.65559027778</v>
      </c>
      <c r="F5904" t="n">
        <v>29</v>
      </c>
      <c r="G5904" t="n">
        <v>0</v>
      </c>
      <c r="H5904" t="n">
        <v>29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7905</v>
      </c>
      <c r="B5905" t="inlineStr">
        <is>
          <t>MQ TEST</t>
        </is>
      </c>
      <c r="C5905" t="n">
        <v>5898</v>
      </c>
      <c r="D5905" s="5" t="n">
        <v>44816.65559027778</v>
      </c>
      <c r="E5905" s="5" t="n">
        <v>44816.65563657408</v>
      </c>
      <c r="F5905" t="n">
        <v>29</v>
      </c>
      <c r="G5905" t="n">
        <v>0</v>
      </c>
      <c r="H5905" t="n">
        <v>29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7906</v>
      </c>
      <c r="B5906" t="inlineStr">
        <is>
          <t>MQ TEST</t>
        </is>
      </c>
      <c r="C5906" t="n">
        <v>5899</v>
      </c>
      <c r="D5906" s="5" t="n">
        <v>44816.65563657408</v>
      </c>
      <c r="E5906" s="5" t="n">
        <v>44816.65568287037</v>
      </c>
      <c r="F5906" t="n">
        <v>29</v>
      </c>
      <c r="G5906" t="n">
        <v>0</v>
      </c>
      <c r="H5906" t="n">
        <v>29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7907</v>
      </c>
      <c r="B5907" t="inlineStr">
        <is>
          <t>MQ TEST</t>
        </is>
      </c>
      <c r="C5907" t="n">
        <v>5900</v>
      </c>
      <c r="D5907" s="5" t="n">
        <v>44816.65568287037</v>
      </c>
      <c r="E5907" s="5" t="n">
        <v>44816.65572916667</v>
      </c>
      <c r="F5907" t="n">
        <v>29</v>
      </c>
      <c r="G5907" t="n">
        <v>0</v>
      </c>
      <c r="H5907" t="n">
        <v>29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7908</v>
      </c>
      <c r="B5908" t="inlineStr">
        <is>
          <t>MQ TEST</t>
        </is>
      </c>
      <c r="C5908" t="n">
        <v>5901</v>
      </c>
      <c r="D5908" s="5" t="n">
        <v>44816.65572916667</v>
      </c>
      <c r="E5908" s="5" t="n">
        <v>44816.65577546296</v>
      </c>
      <c r="F5908" t="n">
        <v>29</v>
      </c>
      <c r="G5908" t="n">
        <v>0</v>
      </c>
      <c r="H5908" t="n">
        <v>29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7909</v>
      </c>
      <c r="B5909" t="inlineStr">
        <is>
          <t>MQ TEST</t>
        </is>
      </c>
      <c r="C5909" t="n">
        <v>5902</v>
      </c>
      <c r="D5909" s="5" t="n">
        <v>44816.65577546296</v>
      </c>
      <c r="E5909" s="5" t="n">
        <v>44816.65582175926</v>
      </c>
      <c r="F5909" t="n">
        <v>28.9</v>
      </c>
      <c r="G5909" t="n">
        <v>0</v>
      </c>
      <c r="H5909" t="n">
        <v>28.9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7910</v>
      </c>
      <c r="B5910" t="inlineStr">
        <is>
          <t>MQ TEST</t>
        </is>
      </c>
      <c r="C5910" t="n">
        <v>5903</v>
      </c>
      <c r="D5910" s="5" t="n">
        <v>44816.65582175926</v>
      </c>
      <c r="E5910" s="5" t="n">
        <v>44816.65586805555</v>
      </c>
      <c r="F5910" t="n">
        <v>28.9</v>
      </c>
      <c r="G5910" t="n">
        <v>0</v>
      </c>
      <c r="H5910" t="n">
        <v>28.9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7911</v>
      </c>
      <c r="B5911" t="inlineStr">
        <is>
          <t>MQ TEST</t>
        </is>
      </c>
      <c r="C5911" t="n">
        <v>5904</v>
      </c>
      <c r="D5911" s="5" t="n">
        <v>44816.65586805555</v>
      </c>
      <c r="E5911" s="5" t="n">
        <v>44816.65591435185</v>
      </c>
      <c r="F5911" t="n">
        <v>28.9</v>
      </c>
      <c r="G5911" t="n">
        <v>0</v>
      </c>
      <c r="H5911" t="n">
        <v>28.9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7912</v>
      </c>
      <c r="B5912" t="inlineStr">
        <is>
          <t>MQ TEST</t>
        </is>
      </c>
      <c r="C5912" t="n">
        <v>5905</v>
      </c>
      <c r="D5912" s="5" t="n">
        <v>44816.65591435185</v>
      </c>
      <c r="E5912" s="5" t="n">
        <v>44816.65596064815</v>
      </c>
      <c r="F5912" t="n">
        <v>28.9</v>
      </c>
      <c r="G5912" t="n">
        <v>0</v>
      </c>
      <c r="H5912" t="n">
        <v>28.9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7913</v>
      </c>
      <c r="B5913" t="inlineStr">
        <is>
          <t>MQ TEST</t>
        </is>
      </c>
      <c r="C5913" t="n">
        <v>5906</v>
      </c>
      <c r="D5913" s="5" t="n">
        <v>44816.65596064815</v>
      </c>
      <c r="E5913" s="5" t="n">
        <v>44816.65600694445</v>
      </c>
      <c r="F5913" t="n">
        <v>28.9</v>
      </c>
      <c r="G5913" t="n">
        <v>0</v>
      </c>
      <c r="H5913" t="n">
        <v>28.9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7914</v>
      </c>
      <c r="B5914" t="inlineStr">
        <is>
          <t>MQ TEST</t>
        </is>
      </c>
      <c r="C5914" t="n">
        <v>5907</v>
      </c>
      <c r="D5914" s="5" t="n">
        <v>44816.65600694445</v>
      </c>
      <c r="E5914" s="5" t="n">
        <v>44816.65605324074</v>
      </c>
      <c r="F5914" t="n">
        <v>28.9</v>
      </c>
      <c r="G5914" t="n">
        <v>0</v>
      </c>
      <c r="H5914" t="n">
        <v>28.9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7915</v>
      </c>
      <c r="B5915" t="inlineStr">
        <is>
          <t>MQ TEST</t>
        </is>
      </c>
      <c r="C5915" t="n">
        <v>5908</v>
      </c>
      <c r="D5915" s="5" t="n">
        <v>44816.65605324074</v>
      </c>
      <c r="E5915" s="5" t="n">
        <v>44816.65609953704</v>
      </c>
      <c r="F5915" t="n">
        <v>28.9</v>
      </c>
      <c r="G5915" t="n">
        <v>0</v>
      </c>
      <c r="H5915" t="n">
        <v>28.9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7916</v>
      </c>
      <c r="B5916" t="inlineStr">
        <is>
          <t>MQ TEST</t>
        </is>
      </c>
      <c r="C5916" t="n">
        <v>5909</v>
      </c>
      <c r="D5916" s="5" t="n">
        <v>44816.65609953704</v>
      </c>
      <c r="E5916" s="5" t="n">
        <v>44816.65614583333</v>
      </c>
      <c r="F5916" t="n">
        <v>28.9</v>
      </c>
      <c r="G5916" t="n">
        <v>0</v>
      </c>
      <c r="H5916" t="n">
        <v>28.9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7917</v>
      </c>
      <c r="B5917" t="inlineStr">
        <is>
          <t>MQ TEST</t>
        </is>
      </c>
      <c r="C5917" t="n">
        <v>5910</v>
      </c>
      <c r="D5917" s="5" t="n">
        <v>44816.65614583333</v>
      </c>
      <c r="E5917" s="5" t="n">
        <v>44816.65619212963</v>
      </c>
      <c r="F5917" t="n">
        <v>28.9</v>
      </c>
      <c r="G5917" t="n">
        <v>0</v>
      </c>
      <c r="H5917" t="n">
        <v>28.9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7918</v>
      </c>
      <c r="B5918" t="inlineStr">
        <is>
          <t>MQ TEST</t>
        </is>
      </c>
      <c r="C5918" t="n">
        <v>5911</v>
      </c>
      <c r="D5918" s="5" t="n">
        <v>44816.65619212963</v>
      </c>
      <c r="E5918" s="5" t="n">
        <v>44816.65623842592</v>
      </c>
      <c r="F5918" t="n">
        <v>28.9</v>
      </c>
      <c r="G5918" t="n">
        <v>0</v>
      </c>
      <c r="H5918" t="n">
        <v>28.9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7919</v>
      </c>
      <c r="B5919" t="inlineStr">
        <is>
          <t>MQ TEST</t>
        </is>
      </c>
      <c r="C5919" t="n">
        <v>5912</v>
      </c>
      <c r="D5919" s="5" t="n">
        <v>44816.65623842592</v>
      </c>
      <c r="E5919" s="5" t="n">
        <v>44816.65628472222</v>
      </c>
      <c r="F5919" t="n">
        <v>28.9</v>
      </c>
      <c r="G5919" t="n">
        <v>0</v>
      </c>
      <c r="H5919" t="n">
        <v>28.9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7920</v>
      </c>
      <c r="B5920" t="inlineStr">
        <is>
          <t>MQ TEST</t>
        </is>
      </c>
      <c r="C5920" t="n">
        <v>5913</v>
      </c>
      <c r="D5920" s="5" t="n">
        <v>44816.65628472222</v>
      </c>
      <c r="E5920" s="5" t="n">
        <v>44816.65633101852</v>
      </c>
      <c r="F5920" t="n">
        <v>28.8</v>
      </c>
      <c r="G5920" t="n">
        <v>0</v>
      </c>
      <c r="H5920" t="n">
        <v>28.8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7921</v>
      </c>
      <c r="B5921" t="inlineStr">
        <is>
          <t>MQ TEST</t>
        </is>
      </c>
      <c r="C5921" t="n">
        <v>5914</v>
      </c>
      <c r="D5921" s="5" t="n">
        <v>44816.65633101852</v>
      </c>
      <c r="E5921" s="5" t="n">
        <v>44816.65637731482</v>
      </c>
      <c r="F5921" t="n">
        <v>28.8</v>
      </c>
      <c r="G5921" t="n">
        <v>0</v>
      </c>
      <c r="H5921" t="n">
        <v>28.8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7922</v>
      </c>
      <c r="B5922" t="inlineStr">
        <is>
          <t>MQ TEST</t>
        </is>
      </c>
      <c r="C5922" t="n">
        <v>5915</v>
      </c>
      <c r="D5922" s="5" t="n">
        <v>44816.65637731482</v>
      </c>
      <c r="E5922" s="5" t="n">
        <v>44816.65642361111</v>
      </c>
      <c r="F5922" t="n">
        <v>28.9</v>
      </c>
      <c r="G5922" t="n">
        <v>0</v>
      </c>
      <c r="H5922" t="n">
        <v>28.9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7923</v>
      </c>
      <c r="B5923" t="inlineStr">
        <is>
          <t>MQ TEST</t>
        </is>
      </c>
      <c r="C5923" t="n">
        <v>5916</v>
      </c>
      <c r="D5923" s="5" t="n">
        <v>44816.65642361111</v>
      </c>
      <c r="E5923" s="5" t="n">
        <v>44816.65646990741</v>
      </c>
      <c r="F5923" t="n">
        <v>28.9</v>
      </c>
      <c r="G5923" t="n">
        <v>0</v>
      </c>
      <c r="H5923" t="n">
        <v>28.9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7924</v>
      </c>
      <c r="B5924" t="inlineStr">
        <is>
          <t>MQ TEST</t>
        </is>
      </c>
      <c r="C5924" t="n">
        <v>5917</v>
      </c>
      <c r="D5924" s="5" t="n">
        <v>44816.65646990741</v>
      </c>
      <c r="E5924" s="5" t="n">
        <v>44816.6565162037</v>
      </c>
      <c r="F5924" t="n">
        <v>28.9</v>
      </c>
      <c r="G5924" t="n">
        <v>0</v>
      </c>
      <c r="H5924" t="n">
        <v>28.9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7925</v>
      </c>
      <c r="B5925" t="inlineStr">
        <is>
          <t>MQ TEST</t>
        </is>
      </c>
      <c r="C5925" t="n">
        <v>5918</v>
      </c>
      <c r="D5925" s="5" t="n">
        <v>44816.6565162037</v>
      </c>
      <c r="E5925" s="5" t="n">
        <v>44816.6565625</v>
      </c>
      <c r="F5925" t="n">
        <v>29</v>
      </c>
      <c r="G5925" t="n">
        <v>0</v>
      </c>
      <c r="H5925" t="n">
        <v>29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7926</v>
      </c>
      <c r="B5926" t="inlineStr">
        <is>
          <t>MQ TEST</t>
        </is>
      </c>
      <c r="C5926" t="n">
        <v>5919</v>
      </c>
      <c r="D5926" s="5" t="n">
        <v>44816.6565625</v>
      </c>
      <c r="E5926" s="5" t="n">
        <v>44816.65660879629</v>
      </c>
      <c r="F5926" t="n">
        <v>29</v>
      </c>
      <c r="G5926" t="n">
        <v>0</v>
      </c>
      <c r="H5926" t="n">
        <v>29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7927</v>
      </c>
      <c r="B5927" t="inlineStr">
        <is>
          <t>MQ TEST</t>
        </is>
      </c>
      <c r="C5927" t="n">
        <v>5920</v>
      </c>
      <c r="D5927" s="5" t="n">
        <v>44816.65660879629</v>
      </c>
      <c r="E5927" s="5" t="n">
        <v>44816.65665509259</v>
      </c>
      <c r="F5927" t="n">
        <v>29.1</v>
      </c>
      <c r="G5927" t="n">
        <v>0</v>
      </c>
      <c r="H5927" t="n">
        <v>29.1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7928</v>
      </c>
      <c r="B5928" t="inlineStr">
        <is>
          <t>MQ TEST</t>
        </is>
      </c>
      <c r="C5928" t="n">
        <v>5921</v>
      </c>
      <c r="D5928" s="5" t="n">
        <v>44816.65665509259</v>
      </c>
      <c r="E5928" s="5" t="n">
        <v>44816.65670138889</v>
      </c>
      <c r="F5928" t="n">
        <v>29.1</v>
      </c>
      <c r="G5928" t="n">
        <v>0</v>
      </c>
      <c r="H5928" t="n">
        <v>29.1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7929</v>
      </c>
      <c r="B5929" t="inlineStr">
        <is>
          <t>MQ TEST</t>
        </is>
      </c>
      <c r="C5929" t="n">
        <v>5922</v>
      </c>
      <c r="D5929" s="5" t="n">
        <v>44816.65670138889</v>
      </c>
      <c r="E5929" s="5" t="n">
        <v>44816.65674768519</v>
      </c>
      <c r="F5929" t="n">
        <v>29.1</v>
      </c>
      <c r="G5929" t="n">
        <v>0</v>
      </c>
      <c r="H5929" t="n">
        <v>29.1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7930</v>
      </c>
      <c r="B5930" t="inlineStr">
        <is>
          <t>MQ TEST</t>
        </is>
      </c>
      <c r="C5930" t="n">
        <v>5923</v>
      </c>
      <c r="D5930" s="5" t="n">
        <v>44816.65674768519</v>
      </c>
      <c r="E5930" s="5" t="n">
        <v>44816.65679398148</v>
      </c>
      <c r="F5930" t="n">
        <v>29.1</v>
      </c>
      <c r="G5930" t="n">
        <v>0</v>
      </c>
      <c r="H5930" t="n">
        <v>29.1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7931</v>
      </c>
      <c r="B5931" t="inlineStr">
        <is>
          <t>MQ TEST</t>
        </is>
      </c>
      <c r="C5931" t="n">
        <v>5924</v>
      </c>
      <c r="D5931" s="5" t="n">
        <v>44816.65679398148</v>
      </c>
      <c r="E5931" s="5" t="n">
        <v>44816.65684027778</v>
      </c>
      <c r="F5931" t="n">
        <v>29.1</v>
      </c>
      <c r="G5931" t="n">
        <v>0</v>
      </c>
      <c r="H5931" t="n">
        <v>29.1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7932</v>
      </c>
      <c r="B5932" t="inlineStr">
        <is>
          <t>MQ TEST</t>
        </is>
      </c>
      <c r="C5932" t="n">
        <v>5925</v>
      </c>
      <c r="D5932" s="5" t="n">
        <v>44816.65684027778</v>
      </c>
      <c r="E5932" s="5" t="n">
        <v>44816.65688657408</v>
      </c>
      <c r="F5932" t="n">
        <v>29.1</v>
      </c>
      <c r="G5932" t="n">
        <v>0</v>
      </c>
      <c r="H5932" t="n">
        <v>29.1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7933</v>
      </c>
      <c r="B5933" t="inlineStr">
        <is>
          <t>MQ TEST</t>
        </is>
      </c>
      <c r="C5933" t="n">
        <v>5926</v>
      </c>
      <c r="D5933" s="5" t="n">
        <v>44816.65688657408</v>
      </c>
      <c r="E5933" s="5" t="n">
        <v>44816.65693287037</v>
      </c>
      <c r="F5933" t="n">
        <v>29</v>
      </c>
      <c r="G5933" t="n">
        <v>0</v>
      </c>
      <c r="H5933" t="n">
        <v>29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7934</v>
      </c>
      <c r="B5934" t="inlineStr">
        <is>
          <t>MQ TEST</t>
        </is>
      </c>
      <c r="C5934" t="n">
        <v>5927</v>
      </c>
      <c r="D5934" s="5" t="n">
        <v>44816.65693287037</v>
      </c>
      <c r="E5934" s="5" t="n">
        <v>44816.65697916667</v>
      </c>
      <c r="F5934" t="n">
        <v>29</v>
      </c>
      <c r="G5934" t="n">
        <v>0</v>
      </c>
      <c r="H5934" t="n">
        <v>29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7935</v>
      </c>
      <c r="B5935" t="inlineStr">
        <is>
          <t>MQ TEST</t>
        </is>
      </c>
      <c r="C5935" t="n">
        <v>5928</v>
      </c>
      <c r="D5935" s="5" t="n">
        <v>44816.65697916667</v>
      </c>
      <c r="E5935" s="5" t="n">
        <v>44816.65702546296</v>
      </c>
      <c r="F5935" t="n">
        <v>29</v>
      </c>
      <c r="G5935" t="n">
        <v>0</v>
      </c>
      <c r="H5935" t="n">
        <v>29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7936</v>
      </c>
      <c r="B5936" t="inlineStr">
        <is>
          <t>MQ TEST</t>
        </is>
      </c>
      <c r="C5936" t="n">
        <v>5929</v>
      </c>
      <c r="D5936" s="5" t="n">
        <v>44816.65702546296</v>
      </c>
      <c r="E5936" s="5" t="n">
        <v>44816.65707175926</v>
      </c>
      <c r="F5936" t="n">
        <v>29</v>
      </c>
      <c r="G5936" t="n">
        <v>0</v>
      </c>
      <c r="H5936" t="n">
        <v>29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7937</v>
      </c>
      <c r="B5937" t="inlineStr">
        <is>
          <t>MQ TEST</t>
        </is>
      </c>
      <c r="C5937" t="n">
        <v>5930</v>
      </c>
      <c r="D5937" s="5" t="n">
        <v>44816.65707175926</v>
      </c>
      <c r="E5937" s="5" t="n">
        <v>44816.65711805555</v>
      </c>
      <c r="F5937" t="n">
        <v>29.1</v>
      </c>
      <c r="G5937" t="n">
        <v>0</v>
      </c>
      <c r="H5937" t="n">
        <v>29.1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7938</v>
      </c>
      <c r="B5938" t="inlineStr">
        <is>
          <t>MQ TEST</t>
        </is>
      </c>
      <c r="C5938" t="n">
        <v>5931</v>
      </c>
      <c r="D5938" s="5" t="n">
        <v>44816.65711805555</v>
      </c>
      <c r="E5938" s="5" t="n">
        <v>44816.65716435185</v>
      </c>
      <c r="F5938" t="n">
        <v>29.6</v>
      </c>
      <c r="G5938" t="n">
        <v>0</v>
      </c>
      <c r="H5938" t="n">
        <v>29.6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7939</v>
      </c>
      <c r="B5939" t="inlineStr">
        <is>
          <t>MQ TEST</t>
        </is>
      </c>
      <c r="C5939" t="n">
        <v>5932</v>
      </c>
      <c r="D5939" s="5" t="n">
        <v>44816.65716435185</v>
      </c>
      <c r="E5939" s="5" t="n">
        <v>44816.65721064815</v>
      </c>
      <c r="F5939" t="n">
        <v>30.5</v>
      </c>
      <c r="G5939" t="n">
        <v>0</v>
      </c>
      <c r="H5939" t="n">
        <v>30.5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7940</v>
      </c>
      <c r="B5940" t="inlineStr">
        <is>
          <t>MQ TEST</t>
        </is>
      </c>
      <c r="C5940" t="n">
        <v>5933</v>
      </c>
      <c r="D5940" s="5" t="n">
        <v>44816.65721064815</v>
      </c>
      <c r="E5940" s="5" t="n">
        <v>44816.65725694445</v>
      </c>
      <c r="F5940" t="n">
        <v>32.1</v>
      </c>
      <c r="G5940" t="n">
        <v>0</v>
      </c>
      <c r="H5940" t="n">
        <v>32.1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7941</v>
      </c>
      <c r="B5941" t="inlineStr">
        <is>
          <t>MQ TEST</t>
        </is>
      </c>
      <c r="C5941" t="n">
        <v>5934</v>
      </c>
      <c r="D5941" s="5" t="n">
        <v>44816.65725694445</v>
      </c>
      <c r="E5941" s="5" t="n">
        <v>44816.65730324074</v>
      </c>
      <c r="F5941" t="n">
        <v>35.2</v>
      </c>
      <c r="G5941" t="n">
        <v>0</v>
      </c>
      <c r="H5941" t="n">
        <v>35.2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7942</v>
      </c>
      <c r="B5942" t="inlineStr">
        <is>
          <t>MQ TEST</t>
        </is>
      </c>
      <c r="C5942" t="n">
        <v>5935</v>
      </c>
      <c r="D5942" s="5" t="n">
        <v>44816.65730324074</v>
      </c>
      <c r="E5942" s="5" t="n">
        <v>44816.65734953704</v>
      </c>
      <c r="F5942" t="n">
        <v>41.6</v>
      </c>
      <c r="G5942" t="n">
        <v>0</v>
      </c>
      <c r="H5942" t="n">
        <v>41.6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7943</v>
      </c>
      <c r="B5943" t="inlineStr">
        <is>
          <t>MQ TEST</t>
        </is>
      </c>
      <c r="C5943" t="n">
        <v>5936</v>
      </c>
      <c r="D5943" s="5" t="n">
        <v>44816.65734953704</v>
      </c>
      <c r="E5943" s="5" t="n">
        <v>44816.65739583333</v>
      </c>
      <c r="F5943" t="n">
        <v>49.9</v>
      </c>
      <c r="G5943" t="n">
        <v>0</v>
      </c>
      <c r="H5943" t="n">
        <v>49.9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7944</v>
      </c>
      <c r="B5944" t="inlineStr">
        <is>
          <t>MQ TEST</t>
        </is>
      </c>
      <c r="C5944" t="n">
        <v>5937</v>
      </c>
      <c r="D5944" s="5" t="n">
        <v>44816.65739583333</v>
      </c>
      <c r="E5944" s="5" t="n">
        <v>44816.65744212963</v>
      </c>
      <c r="F5944" t="n">
        <v>63.2</v>
      </c>
      <c r="G5944" t="n">
        <v>0</v>
      </c>
      <c r="H5944" t="n">
        <v>63.2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7945</v>
      </c>
      <c r="B5945" t="inlineStr">
        <is>
          <t>MQ TEST</t>
        </is>
      </c>
      <c r="C5945" t="n">
        <v>5938</v>
      </c>
      <c r="D5945" s="5" t="n">
        <v>44816.65744212963</v>
      </c>
      <c r="E5945" s="5" t="n">
        <v>44816.65748842592</v>
      </c>
      <c r="F5945" t="n">
        <v>81.3</v>
      </c>
      <c r="G5945" t="n">
        <v>0</v>
      </c>
      <c r="H5945" t="n">
        <v>81.3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7946</v>
      </c>
      <c r="B5946" t="inlineStr">
        <is>
          <t>MQ TEST</t>
        </is>
      </c>
      <c r="C5946" t="n">
        <v>5939</v>
      </c>
      <c r="D5946" s="5" t="n">
        <v>44816.65748842592</v>
      </c>
      <c r="E5946" s="5" t="n">
        <v>44816.65753472222</v>
      </c>
      <c r="F5946" t="n">
        <v>106</v>
      </c>
      <c r="G5946" t="n">
        <v>0</v>
      </c>
      <c r="H5946" t="n">
        <v>106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7947</v>
      </c>
      <c r="B5947" t="inlineStr">
        <is>
          <t>MQ TEST</t>
        </is>
      </c>
      <c r="C5947" t="n">
        <v>5940</v>
      </c>
      <c r="D5947" s="5" t="n">
        <v>44816.65753472222</v>
      </c>
      <c r="E5947" s="5" t="n">
        <v>44816.65758101852</v>
      </c>
      <c r="F5947" t="n">
        <v>139</v>
      </c>
      <c r="G5947" t="n">
        <v>0</v>
      </c>
      <c r="H5947" t="n">
        <v>139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7948</v>
      </c>
      <c r="B5948" t="inlineStr">
        <is>
          <t>MQ TEST</t>
        </is>
      </c>
      <c r="C5948" t="n">
        <v>5941</v>
      </c>
      <c r="D5948" s="5" t="n">
        <v>44816.65758101852</v>
      </c>
      <c r="E5948" s="5" t="n">
        <v>44816.65762731482</v>
      </c>
      <c r="F5948" t="n">
        <v>178</v>
      </c>
      <c r="G5948" t="n">
        <v>0</v>
      </c>
      <c r="H5948" t="n">
        <v>178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7949</v>
      </c>
      <c r="B5949" t="inlineStr">
        <is>
          <t>MQ TEST</t>
        </is>
      </c>
      <c r="C5949" t="n">
        <v>5942</v>
      </c>
      <c r="D5949" s="5" t="n">
        <v>44816.65762731482</v>
      </c>
      <c r="E5949" s="5" t="n">
        <v>44816.65767361111</v>
      </c>
      <c r="F5949" t="n">
        <v>218</v>
      </c>
      <c r="G5949" t="n">
        <v>0</v>
      </c>
      <c r="H5949" t="n">
        <v>218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7950</v>
      </c>
      <c r="B5950" t="inlineStr">
        <is>
          <t>MQ TEST</t>
        </is>
      </c>
      <c r="C5950" t="n">
        <v>5943</v>
      </c>
      <c r="D5950" s="5" t="n">
        <v>44816.65767361111</v>
      </c>
      <c r="E5950" s="5" t="n">
        <v>44816.65771990741</v>
      </c>
      <c r="F5950" t="n">
        <v>265</v>
      </c>
      <c r="G5950" t="n">
        <v>0</v>
      </c>
      <c r="H5950" t="n">
        <v>265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7951</v>
      </c>
      <c r="B5951" t="inlineStr">
        <is>
          <t>MQ TEST</t>
        </is>
      </c>
      <c r="C5951" t="n">
        <v>5944</v>
      </c>
      <c r="D5951" s="5" t="n">
        <v>44816.65771990741</v>
      </c>
      <c r="E5951" s="5" t="n">
        <v>44816.6577662037</v>
      </c>
      <c r="F5951" t="n">
        <v>277</v>
      </c>
      <c r="G5951" t="n">
        <v>0</v>
      </c>
      <c r="H5951" t="n">
        <v>277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7952</v>
      </c>
      <c r="B5952" t="inlineStr">
        <is>
          <t>MQ TEST</t>
        </is>
      </c>
      <c r="C5952" t="n">
        <v>5945</v>
      </c>
      <c r="D5952" s="5" t="n">
        <v>44816.6577662037</v>
      </c>
      <c r="E5952" s="5" t="n">
        <v>44816.6578125</v>
      </c>
      <c r="F5952" t="n">
        <v>316</v>
      </c>
      <c r="G5952" t="n">
        <v>0</v>
      </c>
      <c r="H5952" t="n">
        <v>316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7953</v>
      </c>
      <c r="B5953" t="inlineStr">
        <is>
          <t>MQ TEST</t>
        </is>
      </c>
      <c r="C5953" t="n">
        <v>5946</v>
      </c>
      <c r="D5953" s="5" t="n">
        <v>44816.6578125</v>
      </c>
      <c r="E5953" s="5" t="n">
        <v>44816.65785879629</v>
      </c>
      <c r="F5953" t="n">
        <v>350</v>
      </c>
      <c r="G5953" t="n">
        <v>0</v>
      </c>
      <c r="H5953" t="n">
        <v>350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7954</v>
      </c>
      <c r="B5954" t="inlineStr">
        <is>
          <t>MQ TEST</t>
        </is>
      </c>
      <c r="C5954" t="n">
        <v>5947</v>
      </c>
      <c r="D5954" s="5" t="n">
        <v>44816.65785879629</v>
      </c>
      <c r="E5954" s="5" t="n">
        <v>44816.65790509259</v>
      </c>
      <c r="F5954" t="n">
        <v>375</v>
      </c>
      <c r="G5954" t="n">
        <v>0</v>
      </c>
      <c r="H5954" t="n">
        <v>375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7955</v>
      </c>
      <c r="B5955" t="inlineStr">
        <is>
          <t>MQ TEST</t>
        </is>
      </c>
      <c r="C5955" t="n">
        <v>5948</v>
      </c>
      <c r="D5955" s="5" t="n">
        <v>44816.65790509259</v>
      </c>
      <c r="E5955" s="5" t="n">
        <v>44816.65795138889</v>
      </c>
      <c r="F5955" t="n">
        <v>388</v>
      </c>
      <c r="G5955" t="n">
        <v>0</v>
      </c>
      <c r="H5955" t="n">
        <v>388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7956</v>
      </c>
      <c r="B5956" t="inlineStr">
        <is>
          <t>MQ TEST</t>
        </is>
      </c>
      <c r="C5956" t="n">
        <v>5949</v>
      </c>
      <c r="D5956" s="5" t="n">
        <v>44816.65795138889</v>
      </c>
      <c r="E5956" s="5" t="n">
        <v>44816.65799768519</v>
      </c>
      <c r="F5956" t="n">
        <v>391</v>
      </c>
      <c r="G5956" t="n">
        <v>0</v>
      </c>
      <c r="H5956" t="n">
        <v>391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7957</v>
      </c>
      <c r="B5957" t="inlineStr">
        <is>
          <t>MQ TEST</t>
        </is>
      </c>
      <c r="C5957" t="n">
        <v>5950</v>
      </c>
      <c r="D5957" s="5" t="n">
        <v>44816.65799768519</v>
      </c>
      <c r="E5957" s="5" t="n">
        <v>44816.65804398148</v>
      </c>
      <c r="F5957" t="n">
        <v>384</v>
      </c>
      <c r="G5957" t="n">
        <v>0</v>
      </c>
      <c r="H5957" t="n">
        <v>384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7958</v>
      </c>
      <c r="B5958" t="inlineStr">
        <is>
          <t>MQ TEST</t>
        </is>
      </c>
      <c r="C5958" t="n">
        <v>5951</v>
      </c>
      <c r="D5958" s="5" t="n">
        <v>44816.65804398148</v>
      </c>
      <c r="E5958" s="5" t="n">
        <v>44816.65809027778</v>
      </c>
      <c r="F5958" t="n">
        <v>368</v>
      </c>
      <c r="G5958" t="n">
        <v>0</v>
      </c>
      <c r="H5958" t="n">
        <v>368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7959</v>
      </c>
      <c r="B5959" t="inlineStr">
        <is>
          <t>MQ TEST</t>
        </is>
      </c>
      <c r="C5959" t="n">
        <v>5952</v>
      </c>
      <c r="D5959" s="5" t="n">
        <v>44816.65809027778</v>
      </c>
      <c r="E5959" s="5" t="n">
        <v>44816.65813657407</v>
      </c>
      <c r="F5959" t="n">
        <v>343</v>
      </c>
      <c r="G5959" t="n">
        <v>0</v>
      </c>
      <c r="H5959" t="n">
        <v>343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7960</v>
      </c>
      <c r="B5960" t="inlineStr">
        <is>
          <t>MQ TEST</t>
        </is>
      </c>
      <c r="C5960" t="n">
        <v>5953</v>
      </c>
      <c r="D5960" s="5" t="n">
        <v>44816.65813657407</v>
      </c>
      <c r="E5960" s="5" t="n">
        <v>44816.65818287037</v>
      </c>
      <c r="F5960" t="n">
        <v>315</v>
      </c>
      <c r="G5960" t="n">
        <v>0</v>
      </c>
      <c r="H5960" t="n">
        <v>315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7961</v>
      </c>
      <c r="B5961" t="inlineStr">
        <is>
          <t>MQ TEST</t>
        </is>
      </c>
      <c r="C5961" t="n">
        <v>5954</v>
      </c>
      <c r="D5961" s="5" t="n">
        <v>44816.65818287037</v>
      </c>
      <c r="E5961" s="5" t="n">
        <v>44816.65822916666</v>
      </c>
      <c r="F5961" t="n">
        <v>283</v>
      </c>
      <c r="G5961" t="n">
        <v>0</v>
      </c>
      <c r="H5961" t="n">
        <v>283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7962</v>
      </c>
      <c r="B5962" t="inlineStr">
        <is>
          <t>MQ TEST</t>
        </is>
      </c>
      <c r="C5962" t="n">
        <v>5955</v>
      </c>
      <c r="D5962" s="5" t="n">
        <v>44816.65822916666</v>
      </c>
      <c r="E5962" s="5" t="n">
        <v>44816.65827546296</v>
      </c>
      <c r="F5962" t="n">
        <v>280</v>
      </c>
      <c r="G5962" t="n">
        <v>0</v>
      </c>
      <c r="H5962" t="n">
        <v>280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7963</v>
      </c>
      <c r="B5963" t="inlineStr">
        <is>
          <t>MQ TEST</t>
        </is>
      </c>
      <c r="C5963" t="n">
        <v>5956</v>
      </c>
      <c r="D5963" s="5" t="n">
        <v>44816.65827546296</v>
      </c>
      <c r="E5963" s="5" t="n">
        <v>44816.65832175926</v>
      </c>
      <c r="F5963" t="n">
        <v>249</v>
      </c>
      <c r="G5963" t="n">
        <v>0</v>
      </c>
      <c r="H5963" t="n">
        <v>249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7964</v>
      </c>
      <c r="B5964" t="inlineStr">
        <is>
          <t>MQ TEST</t>
        </is>
      </c>
      <c r="C5964" t="n">
        <v>5957</v>
      </c>
      <c r="D5964" s="5" t="n">
        <v>44816.65832175926</v>
      </c>
      <c r="E5964" s="5" t="n">
        <v>44816.65836805556</v>
      </c>
      <c r="F5964" t="n">
        <v>217</v>
      </c>
      <c r="G5964" t="n">
        <v>0</v>
      </c>
      <c r="H5964" t="n">
        <v>217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7965</v>
      </c>
      <c r="B5965" t="inlineStr">
        <is>
          <t>MQ TEST</t>
        </is>
      </c>
      <c r="C5965" t="n">
        <v>5958</v>
      </c>
      <c r="D5965" s="5" t="n">
        <v>44816.65836805556</v>
      </c>
      <c r="E5965" s="5" t="n">
        <v>44816.65841435185</v>
      </c>
      <c r="F5965" t="n">
        <v>188</v>
      </c>
      <c r="G5965" t="n">
        <v>0</v>
      </c>
      <c r="H5965" t="n">
        <v>188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7966</v>
      </c>
      <c r="B5966" t="inlineStr">
        <is>
          <t>MQ TEST</t>
        </is>
      </c>
      <c r="C5966" t="n">
        <v>5959</v>
      </c>
      <c r="D5966" s="5" t="n">
        <v>44816.65841435185</v>
      </c>
      <c r="E5966" s="5" t="n">
        <v>44816.65846064815</v>
      </c>
      <c r="F5966" t="n">
        <v>163</v>
      </c>
      <c r="G5966" t="n">
        <v>0</v>
      </c>
      <c r="H5966" t="n">
        <v>163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7967</v>
      </c>
      <c r="B5967" t="inlineStr">
        <is>
          <t>MQ TEST</t>
        </is>
      </c>
      <c r="C5967" t="n">
        <v>5960</v>
      </c>
      <c r="D5967" s="5" t="n">
        <v>44816.65846064815</v>
      </c>
      <c r="E5967" s="5" t="n">
        <v>44816.65850694444</v>
      </c>
      <c r="F5967" t="n">
        <v>140</v>
      </c>
      <c r="G5967" t="n">
        <v>0</v>
      </c>
      <c r="H5967" t="n">
        <v>140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7968</v>
      </c>
      <c r="B5968" t="inlineStr">
        <is>
          <t>MQ TEST</t>
        </is>
      </c>
      <c r="C5968" t="n">
        <v>5961</v>
      </c>
      <c r="D5968" s="5" t="n">
        <v>44816.65850694444</v>
      </c>
      <c r="E5968" s="5" t="n">
        <v>44816.65855324074</v>
      </c>
      <c r="F5968" t="n">
        <v>121</v>
      </c>
      <c r="G5968" t="n">
        <v>0</v>
      </c>
      <c r="H5968" t="n">
        <v>121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7969</v>
      </c>
      <c r="B5969" t="inlineStr">
        <is>
          <t>MQ TEST</t>
        </is>
      </c>
      <c r="C5969" t="n">
        <v>5962</v>
      </c>
      <c r="D5969" s="5" t="n">
        <v>44816.65855324074</v>
      </c>
      <c r="E5969" s="5" t="n">
        <v>44816.65859953704</v>
      </c>
      <c r="F5969" t="n">
        <v>104</v>
      </c>
      <c r="G5969" t="n">
        <v>0</v>
      </c>
      <c r="H5969" t="n">
        <v>104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7970</v>
      </c>
      <c r="B5970" t="inlineStr">
        <is>
          <t>MQ TEST</t>
        </is>
      </c>
      <c r="C5970" t="n">
        <v>5963</v>
      </c>
      <c r="D5970" s="5" t="n">
        <v>44816.65859953704</v>
      </c>
      <c r="E5970" s="5" t="n">
        <v>44816.65864583333</v>
      </c>
      <c r="F5970" t="n">
        <v>89.59999999999999</v>
      </c>
      <c r="G5970" t="n">
        <v>0</v>
      </c>
      <c r="H5970" t="n">
        <v>89.59999999999999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7971</v>
      </c>
      <c r="B5971" t="inlineStr">
        <is>
          <t>MQ TEST</t>
        </is>
      </c>
      <c r="C5971" t="n">
        <v>5964</v>
      </c>
      <c r="D5971" s="5" t="n">
        <v>44816.65864583333</v>
      </c>
      <c r="E5971" s="5" t="n">
        <v>44816.65869212963</v>
      </c>
      <c r="F5971" t="n">
        <v>77.7</v>
      </c>
      <c r="G5971" t="n">
        <v>0</v>
      </c>
      <c r="H5971" t="n">
        <v>77.7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7972</v>
      </c>
      <c r="B5972" t="inlineStr">
        <is>
          <t>MQ TEST</t>
        </is>
      </c>
      <c r="C5972" t="n">
        <v>5965</v>
      </c>
      <c r="D5972" s="5" t="n">
        <v>44816.65869212963</v>
      </c>
      <c r="E5972" s="5" t="n">
        <v>44816.65873842593</v>
      </c>
      <c r="F5972" t="n">
        <v>68.90000000000001</v>
      </c>
      <c r="G5972" t="n">
        <v>0</v>
      </c>
      <c r="H5972" t="n">
        <v>68.90000000000001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7973</v>
      </c>
      <c r="B5973" t="inlineStr">
        <is>
          <t>MQ TEST</t>
        </is>
      </c>
      <c r="C5973" t="n">
        <v>5966</v>
      </c>
      <c r="D5973" s="5" t="n">
        <v>44816.65873842593</v>
      </c>
      <c r="E5973" s="5" t="n">
        <v>44816.65878472223</v>
      </c>
      <c r="F5973" t="n">
        <v>61.4</v>
      </c>
      <c r="G5973" t="n">
        <v>0</v>
      </c>
      <c r="H5973" t="n">
        <v>61.4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7974</v>
      </c>
      <c r="B5974" t="inlineStr">
        <is>
          <t>MQ TEST</t>
        </is>
      </c>
      <c r="C5974" t="n">
        <v>5967</v>
      </c>
      <c r="D5974" s="5" t="n">
        <v>44816.65878472223</v>
      </c>
      <c r="E5974" s="5" t="n">
        <v>44816.65883101852</v>
      </c>
      <c r="F5974" t="n">
        <v>55.7</v>
      </c>
      <c r="G5974" t="n">
        <v>0</v>
      </c>
      <c r="H5974" t="n">
        <v>55.7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7975</v>
      </c>
      <c r="B5975" t="inlineStr">
        <is>
          <t>MQ TEST</t>
        </is>
      </c>
      <c r="C5975" t="n">
        <v>5968</v>
      </c>
      <c r="D5975" s="5" t="n">
        <v>44816.65883101852</v>
      </c>
      <c r="E5975" s="5" t="n">
        <v>44816.65887731482</v>
      </c>
      <c r="F5975" t="n">
        <v>51.1</v>
      </c>
      <c r="G5975" t="n">
        <v>0</v>
      </c>
      <c r="H5975" t="n">
        <v>51.1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7976</v>
      </c>
      <c r="B5976" t="inlineStr">
        <is>
          <t>MQ TEST</t>
        </is>
      </c>
      <c r="C5976" t="n">
        <v>5969</v>
      </c>
      <c r="D5976" s="5" t="n">
        <v>44816.65887731482</v>
      </c>
      <c r="E5976" s="5" t="n">
        <v>44816.65892361111</v>
      </c>
      <c r="F5976" t="n">
        <v>47.5</v>
      </c>
      <c r="G5976" t="n">
        <v>0</v>
      </c>
      <c r="H5976" t="n">
        <v>47.5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7977</v>
      </c>
      <c r="B5977" t="inlineStr">
        <is>
          <t>MQ TEST</t>
        </is>
      </c>
      <c r="C5977" t="n">
        <v>5970</v>
      </c>
      <c r="D5977" s="5" t="n">
        <v>44816.65892361111</v>
      </c>
      <c r="E5977" s="5" t="n">
        <v>44816.65896990741</v>
      </c>
      <c r="F5977" t="n">
        <v>44.7</v>
      </c>
      <c r="G5977" t="n">
        <v>0</v>
      </c>
      <c r="H5977" t="n">
        <v>44.7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7978</v>
      </c>
      <c r="B5978" t="inlineStr">
        <is>
          <t>MQ TEST</t>
        </is>
      </c>
      <c r="C5978" t="n">
        <v>5971</v>
      </c>
      <c r="D5978" s="5" t="n">
        <v>44816.65896990741</v>
      </c>
      <c r="E5978" s="5" t="n">
        <v>44816.6590162037</v>
      </c>
      <c r="F5978" t="n">
        <v>42.5</v>
      </c>
      <c r="G5978" t="n">
        <v>0</v>
      </c>
      <c r="H5978" t="n">
        <v>42.5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7979</v>
      </c>
      <c r="B5979" t="inlineStr">
        <is>
          <t>MQ TEST</t>
        </is>
      </c>
      <c r="C5979" t="n">
        <v>5972</v>
      </c>
      <c r="D5979" s="5" t="n">
        <v>44816.6590162037</v>
      </c>
      <c r="E5979" s="5" t="n">
        <v>44816.6590625</v>
      </c>
      <c r="F5979" t="n">
        <v>40.9</v>
      </c>
      <c r="G5979" t="n">
        <v>0</v>
      </c>
      <c r="H5979" t="n">
        <v>40.9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7980</v>
      </c>
      <c r="B5980" t="inlineStr">
        <is>
          <t>MQ TEST</t>
        </is>
      </c>
      <c r="C5980" t="n">
        <v>5973</v>
      </c>
      <c r="D5980" s="5" t="n">
        <v>44816.6590625</v>
      </c>
      <c r="E5980" s="5" t="n">
        <v>44816.6591087963</v>
      </c>
      <c r="F5980" t="n">
        <v>39.3</v>
      </c>
      <c r="G5980" t="n">
        <v>0</v>
      </c>
      <c r="H5980" t="n">
        <v>39.3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7981</v>
      </c>
      <c r="B5981" t="inlineStr">
        <is>
          <t>MQ TEST</t>
        </is>
      </c>
      <c r="C5981" t="n">
        <v>5974</v>
      </c>
      <c r="D5981" s="5" t="n">
        <v>44816.6591087963</v>
      </c>
      <c r="E5981" s="5" t="n">
        <v>44816.6591550926</v>
      </c>
      <c r="F5981" t="n">
        <v>37.5</v>
      </c>
      <c r="G5981" t="n">
        <v>0</v>
      </c>
      <c r="H5981" t="n">
        <v>37.5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7982</v>
      </c>
      <c r="B5982" t="inlineStr">
        <is>
          <t>MQ TEST</t>
        </is>
      </c>
      <c r="C5982" t="n">
        <v>5975</v>
      </c>
      <c r="D5982" s="5" t="n">
        <v>44816.6591550926</v>
      </c>
      <c r="E5982" s="5" t="n">
        <v>44816.65920138889</v>
      </c>
      <c r="F5982" t="n">
        <v>36.7</v>
      </c>
      <c r="G5982" t="n">
        <v>0</v>
      </c>
      <c r="H5982" t="n">
        <v>36.7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7983</v>
      </c>
      <c r="B5983" t="inlineStr">
        <is>
          <t>MQ TEST</t>
        </is>
      </c>
      <c r="C5983" t="n">
        <v>5976</v>
      </c>
      <c r="D5983" s="5" t="n">
        <v>44816.65920138889</v>
      </c>
      <c r="E5983" s="5" t="n">
        <v>44816.65924768519</v>
      </c>
      <c r="F5983" t="n">
        <v>36.1</v>
      </c>
      <c r="G5983" t="n">
        <v>0</v>
      </c>
      <c r="H5983" t="n">
        <v>36.1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7984</v>
      </c>
      <c r="B5984" t="inlineStr">
        <is>
          <t>MQ TEST</t>
        </is>
      </c>
      <c r="C5984" t="n">
        <v>5977</v>
      </c>
      <c r="D5984" s="5" t="n">
        <v>44816.65924768519</v>
      </c>
      <c r="E5984" s="5" t="n">
        <v>44816.65929398148</v>
      </c>
      <c r="F5984" t="n">
        <v>35.6</v>
      </c>
      <c r="G5984" t="n">
        <v>0</v>
      </c>
      <c r="H5984" t="n">
        <v>35.6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7985</v>
      </c>
      <c r="B5985" t="inlineStr">
        <is>
          <t>MQ TEST</t>
        </is>
      </c>
      <c r="C5985" t="n">
        <v>5978</v>
      </c>
      <c r="D5985" s="5" t="n">
        <v>44816.65929398148</v>
      </c>
      <c r="E5985" s="5" t="n">
        <v>44816.65934027778</v>
      </c>
      <c r="F5985" t="n">
        <v>35.2</v>
      </c>
      <c r="G5985" t="n">
        <v>0</v>
      </c>
      <c r="H5985" t="n">
        <v>35.2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7986</v>
      </c>
      <c r="B5986" t="inlineStr">
        <is>
          <t>MQ TEST</t>
        </is>
      </c>
      <c r="C5986" t="n">
        <v>5979</v>
      </c>
      <c r="D5986" s="5" t="n">
        <v>44816.65934027778</v>
      </c>
      <c r="E5986" s="5" t="n">
        <v>44816.65938657407</v>
      </c>
      <c r="F5986" t="n">
        <v>34.9</v>
      </c>
      <c r="G5986" t="n">
        <v>0</v>
      </c>
      <c r="H5986" t="n">
        <v>34.9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7987</v>
      </c>
      <c r="B5987" t="inlineStr">
        <is>
          <t>MQ TEST</t>
        </is>
      </c>
      <c r="C5987" t="n">
        <v>5980</v>
      </c>
      <c r="D5987" s="5" t="n">
        <v>44816.65938657407</v>
      </c>
      <c r="E5987" s="5" t="n">
        <v>44816.65943287037</v>
      </c>
      <c r="F5987" t="n">
        <v>34.7</v>
      </c>
      <c r="G5987" t="n">
        <v>0</v>
      </c>
      <c r="H5987" t="n">
        <v>34.7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7988</v>
      </c>
      <c r="B5988" t="inlineStr">
        <is>
          <t>MQ TEST</t>
        </is>
      </c>
      <c r="C5988" t="n">
        <v>5981</v>
      </c>
      <c r="D5988" s="5" t="n">
        <v>44816.65943287037</v>
      </c>
      <c r="E5988" s="5" t="n">
        <v>44816.65947916666</v>
      </c>
      <c r="F5988" t="n">
        <v>34.5</v>
      </c>
      <c r="G5988" t="n">
        <v>0</v>
      </c>
      <c r="H5988" t="n">
        <v>34.5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7989</v>
      </c>
      <c r="B5989" t="inlineStr">
        <is>
          <t>MQ TEST</t>
        </is>
      </c>
      <c r="C5989" t="n">
        <v>5982</v>
      </c>
      <c r="D5989" s="5" t="n">
        <v>44816.65947916666</v>
      </c>
      <c r="E5989" s="5" t="n">
        <v>44816.65952546296</v>
      </c>
      <c r="F5989" t="n">
        <v>34.4</v>
      </c>
      <c r="G5989" t="n">
        <v>0</v>
      </c>
      <c r="H5989" t="n">
        <v>34.4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7990</v>
      </c>
      <c r="B5990" t="inlineStr">
        <is>
          <t>MQ TEST</t>
        </is>
      </c>
      <c r="C5990" t="n">
        <v>5983</v>
      </c>
      <c r="D5990" s="5" t="n">
        <v>44816.65952546296</v>
      </c>
      <c r="E5990" s="5" t="n">
        <v>44816.65957175926</v>
      </c>
      <c r="F5990" t="n">
        <v>34.3</v>
      </c>
      <c r="G5990" t="n">
        <v>0</v>
      </c>
      <c r="H5990" t="n">
        <v>34.3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7991</v>
      </c>
      <c r="B5991" t="inlineStr">
        <is>
          <t>MQ TEST</t>
        </is>
      </c>
      <c r="C5991" t="n">
        <v>5984</v>
      </c>
      <c r="D5991" s="5" t="n">
        <v>44816.65957175926</v>
      </c>
      <c r="E5991" s="5" t="n">
        <v>44816.65961805556</v>
      </c>
      <c r="F5991" t="n">
        <v>34.1</v>
      </c>
      <c r="G5991" t="n">
        <v>0</v>
      </c>
      <c r="H5991" t="n">
        <v>34.1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7992</v>
      </c>
      <c r="B5992" t="inlineStr">
        <is>
          <t>MQ TEST</t>
        </is>
      </c>
      <c r="C5992" t="n">
        <v>5985</v>
      </c>
      <c r="D5992" s="5" t="n">
        <v>44816.65961805556</v>
      </c>
      <c r="E5992" s="5" t="n">
        <v>44816.65966435185</v>
      </c>
      <c r="F5992" t="n">
        <v>34</v>
      </c>
      <c r="G5992" t="n">
        <v>0</v>
      </c>
      <c r="H5992" t="n">
        <v>34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7993</v>
      </c>
      <c r="B5993" t="inlineStr">
        <is>
          <t>MQ TEST</t>
        </is>
      </c>
      <c r="C5993" t="n">
        <v>5986</v>
      </c>
      <c r="D5993" s="5" t="n">
        <v>44816.65966435185</v>
      </c>
      <c r="E5993" s="5" t="n">
        <v>44816.65971064815</v>
      </c>
      <c r="F5993" t="n">
        <v>33.9</v>
      </c>
      <c r="G5993" t="n">
        <v>0</v>
      </c>
      <c r="H5993" t="n">
        <v>33.9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7994</v>
      </c>
      <c r="B5994" t="inlineStr">
        <is>
          <t>MQ TEST</t>
        </is>
      </c>
      <c r="C5994" t="n">
        <v>5987</v>
      </c>
      <c r="D5994" s="5" t="n">
        <v>44816.65971064815</v>
      </c>
      <c r="E5994" s="5" t="n">
        <v>44816.65975694444</v>
      </c>
      <c r="F5994" t="n">
        <v>33.7</v>
      </c>
      <c r="G5994" t="n">
        <v>0</v>
      </c>
      <c r="H5994" t="n">
        <v>33.7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7995</v>
      </c>
      <c r="B5995" t="inlineStr">
        <is>
          <t>MQ TEST</t>
        </is>
      </c>
      <c r="C5995" t="n">
        <v>5988</v>
      </c>
      <c r="D5995" s="5" t="n">
        <v>44816.65975694444</v>
      </c>
      <c r="E5995" s="5" t="n">
        <v>44816.65980324074</v>
      </c>
      <c r="F5995" t="n">
        <v>33.6</v>
      </c>
      <c r="G5995" t="n">
        <v>0</v>
      </c>
      <c r="H5995" t="n">
        <v>33.6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7996</v>
      </c>
      <c r="B5996" t="inlineStr">
        <is>
          <t>MQ TEST</t>
        </is>
      </c>
      <c r="C5996" t="n">
        <v>5989</v>
      </c>
      <c r="D5996" s="5" t="n">
        <v>44816.65980324074</v>
      </c>
      <c r="E5996" s="5" t="n">
        <v>44816.65984953703</v>
      </c>
      <c r="F5996" t="n">
        <v>33.5</v>
      </c>
      <c r="G5996" t="n">
        <v>0</v>
      </c>
      <c r="H5996" t="n">
        <v>33.5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7997</v>
      </c>
      <c r="B5997" t="inlineStr">
        <is>
          <t>MQ TEST</t>
        </is>
      </c>
      <c r="C5997" t="n">
        <v>5990</v>
      </c>
      <c r="D5997" s="5" t="n">
        <v>44816.65984953703</v>
      </c>
      <c r="E5997" s="5" t="n">
        <v>44816.65989583333</v>
      </c>
      <c r="F5997" t="n">
        <v>33.3</v>
      </c>
      <c r="G5997" t="n">
        <v>0</v>
      </c>
      <c r="H5997" t="n">
        <v>33.3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7998</v>
      </c>
      <c r="B5998" t="inlineStr">
        <is>
          <t>MQ TEST</t>
        </is>
      </c>
      <c r="C5998" t="n">
        <v>5991</v>
      </c>
      <c r="D5998" s="5" t="n">
        <v>44816.65989583333</v>
      </c>
      <c r="E5998" s="5" t="n">
        <v>44816.65994212963</v>
      </c>
      <c r="F5998" t="n">
        <v>33.2</v>
      </c>
      <c r="G5998" t="n">
        <v>0</v>
      </c>
      <c r="H5998" t="n">
        <v>33.2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7999</v>
      </c>
      <c r="B5999" t="inlineStr">
        <is>
          <t>MQ TEST</t>
        </is>
      </c>
      <c r="C5999" t="n">
        <v>5992</v>
      </c>
      <c r="D5999" s="5" t="n">
        <v>44816.65994212963</v>
      </c>
      <c r="E5999" s="5" t="n">
        <v>44816.65998842593</v>
      </c>
      <c r="F5999" t="n">
        <v>33.1</v>
      </c>
      <c r="G5999" t="n">
        <v>0</v>
      </c>
      <c r="H5999" t="n">
        <v>33.1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8000</v>
      </c>
      <c r="B6000" t="inlineStr">
        <is>
          <t>MQ TEST</t>
        </is>
      </c>
      <c r="C6000" t="n">
        <v>5993</v>
      </c>
      <c r="D6000" s="5" t="n">
        <v>44816.65998842593</v>
      </c>
      <c r="E6000" s="5" t="n">
        <v>44816.66003472222</v>
      </c>
      <c r="F6000" t="n">
        <v>32.9</v>
      </c>
      <c r="G6000" t="n">
        <v>0</v>
      </c>
      <c r="H6000" t="n">
        <v>32.9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8001</v>
      </c>
      <c r="B6001" t="inlineStr">
        <is>
          <t>MQ TEST</t>
        </is>
      </c>
      <c r="C6001" t="n">
        <v>5994</v>
      </c>
      <c r="D6001" s="5" t="n">
        <v>44816.66003472222</v>
      </c>
      <c r="E6001" s="5" t="n">
        <v>44816.66008101852</v>
      </c>
      <c r="F6001" t="n">
        <v>32.8</v>
      </c>
      <c r="G6001" t="n">
        <v>0</v>
      </c>
      <c r="H6001" t="n">
        <v>32.8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8002</v>
      </c>
      <c r="B6002" t="inlineStr">
        <is>
          <t>MQ TEST</t>
        </is>
      </c>
      <c r="C6002" t="n">
        <v>5995</v>
      </c>
      <c r="D6002" s="5" t="n">
        <v>44816.66008101852</v>
      </c>
      <c r="E6002" s="5" t="n">
        <v>44816.66012731481</v>
      </c>
      <c r="F6002" t="n">
        <v>32.7</v>
      </c>
      <c r="G6002" t="n">
        <v>0</v>
      </c>
      <c r="H6002" t="n">
        <v>32.7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8003</v>
      </c>
      <c r="B6003" t="inlineStr">
        <is>
          <t>MQ TEST</t>
        </is>
      </c>
      <c r="C6003" t="n">
        <v>5996</v>
      </c>
      <c r="D6003" s="5" t="n">
        <v>44816.66012731481</v>
      </c>
      <c r="E6003" s="5" t="n">
        <v>44816.66017361111</v>
      </c>
      <c r="F6003" t="n">
        <v>32.6</v>
      </c>
      <c r="G6003" t="n">
        <v>0</v>
      </c>
      <c r="H6003" t="n">
        <v>32.6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8004</v>
      </c>
      <c r="B6004" t="inlineStr">
        <is>
          <t>MQ TEST</t>
        </is>
      </c>
      <c r="C6004" t="n">
        <v>5997</v>
      </c>
      <c r="D6004" s="5" t="n">
        <v>44816.66017361111</v>
      </c>
      <c r="E6004" s="5" t="n">
        <v>44816.6602199074</v>
      </c>
      <c r="F6004" t="n">
        <v>32.5</v>
      </c>
      <c r="G6004" t="n">
        <v>0</v>
      </c>
      <c r="H6004" t="n">
        <v>32.5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8005</v>
      </c>
      <c r="B6005" t="inlineStr">
        <is>
          <t>MQ TEST</t>
        </is>
      </c>
      <c r="C6005" t="n">
        <v>5998</v>
      </c>
      <c r="D6005" s="5" t="n">
        <v>44816.6602199074</v>
      </c>
      <c r="E6005" s="5" t="n">
        <v>44816.6602662037</v>
      </c>
      <c r="F6005" t="n">
        <v>32.5</v>
      </c>
      <c r="G6005" t="n">
        <v>0</v>
      </c>
      <c r="H6005" t="n">
        <v>32.5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8006</v>
      </c>
      <c r="B6006" t="inlineStr">
        <is>
          <t>MQ TEST</t>
        </is>
      </c>
      <c r="C6006" t="n">
        <v>5999</v>
      </c>
      <c r="D6006" s="5" t="n">
        <v>44816.6602662037</v>
      </c>
      <c r="E6006" s="5" t="n">
        <v>44816.6603125</v>
      </c>
      <c r="F6006" t="n">
        <v>32.4</v>
      </c>
      <c r="G6006" t="n">
        <v>0</v>
      </c>
      <c r="H6006" t="n">
        <v>32.4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8007</v>
      </c>
      <c r="B6007" t="inlineStr">
        <is>
          <t>MQ TEST</t>
        </is>
      </c>
      <c r="C6007" t="n">
        <v>6000</v>
      </c>
      <c r="D6007" s="5" t="n">
        <v>44816.6603125</v>
      </c>
      <c r="E6007" s="5" t="n">
        <v>44816.6603587963</v>
      </c>
      <c r="F6007" t="n">
        <v>32.3</v>
      </c>
      <c r="G6007" t="n">
        <v>0</v>
      </c>
      <c r="H6007" t="n">
        <v>32.3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8008</v>
      </c>
      <c r="B6008" t="inlineStr">
        <is>
          <t>MQ TEST</t>
        </is>
      </c>
      <c r="C6008" t="n">
        <v>6001</v>
      </c>
      <c r="D6008" s="5" t="n">
        <v>44816.6603587963</v>
      </c>
      <c r="E6008" s="5" t="n">
        <v>44816.6604050926</v>
      </c>
      <c r="F6008" t="n">
        <v>32.2</v>
      </c>
      <c r="G6008" t="n">
        <v>0</v>
      </c>
      <c r="H6008" t="n">
        <v>32.2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8009</v>
      </c>
      <c r="B6009" t="inlineStr">
        <is>
          <t>MQ TEST</t>
        </is>
      </c>
      <c r="C6009" t="n">
        <v>6002</v>
      </c>
      <c r="D6009" s="5" t="n">
        <v>44816.6604050926</v>
      </c>
      <c r="E6009" s="5" t="n">
        <v>44816.66045138889</v>
      </c>
      <c r="F6009" t="n">
        <v>32.1</v>
      </c>
      <c r="G6009" t="n">
        <v>0</v>
      </c>
      <c r="H6009" t="n">
        <v>32.1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8010</v>
      </c>
      <c r="B6010" t="inlineStr">
        <is>
          <t>MQ TEST</t>
        </is>
      </c>
      <c r="C6010" t="n">
        <v>6003</v>
      </c>
      <c r="D6010" s="5" t="n">
        <v>44816.66045138889</v>
      </c>
      <c r="E6010" s="5" t="n">
        <v>44816.66049768519</v>
      </c>
      <c r="F6010" t="n">
        <v>32</v>
      </c>
      <c r="G6010" t="n">
        <v>0</v>
      </c>
      <c r="H6010" t="n">
        <v>32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8011</v>
      </c>
      <c r="B6011" t="inlineStr">
        <is>
          <t>MQ TEST</t>
        </is>
      </c>
      <c r="C6011" t="n">
        <v>6004</v>
      </c>
      <c r="D6011" s="5" t="n">
        <v>44816.66049768519</v>
      </c>
      <c r="E6011" s="5" t="n">
        <v>44816.66054398148</v>
      </c>
      <c r="F6011" t="n">
        <v>31.9</v>
      </c>
      <c r="G6011" t="n">
        <v>0</v>
      </c>
      <c r="H6011" t="n">
        <v>31.9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8012</v>
      </c>
      <c r="B6012" t="inlineStr">
        <is>
          <t>MQ TEST</t>
        </is>
      </c>
      <c r="C6012" t="n">
        <v>6005</v>
      </c>
      <c r="D6012" s="5" t="n">
        <v>44816.66054398148</v>
      </c>
      <c r="E6012" s="5" t="n">
        <v>44816.66059027778</v>
      </c>
      <c r="F6012" t="n">
        <v>31.8</v>
      </c>
      <c r="G6012" t="n">
        <v>0</v>
      </c>
      <c r="H6012" t="n">
        <v>31.8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8013</v>
      </c>
      <c r="B6013" t="inlineStr">
        <is>
          <t>MQ TEST</t>
        </is>
      </c>
      <c r="C6013" t="n">
        <v>6006</v>
      </c>
      <c r="D6013" s="5" t="n">
        <v>44816.66059027778</v>
      </c>
      <c r="E6013" s="5" t="n">
        <v>44816.66063657407</v>
      </c>
      <c r="F6013" t="n">
        <v>31.6</v>
      </c>
      <c r="G6013" t="n">
        <v>0</v>
      </c>
      <c r="H6013" t="n">
        <v>31.6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8014</v>
      </c>
      <c r="B6014" t="inlineStr">
        <is>
          <t>MQ TEST</t>
        </is>
      </c>
      <c r="C6014" t="n">
        <v>6007</v>
      </c>
      <c r="D6014" s="5" t="n">
        <v>44816.66063657407</v>
      </c>
      <c r="E6014" s="5" t="n">
        <v>44816.66068287037</v>
      </c>
      <c r="F6014" t="n">
        <v>31.4</v>
      </c>
      <c r="G6014" t="n">
        <v>0</v>
      </c>
      <c r="H6014" t="n">
        <v>31.4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8015</v>
      </c>
      <c r="B6015" t="inlineStr">
        <is>
          <t>MQ TEST</t>
        </is>
      </c>
      <c r="C6015" t="n">
        <v>6008</v>
      </c>
      <c r="D6015" s="5" t="n">
        <v>44816.66068287037</v>
      </c>
      <c r="E6015" s="5" t="n">
        <v>44816.66072916667</v>
      </c>
      <c r="F6015" t="n">
        <v>31.2</v>
      </c>
      <c r="G6015" t="n">
        <v>0</v>
      </c>
      <c r="H6015" t="n">
        <v>31.2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8016</v>
      </c>
      <c r="B6016" t="inlineStr">
        <is>
          <t>MQ TEST</t>
        </is>
      </c>
      <c r="C6016" t="n">
        <v>6009</v>
      </c>
      <c r="D6016" s="5" t="n">
        <v>44816.66072916667</v>
      </c>
      <c r="E6016" s="5" t="n">
        <v>44816.66077546297</v>
      </c>
      <c r="F6016" t="n">
        <v>31</v>
      </c>
      <c r="G6016" t="n">
        <v>0</v>
      </c>
      <c r="H6016" t="n">
        <v>31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8017</v>
      </c>
      <c r="B6017" t="inlineStr">
        <is>
          <t>MQ TEST</t>
        </is>
      </c>
      <c r="C6017" t="n">
        <v>6010</v>
      </c>
      <c r="D6017" s="5" t="n">
        <v>44816.66077546297</v>
      </c>
      <c r="E6017" s="5" t="n">
        <v>44816.66082175926</v>
      </c>
      <c r="F6017" t="n">
        <v>30.8</v>
      </c>
      <c r="G6017" t="n">
        <v>0</v>
      </c>
      <c r="H6017" t="n">
        <v>30.8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8018</v>
      </c>
      <c r="B6018" t="inlineStr">
        <is>
          <t>MQ TEST</t>
        </is>
      </c>
      <c r="C6018" t="n">
        <v>6011</v>
      </c>
      <c r="D6018" s="5" t="n">
        <v>44816.66082175926</v>
      </c>
      <c r="E6018" s="5" t="n">
        <v>44816.66086805556</v>
      </c>
      <c r="F6018" t="n">
        <v>30.7</v>
      </c>
      <c r="G6018" t="n">
        <v>0</v>
      </c>
      <c r="H6018" t="n">
        <v>30.7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8019</v>
      </c>
      <c r="B6019" t="inlineStr">
        <is>
          <t>MQ TEST</t>
        </is>
      </c>
      <c r="C6019" t="n">
        <v>6012</v>
      </c>
      <c r="D6019" s="5" t="n">
        <v>44816.66086805556</v>
      </c>
      <c r="E6019" s="5" t="n">
        <v>44816.66091435185</v>
      </c>
      <c r="F6019" t="n">
        <v>30.5</v>
      </c>
      <c r="G6019" t="n">
        <v>0</v>
      </c>
      <c r="H6019" t="n">
        <v>30.5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8020</v>
      </c>
      <c r="B6020" t="inlineStr">
        <is>
          <t>MQ TEST</t>
        </is>
      </c>
      <c r="C6020" t="n">
        <v>6013</v>
      </c>
      <c r="D6020" s="5" t="n">
        <v>44816.66091435185</v>
      </c>
      <c r="E6020" s="5" t="n">
        <v>44816.66096064815</v>
      </c>
      <c r="F6020" t="n">
        <v>30.3</v>
      </c>
      <c r="G6020" t="n">
        <v>0</v>
      </c>
      <c r="H6020" t="n">
        <v>30.3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8021</v>
      </c>
      <c r="B6021" t="inlineStr">
        <is>
          <t>MQ TEST</t>
        </is>
      </c>
      <c r="C6021" t="n">
        <v>6014</v>
      </c>
      <c r="D6021" s="5" t="n">
        <v>44816.66096064815</v>
      </c>
      <c r="E6021" s="5" t="n">
        <v>44816.66100694444</v>
      </c>
      <c r="F6021" t="n">
        <v>30.2</v>
      </c>
      <c r="G6021" t="n">
        <v>0</v>
      </c>
      <c r="H6021" t="n">
        <v>30.2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8022</v>
      </c>
      <c r="B6022" t="inlineStr">
        <is>
          <t>MQ TEST</t>
        </is>
      </c>
      <c r="C6022" t="n">
        <v>6015</v>
      </c>
      <c r="D6022" s="5" t="n">
        <v>44816.66100694444</v>
      </c>
      <c r="E6022" s="5" t="n">
        <v>44816.66105324074</v>
      </c>
      <c r="F6022" t="n">
        <v>30</v>
      </c>
      <c r="G6022" t="n">
        <v>0</v>
      </c>
      <c r="H6022" t="n">
        <v>30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8023</v>
      </c>
      <c r="B6023" t="inlineStr">
        <is>
          <t>MQ TEST</t>
        </is>
      </c>
      <c r="C6023" t="n">
        <v>6016</v>
      </c>
      <c r="D6023" s="5" t="n">
        <v>44816.66105324074</v>
      </c>
      <c r="E6023" s="5" t="n">
        <v>44816.66109953704</v>
      </c>
      <c r="F6023" t="n">
        <v>29.9</v>
      </c>
      <c r="G6023" t="n">
        <v>0</v>
      </c>
      <c r="H6023" t="n">
        <v>29.9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8024</v>
      </c>
      <c r="B6024" t="inlineStr">
        <is>
          <t>MQ TEST</t>
        </is>
      </c>
      <c r="C6024" t="n">
        <v>6017</v>
      </c>
      <c r="D6024" s="5" t="n">
        <v>44816.66109953704</v>
      </c>
      <c r="E6024" s="5" t="n">
        <v>44816.66114583334</v>
      </c>
      <c r="F6024" t="n">
        <v>29.8</v>
      </c>
      <c r="G6024" t="n">
        <v>0</v>
      </c>
      <c r="H6024" t="n">
        <v>29.8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8025</v>
      </c>
      <c r="B6025" t="inlineStr">
        <is>
          <t>MQ TEST</t>
        </is>
      </c>
      <c r="C6025" t="n">
        <v>6018</v>
      </c>
      <c r="D6025" s="5" t="n">
        <v>44816.66114583334</v>
      </c>
      <c r="E6025" s="5" t="n">
        <v>44816.66119212963</v>
      </c>
      <c r="F6025" t="n">
        <v>29.7</v>
      </c>
      <c r="G6025" t="n">
        <v>0</v>
      </c>
      <c r="H6025" t="n">
        <v>29.7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8026</v>
      </c>
      <c r="B6026" t="inlineStr">
        <is>
          <t>MQ TEST</t>
        </is>
      </c>
      <c r="C6026" t="n">
        <v>6019</v>
      </c>
      <c r="D6026" s="5" t="n">
        <v>44816.66119212963</v>
      </c>
      <c r="E6026" s="5" t="n">
        <v>44816.66123842593</v>
      </c>
      <c r="F6026" t="n">
        <v>29.6</v>
      </c>
      <c r="G6026" t="n">
        <v>0</v>
      </c>
      <c r="H6026" t="n">
        <v>29.6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8027</v>
      </c>
      <c r="B6027" t="inlineStr">
        <is>
          <t>MQ TEST</t>
        </is>
      </c>
      <c r="C6027" t="n">
        <v>6020</v>
      </c>
      <c r="D6027" s="5" t="n">
        <v>44816.66123842593</v>
      </c>
      <c r="E6027" s="5" t="n">
        <v>44816.66128472222</v>
      </c>
      <c r="F6027" t="n">
        <v>29.5</v>
      </c>
      <c r="G6027" t="n">
        <v>0</v>
      </c>
      <c r="H6027" t="n">
        <v>29.5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8028</v>
      </c>
      <c r="B6028" t="inlineStr">
        <is>
          <t>MQ TEST</t>
        </is>
      </c>
      <c r="C6028" t="n">
        <v>6021</v>
      </c>
      <c r="D6028" s="5" t="n">
        <v>44816.66128472222</v>
      </c>
      <c r="E6028" s="5" t="n">
        <v>44816.66133101852</v>
      </c>
      <c r="F6028" t="n">
        <v>29.5</v>
      </c>
      <c r="G6028" t="n">
        <v>0</v>
      </c>
      <c r="H6028" t="n">
        <v>29.5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8029</v>
      </c>
      <c r="B6029" t="inlineStr">
        <is>
          <t>MQ TEST</t>
        </is>
      </c>
      <c r="C6029" t="n">
        <v>6022</v>
      </c>
      <c r="D6029" s="5" t="n">
        <v>44816.66133101852</v>
      </c>
      <c r="E6029" s="5" t="n">
        <v>44816.66137731481</v>
      </c>
      <c r="F6029" t="n">
        <v>29.4</v>
      </c>
      <c r="G6029" t="n">
        <v>0</v>
      </c>
      <c r="H6029" t="n">
        <v>29.4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8030</v>
      </c>
      <c r="B6030" t="inlineStr">
        <is>
          <t>MQ TEST</t>
        </is>
      </c>
      <c r="C6030" t="n">
        <v>6023</v>
      </c>
      <c r="D6030" s="5" t="n">
        <v>44816.66137731481</v>
      </c>
      <c r="E6030" s="5" t="n">
        <v>44816.66142361111</v>
      </c>
      <c r="F6030" t="n">
        <v>29.3</v>
      </c>
      <c r="G6030" t="n">
        <v>0</v>
      </c>
      <c r="H6030" t="n">
        <v>29.3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8031</v>
      </c>
      <c r="B6031" t="inlineStr">
        <is>
          <t>MQ TEST</t>
        </is>
      </c>
      <c r="C6031" t="n">
        <v>6024</v>
      </c>
      <c r="D6031" s="5" t="n">
        <v>44816.66142361111</v>
      </c>
      <c r="E6031" s="5" t="n">
        <v>44816.66146990741</v>
      </c>
      <c r="F6031" t="n">
        <v>29.3</v>
      </c>
      <c r="G6031" t="n">
        <v>0</v>
      </c>
      <c r="H6031" t="n">
        <v>29.3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8032</v>
      </c>
      <c r="B6032" t="inlineStr">
        <is>
          <t>MQ TEST</t>
        </is>
      </c>
      <c r="C6032" t="n">
        <v>6025</v>
      </c>
      <c r="D6032" s="5" t="n">
        <v>44816.66146990741</v>
      </c>
      <c r="E6032" s="5" t="n">
        <v>44816.66151620371</v>
      </c>
      <c r="F6032" t="n">
        <v>29.3</v>
      </c>
      <c r="G6032" t="n">
        <v>0</v>
      </c>
      <c r="H6032" t="n">
        <v>29.3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8033</v>
      </c>
      <c r="B6033" t="inlineStr">
        <is>
          <t>MQ TEST</t>
        </is>
      </c>
      <c r="C6033" t="n">
        <v>6026</v>
      </c>
      <c r="D6033" s="5" t="n">
        <v>44816.66151620371</v>
      </c>
      <c r="E6033" s="5" t="n">
        <v>44816.6615625</v>
      </c>
      <c r="F6033" t="n">
        <v>29.2</v>
      </c>
      <c r="G6033" t="n">
        <v>0</v>
      </c>
      <c r="H6033" t="n">
        <v>29.2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8034</v>
      </c>
      <c r="B6034" t="inlineStr">
        <is>
          <t>MQ TEST</t>
        </is>
      </c>
      <c r="C6034" t="n">
        <v>6027</v>
      </c>
      <c r="D6034" s="5" t="n">
        <v>44816.6615625</v>
      </c>
      <c r="E6034" s="5" t="n">
        <v>44816.6616087963</v>
      </c>
      <c r="F6034" t="n">
        <v>29.2</v>
      </c>
      <c r="G6034" t="n">
        <v>0</v>
      </c>
      <c r="H6034" t="n">
        <v>29.2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8035</v>
      </c>
      <c r="B6035" t="inlineStr">
        <is>
          <t>MQ TEST</t>
        </is>
      </c>
      <c r="C6035" t="n">
        <v>6028</v>
      </c>
      <c r="D6035" s="5" t="n">
        <v>44816.6616087963</v>
      </c>
      <c r="E6035" s="5" t="n">
        <v>44816.66165509259</v>
      </c>
      <c r="F6035" t="n">
        <v>29.2</v>
      </c>
      <c r="G6035" t="n">
        <v>0</v>
      </c>
      <c r="H6035" t="n">
        <v>29.2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8036</v>
      </c>
      <c r="B6036" t="inlineStr">
        <is>
          <t>MQ TEST</t>
        </is>
      </c>
      <c r="C6036" t="n">
        <v>6029</v>
      </c>
      <c r="D6036" s="5" t="n">
        <v>44816.66165509259</v>
      </c>
      <c r="E6036" s="5" t="n">
        <v>44816.66170138889</v>
      </c>
      <c r="F6036" t="n">
        <v>29.2</v>
      </c>
      <c r="G6036" t="n">
        <v>0</v>
      </c>
      <c r="H6036" t="n">
        <v>29.2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8037</v>
      </c>
      <c r="B6037" t="inlineStr">
        <is>
          <t>MQ TEST</t>
        </is>
      </c>
      <c r="C6037" t="n">
        <v>6030</v>
      </c>
      <c r="D6037" s="5" t="n">
        <v>44816.66170138889</v>
      </c>
      <c r="E6037" s="5" t="n">
        <v>44816.66174768518</v>
      </c>
      <c r="F6037" t="n">
        <v>29.2</v>
      </c>
      <c r="G6037" t="n">
        <v>0</v>
      </c>
      <c r="H6037" t="n">
        <v>29.2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8038</v>
      </c>
      <c r="B6038" t="inlineStr">
        <is>
          <t>MQ TEST</t>
        </is>
      </c>
      <c r="C6038" t="n">
        <v>6031</v>
      </c>
      <c r="D6038" s="5" t="n">
        <v>44816.66174768518</v>
      </c>
      <c r="E6038" s="5" t="n">
        <v>44816.66179398148</v>
      </c>
      <c r="F6038" t="n">
        <v>29.2</v>
      </c>
      <c r="G6038" t="n">
        <v>0</v>
      </c>
      <c r="H6038" t="n">
        <v>29.2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8039</v>
      </c>
      <c r="B6039" t="inlineStr">
        <is>
          <t>MQ TEST</t>
        </is>
      </c>
      <c r="C6039" t="n">
        <v>6032</v>
      </c>
      <c r="D6039" s="5" t="n">
        <v>44816.66179398148</v>
      </c>
      <c r="E6039" s="5" t="n">
        <v>44816.66184027777</v>
      </c>
      <c r="F6039" t="n">
        <v>29.1</v>
      </c>
      <c r="G6039" t="n">
        <v>0</v>
      </c>
      <c r="H6039" t="n">
        <v>29.1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8040</v>
      </c>
      <c r="B6040" t="inlineStr">
        <is>
          <t>MQ TEST</t>
        </is>
      </c>
      <c r="C6040" t="n">
        <v>6033</v>
      </c>
      <c r="D6040" s="5" t="n">
        <v>44816.66184027777</v>
      </c>
      <c r="E6040" s="5" t="n">
        <v>44816.66188657407</v>
      </c>
      <c r="F6040" t="n">
        <v>29.1</v>
      </c>
      <c r="G6040" t="n">
        <v>0</v>
      </c>
      <c r="H6040" t="n">
        <v>29.1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8041</v>
      </c>
      <c r="B6041" t="inlineStr">
        <is>
          <t>MQ TEST</t>
        </is>
      </c>
      <c r="C6041" t="n">
        <v>6034</v>
      </c>
      <c r="D6041" s="5" t="n">
        <v>44816.66188657407</v>
      </c>
      <c r="E6041" s="5" t="n">
        <v>44816.66193287037</v>
      </c>
      <c r="F6041" t="n">
        <v>29.1</v>
      </c>
      <c r="G6041" t="n">
        <v>0</v>
      </c>
      <c r="H6041" t="n">
        <v>29.1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8042</v>
      </c>
      <c r="B6042" t="inlineStr">
        <is>
          <t>MQ TEST</t>
        </is>
      </c>
      <c r="C6042" t="n">
        <v>6035</v>
      </c>
      <c r="D6042" s="5" t="n">
        <v>44816.66193287037</v>
      </c>
      <c r="E6042" s="5" t="n">
        <v>44816.66197916667</v>
      </c>
      <c r="F6042" t="n">
        <v>29.1</v>
      </c>
      <c r="G6042" t="n">
        <v>0</v>
      </c>
      <c r="H6042" t="n">
        <v>29.1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8043</v>
      </c>
      <c r="B6043" t="inlineStr">
        <is>
          <t>MQ TEST</t>
        </is>
      </c>
      <c r="C6043" t="n">
        <v>6036</v>
      </c>
      <c r="D6043" s="5" t="n">
        <v>44816.66197916667</v>
      </c>
      <c r="E6043" s="5" t="n">
        <v>44816.66202546296</v>
      </c>
      <c r="F6043" t="n">
        <v>29.1</v>
      </c>
      <c r="G6043" t="n">
        <v>0</v>
      </c>
      <c r="H6043" t="n">
        <v>29.1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8044</v>
      </c>
      <c r="B6044" t="inlineStr">
        <is>
          <t>MQ TEST</t>
        </is>
      </c>
      <c r="C6044" t="n">
        <v>6037</v>
      </c>
      <c r="D6044" s="5" t="n">
        <v>44816.66202546296</v>
      </c>
      <c r="E6044" s="5" t="n">
        <v>44816.66207175926</v>
      </c>
      <c r="F6044" t="n">
        <v>29.1</v>
      </c>
      <c r="G6044" t="n">
        <v>0</v>
      </c>
      <c r="H6044" t="n">
        <v>29.1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8045</v>
      </c>
      <c r="B6045" t="inlineStr">
        <is>
          <t>MQ TEST</t>
        </is>
      </c>
      <c r="C6045" t="n">
        <v>6038</v>
      </c>
      <c r="D6045" s="5" t="n">
        <v>44816.66207175926</v>
      </c>
      <c r="E6045" s="5" t="n">
        <v>44816.66211805555</v>
      </c>
      <c r="F6045" t="n">
        <v>29.1</v>
      </c>
      <c r="G6045" t="n">
        <v>0</v>
      </c>
      <c r="H6045" t="n">
        <v>29.1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8046</v>
      </c>
      <c r="B6046" t="inlineStr">
        <is>
          <t>MQ TEST</t>
        </is>
      </c>
      <c r="C6046" t="n">
        <v>6039</v>
      </c>
      <c r="D6046" s="5" t="n">
        <v>44816.66211805555</v>
      </c>
      <c r="E6046" s="5" t="n">
        <v>44816.66216435185</v>
      </c>
      <c r="F6046" t="n">
        <v>29.1</v>
      </c>
      <c r="G6046" t="n">
        <v>0</v>
      </c>
      <c r="H6046" t="n">
        <v>29.1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8047</v>
      </c>
      <c r="B6047" t="inlineStr">
        <is>
          <t>MQ TEST</t>
        </is>
      </c>
      <c r="C6047" t="n">
        <v>6040</v>
      </c>
      <c r="D6047" s="5" t="n">
        <v>44816.66216435185</v>
      </c>
      <c r="E6047" s="5" t="n">
        <v>44816.66221064814</v>
      </c>
      <c r="F6047" t="n">
        <v>29</v>
      </c>
      <c r="G6047" t="n">
        <v>0</v>
      </c>
      <c r="H6047" t="n">
        <v>29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8048</v>
      </c>
      <c r="B6048" t="inlineStr">
        <is>
          <t>MQ TEST</t>
        </is>
      </c>
      <c r="C6048" t="n">
        <v>6041</v>
      </c>
      <c r="D6048" s="5" t="n">
        <v>44816.66221064814</v>
      </c>
      <c r="E6048" s="5" t="n">
        <v>44816.66225694444</v>
      </c>
      <c r="F6048" t="n">
        <v>29</v>
      </c>
      <c r="G6048" t="n">
        <v>0</v>
      </c>
      <c r="H6048" t="n">
        <v>29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8049</v>
      </c>
      <c r="B6049" t="inlineStr">
        <is>
          <t>MQ TEST</t>
        </is>
      </c>
      <c r="C6049" t="n">
        <v>6042</v>
      </c>
      <c r="D6049" s="5" t="n">
        <v>44816.66225694444</v>
      </c>
      <c r="E6049" s="5" t="n">
        <v>44816.66230324074</v>
      </c>
      <c r="F6049" t="n">
        <v>29</v>
      </c>
      <c r="G6049" t="n">
        <v>0</v>
      </c>
      <c r="H6049" t="n">
        <v>29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8050</v>
      </c>
      <c r="B6050" t="inlineStr">
        <is>
          <t>MQ TEST</t>
        </is>
      </c>
      <c r="C6050" t="n">
        <v>6043</v>
      </c>
      <c r="D6050" s="5" t="n">
        <v>44816.66230324074</v>
      </c>
      <c r="E6050" s="5" t="n">
        <v>44816.66234953704</v>
      </c>
      <c r="F6050" t="n">
        <v>29</v>
      </c>
      <c r="G6050" t="n">
        <v>0</v>
      </c>
      <c r="H6050" t="n">
        <v>29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8051</v>
      </c>
      <c r="B6051" t="inlineStr">
        <is>
          <t>MQ TEST</t>
        </is>
      </c>
      <c r="C6051" t="n">
        <v>6044</v>
      </c>
      <c r="D6051" s="5" t="n">
        <v>44816.66234953704</v>
      </c>
      <c r="E6051" s="5" t="n">
        <v>44816.66239583334</v>
      </c>
      <c r="F6051" t="n">
        <v>29</v>
      </c>
      <c r="G6051" t="n">
        <v>0</v>
      </c>
      <c r="H6051" t="n">
        <v>29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8052</v>
      </c>
      <c r="B6052" t="inlineStr">
        <is>
          <t>MQ TEST</t>
        </is>
      </c>
      <c r="C6052" t="n">
        <v>6045</v>
      </c>
      <c r="D6052" s="5" t="n">
        <v>44816.66239583334</v>
      </c>
      <c r="E6052" s="5" t="n">
        <v>44816.66244212963</v>
      </c>
      <c r="F6052" t="n">
        <v>29</v>
      </c>
      <c r="G6052" t="n">
        <v>0</v>
      </c>
      <c r="H6052" t="n">
        <v>29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8053</v>
      </c>
      <c r="B6053" t="inlineStr">
        <is>
          <t>MQ TEST</t>
        </is>
      </c>
      <c r="C6053" t="n">
        <v>6046</v>
      </c>
      <c r="D6053" s="5" t="n">
        <v>44816.66244212963</v>
      </c>
      <c r="E6053" s="5" t="n">
        <v>44816.66248842593</v>
      </c>
      <c r="F6053" t="n">
        <v>29</v>
      </c>
      <c r="G6053" t="n">
        <v>0</v>
      </c>
      <c r="H6053" t="n">
        <v>29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8054</v>
      </c>
      <c r="B6054" t="inlineStr">
        <is>
          <t>MQ TEST</t>
        </is>
      </c>
      <c r="C6054" t="n">
        <v>6047</v>
      </c>
      <c r="D6054" s="5" t="n">
        <v>44816.66248842593</v>
      </c>
      <c r="E6054" s="5" t="n">
        <v>44816.66253472222</v>
      </c>
      <c r="F6054" t="n">
        <v>29</v>
      </c>
      <c r="G6054" t="n">
        <v>0</v>
      </c>
      <c r="H6054" t="n">
        <v>29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8055</v>
      </c>
      <c r="B6055" t="inlineStr">
        <is>
          <t>MQ TEST</t>
        </is>
      </c>
      <c r="C6055" t="n">
        <v>6048</v>
      </c>
      <c r="D6055" s="5" t="n">
        <v>44816.66253472222</v>
      </c>
      <c r="E6055" s="5" t="n">
        <v>44816.66258101852</v>
      </c>
      <c r="F6055" t="n">
        <v>29</v>
      </c>
      <c r="G6055" t="n">
        <v>0</v>
      </c>
      <c r="H6055" t="n">
        <v>29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8056</v>
      </c>
      <c r="B6056" t="inlineStr">
        <is>
          <t>MQ TEST</t>
        </is>
      </c>
      <c r="C6056" t="n">
        <v>6049</v>
      </c>
      <c r="D6056" s="5" t="n">
        <v>44816.66258101852</v>
      </c>
      <c r="E6056" s="5" t="n">
        <v>44816.66262731481</v>
      </c>
      <c r="F6056" t="n">
        <v>29</v>
      </c>
      <c r="G6056" t="n">
        <v>0</v>
      </c>
      <c r="H6056" t="n">
        <v>29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8057</v>
      </c>
      <c r="B6057" t="inlineStr">
        <is>
          <t>MQ TEST</t>
        </is>
      </c>
      <c r="C6057" t="n">
        <v>6050</v>
      </c>
      <c r="D6057" s="5" t="n">
        <v>44816.66262731481</v>
      </c>
      <c r="E6057" s="5" t="n">
        <v>44816.66267361111</v>
      </c>
      <c r="F6057" t="n">
        <v>29</v>
      </c>
      <c r="G6057" t="n">
        <v>0</v>
      </c>
      <c r="H6057" t="n">
        <v>29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8058</v>
      </c>
      <c r="B6058" t="inlineStr">
        <is>
          <t>MQ TEST</t>
        </is>
      </c>
      <c r="C6058" t="n">
        <v>6051</v>
      </c>
      <c r="D6058" s="5" t="n">
        <v>44816.66267361111</v>
      </c>
      <c r="E6058" s="5" t="n">
        <v>44816.66271990741</v>
      </c>
      <c r="F6058" t="n">
        <v>29</v>
      </c>
      <c r="G6058" t="n">
        <v>0</v>
      </c>
      <c r="H6058" t="n">
        <v>29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8059</v>
      </c>
      <c r="B6059" t="inlineStr">
        <is>
          <t>MQ TEST</t>
        </is>
      </c>
      <c r="C6059" t="n">
        <v>6052</v>
      </c>
      <c r="D6059" s="5" t="n">
        <v>44816.66271990741</v>
      </c>
      <c r="E6059" s="5" t="n">
        <v>44816.66276620371</v>
      </c>
      <c r="F6059" t="n">
        <v>29</v>
      </c>
      <c r="G6059" t="n">
        <v>0</v>
      </c>
      <c r="H6059" t="n">
        <v>29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8060</v>
      </c>
      <c r="B6060" t="inlineStr">
        <is>
          <t>MQ TEST</t>
        </is>
      </c>
      <c r="C6060" t="n">
        <v>6053</v>
      </c>
      <c r="D6060" s="5" t="n">
        <v>44816.66276620371</v>
      </c>
      <c r="E6060" s="5" t="n">
        <v>44816.6628125</v>
      </c>
      <c r="F6060" t="n">
        <v>29</v>
      </c>
      <c r="G6060" t="n">
        <v>0</v>
      </c>
      <c r="H6060" t="n">
        <v>29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8061</v>
      </c>
      <c r="B6061" t="inlineStr">
        <is>
          <t>MQ TEST</t>
        </is>
      </c>
      <c r="C6061" t="n">
        <v>6054</v>
      </c>
      <c r="D6061" s="5" t="n">
        <v>44816.6628125</v>
      </c>
      <c r="E6061" s="5" t="n">
        <v>44816.6628587963</v>
      </c>
      <c r="F6061" t="n">
        <v>29</v>
      </c>
      <c r="G6061" t="n">
        <v>0</v>
      </c>
      <c r="H6061" t="n">
        <v>29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8062</v>
      </c>
      <c r="B6062" t="inlineStr">
        <is>
          <t>MQ TEST</t>
        </is>
      </c>
      <c r="C6062" t="n">
        <v>6055</v>
      </c>
      <c r="D6062" s="5" t="n">
        <v>44816.6628587963</v>
      </c>
      <c r="E6062" s="5" t="n">
        <v>44816.66290509259</v>
      </c>
      <c r="F6062" t="n">
        <v>28.9</v>
      </c>
      <c r="G6062" t="n">
        <v>0</v>
      </c>
      <c r="H6062" t="n">
        <v>28.9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8063</v>
      </c>
      <c r="B6063" t="inlineStr">
        <is>
          <t>MQ TEST</t>
        </is>
      </c>
      <c r="C6063" t="n">
        <v>6056</v>
      </c>
      <c r="D6063" s="5" t="n">
        <v>44816.66290509259</v>
      </c>
      <c r="E6063" s="5" t="n">
        <v>44816.66295138889</v>
      </c>
      <c r="F6063" t="n">
        <v>28.9</v>
      </c>
      <c r="G6063" t="n">
        <v>0</v>
      </c>
      <c r="H6063" t="n">
        <v>28.9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8064</v>
      </c>
      <c r="B6064" t="inlineStr">
        <is>
          <t>MQ TEST</t>
        </is>
      </c>
      <c r="C6064" t="n">
        <v>6057</v>
      </c>
      <c r="D6064" s="5" t="n">
        <v>44816.66295138889</v>
      </c>
      <c r="E6064" s="5" t="n">
        <v>44816.66299768518</v>
      </c>
      <c r="F6064" t="n">
        <v>28.9</v>
      </c>
      <c r="G6064" t="n">
        <v>0</v>
      </c>
      <c r="H6064" t="n">
        <v>28.9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8065</v>
      </c>
      <c r="B6065" t="inlineStr">
        <is>
          <t>MQ TEST</t>
        </is>
      </c>
      <c r="C6065" t="n">
        <v>6058</v>
      </c>
      <c r="D6065" s="5" t="n">
        <v>44816.66299768518</v>
      </c>
      <c r="E6065" s="5" t="n">
        <v>44816.66304398148</v>
      </c>
      <c r="F6065" t="n">
        <v>28.9</v>
      </c>
      <c r="G6065" t="n">
        <v>0</v>
      </c>
      <c r="H6065" t="n">
        <v>28.9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8066</v>
      </c>
      <c r="B6066" t="inlineStr">
        <is>
          <t>MQ TEST</t>
        </is>
      </c>
      <c r="C6066" t="n">
        <v>6059</v>
      </c>
      <c r="D6066" s="5" t="n">
        <v>44816.66304398148</v>
      </c>
      <c r="E6066" s="5" t="n">
        <v>44816.66309027778</v>
      </c>
      <c r="F6066" t="n">
        <v>28.9</v>
      </c>
      <c r="G6066" t="n">
        <v>0</v>
      </c>
      <c r="H6066" t="n">
        <v>28.9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8067</v>
      </c>
      <c r="B6067" t="inlineStr">
        <is>
          <t>MQ TEST</t>
        </is>
      </c>
      <c r="C6067" t="n">
        <v>6060</v>
      </c>
      <c r="D6067" s="5" t="n">
        <v>44816.66309027778</v>
      </c>
      <c r="E6067" s="5" t="n">
        <v>44816.66313657408</v>
      </c>
      <c r="F6067" t="n">
        <v>28.9</v>
      </c>
      <c r="G6067" t="n">
        <v>0</v>
      </c>
      <c r="H6067" t="n">
        <v>28.9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8068</v>
      </c>
      <c r="B6068" t="inlineStr">
        <is>
          <t>MQ TEST</t>
        </is>
      </c>
      <c r="C6068" t="n">
        <v>6061</v>
      </c>
      <c r="D6068" s="5" t="n">
        <v>44816.66313657408</v>
      </c>
      <c r="E6068" s="5" t="n">
        <v>44816.66318287037</v>
      </c>
      <c r="F6068" t="n">
        <v>28.8</v>
      </c>
      <c r="G6068" t="n">
        <v>0</v>
      </c>
      <c r="H6068" t="n">
        <v>28.8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8069</v>
      </c>
      <c r="B6069" t="inlineStr">
        <is>
          <t>MQ TEST</t>
        </is>
      </c>
      <c r="C6069" t="n">
        <v>6062</v>
      </c>
      <c r="D6069" s="5" t="n">
        <v>44816.66318287037</v>
      </c>
      <c r="E6069" s="5" t="n">
        <v>44816.66322916667</v>
      </c>
      <c r="F6069" t="n">
        <v>28.9</v>
      </c>
      <c r="G6069" t="n">
        <v>0</v>
      </c>
      <c r="H6069" t="n">
        <v>28.9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8070</v>
      </c>
      <c r="B6070" t="inlineStr">
        <is>
          <t>MQ TEST</t>
        </is>
      </c>
      <c r="C6070" t="n">
        <v>6063</v>
      </c>
      <c r="D6070" s="5" t="n">
        <v>44816.66322916667</v>
      </c>
      <c r="E6070" s="5" t="n">
        <v>44816.66327546296</v>
      </c>
      <c r="F6070" t="n">
        <v>28.9</v>
      </c>
      <c r="G6070" t="n">
        <v>0</v>
      </c>
      <c r="H6070" t="n">
        <v>28.9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8071</v>
      </c>
      <c r="B6071" t="inlineStr">
        <is>
          <t>MQ TEST</t>
        </is>
      </c>
      <c r="C6071" t="n">
        <v>6064</v>
      </c>
      <c r="D6071" s="5" t="n">
        <v>44816.66327546296</v>
      </c>
      <c r="E6071" s="5" t="n">
        <v>44816.66332175926</v>
      </c>
      <c r="F6071" t="n">
        <v>28.9</v>
      </c>
      <c r="G6071" t="n">
        <v>0</v>
      </c>
      <c r="H6071" t="n">
        <v>28.9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8072</v>
      </c>
      <c r="B6072" t="inlineStr">
        <is>
          <t>MQ TEST</t>
        </is>
      </c>
      <c r="C6072" t="n">
        <v>6065</v>
      </c>
      <c r="D6072" s="5" t="n">
        <v>44816.66332175926</v>
      </c>
      <c r="E6072" s="5" t="n">
        <v>44816.66336805555</v>
      </c>
      <c r="F6072" t="n">
        <v>28.9</v>
      </c>
      <c r="G6072" t="n">
        <v>0</v>
      </c>
      <c r="H6072" t="n">
        <v>28.9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8073</v>
      </c>
      <c r="B6073" t="inlineStr">
        <is>
          <t>MQ TEST</t>
        </is>
      </c>
      <c r="C6073" t="n">
        <v>6066</v>
      </c>
      <c r="D6073" s="5" t="n">
        <v>44816.66336805555</v>
      </c>
      <c r="E6073" s="5" t="n">
        <v>44816.66341435185</v>
      </c>
      <c r="F6073" t="n">
        <v>28.9</v>
      </c>
      <c r="G6073" t="n">
        <v>0</v>
      </c>
      <c r="H6073" t="n">
        <v>28.9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8074</v>
      </c>
      <c r="B6074" t="inlineStr">
        <is>
          <t>MQ TEST</t>
        </is>
      </c>
      <c r="C6074" t="n">
        <v>6067</v>
      </c>
      <c r="D6074" s="5" t="n">
        <v>44816.66341435185</v>
      </c>
      <c r="E6074" s="5" t="n">
        <v>44816.66346064815</v>
      </c>
      <c r="F6074" t="n">
        <v>28.9</v>
      </c>
      <c r="G6074" t="n">
        <v>0</v>
      </c>
      <c r="H6074" t="n">
        <v>28.9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8075</v>
      </c>
      <c r="B6075" t="inlineStr">
        <is>
          <t>MQ TEST</t>
        </is>
      </c>
      <c r="C6075" t="n">
        <v>6068</v>
      </c>
      <c r="D6075" s="5" t="n">
        <v>44816.66346064815</v>
      </c>
      <c r="E6075" s="5" t="n">
        <v>44816.66350694445</v>
      </c>
      <c r="F6075" t="n">
        <v>28.9</v>
      </c>
      <c r="G6075" t="n">
        <v>0</v>
      </c>
      <c r="H6075" t="n">
        <v>28.9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8076</v>
      </c>
      <c r="B6076" t="inlineStr">
        <is>
          <t>MQ TEST</t>
        </is>
      </c>
      <c r="C6076" t="n">
        <v>6069</v>
      </c>
      <c r="D6076" s="5" t="n">
        <v>44816.66350694445</v>
      </c>
      <c r="E6076" s="5" t="n">
        <v>44816.66355324074</v>
      </c>
      <c r="F6076" t="n">
        <v>28.8</v>
      </c>
      <c r="G6076" t="n">
        <v>0</v>
      </c>
      <c r="H6076" t="n">
        <v>28.8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8077</v>
      </c>
      <c r="B6077" t="inlineStr">
        <is>
          <t>MQ TEST</t>
        </is>
      </c>
      <c r="C6077" t="n">
        <v>6070</v>
      </c>
      <c r="D6077" s="5" t="n">
        <v>44816.66355324074</v>
      </c>
      <c r="E6077" s="5" t="n">
        <v>44816.66359953704</v>
      </c>
      <c r="F6077" t="n">
        <v>28.8</v>
      </c>
      <c r="G6077" t="n">
        <v>0</v>
      </c>
      <c r="H6077" t="n">
        <v>28.8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8078</v>
      </c>
      <c r="B6078" t="inlineStr">
        <is>
          <t>MQ TEST</t>
        </is>
      </c>
      <c r="C6078" t="n">
        <v>6071</v>
      </c>
      <c r="D6078" s="5" t="n">
        <v>44816.66359953704</v>
      </c>
      <c r="E6078" s="5" t="n">
        <v>44816.66364583333</v>
      </c>
      <c r="F6078" t="n">
        <v>28.8</v>
      </c>
      <c r="G6078" t="n">
        <v>0</v>
      </c>
      <c r="H6078" t="n">
        <v>28.8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8079</v>
      </c>
      <c r="B6079" t="inlineStr">
        <is>
          <t>MQ TEST</t>
        </is>
      </c>
      <c r="C6079" t="n">
        <v>6072</v>
      </c>
      <c r="D6079" s="5" t="n">
        <v>44816.66364583333</v>
      </c>
      <c r="E6079" s="5" t="n">
        <v>44816.66369212963</v>
      </c>
      <c r="F6079" t="n">
        <v>28.8</v>
      </c>
      <c r="G6079" t="n">
        <v>0</v>
      </c>
      <c r="H6079" t="n">
        <v>28.8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8080</v>
      </c>
      <c r="B6080" t="inlineStr">
        <is>
          <t>MQ TEST</t>
        </is>
      </c>
      <c r="C6080" t="n">
        <v>6073</v>
      </c>
      <c r="D6080" s="5" t="n">
        <v>44816.66369212963</v>
      </c>
      <c r="E6080" s="5" t="n">
        <v>44816.66373842592</v>
      </c>
      <c r="F6080" t="n">
        <v>28.8</v>
      </c>
      <c r="G6080" t="n">
        <v>0</v>
      </c>
      <c r="H6080" t="n">
        <v>28.8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8081</v>
      </c>
      <c r="B6081" t="inlineStr">
        <is>
          <t>MQ TEST</t>
        </is>
      </c>
      <c r="C6081" t="n">
        <v>6074</v>
      </c>
      <c r="D6081" s="5" t="n">
        <v>44816.66373842592</v>
      </c>
      <c r="E6081" s="5" t="n">
        <v>44816.66378472222</v>
      </c>
      <c r="F6081" t="n">
        <v>28.8</v>
      </c>
      <c r="G6081" t="n">
        <v>0</v>
      </c>
      <c r="H6081" t="n">
        <v>28.8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8082</v>
      </c>
      <c r="B6082" t="inlineStr">
        <is>
          <t>MQ TEST</t>
        </is>
      </c>
      <c r="C6082" t="n">
        <v>6075</v>
      </c>
      <c r="D6082" s="5" t="n">
        <v>44816.66378472222</v>
      </c>
      <c r="E6082" s="5" t="n">
        <v>44816.66383101852</v>
      </c>
      <c r="F6082" t="n">
        <v>28.9</v>
      </c>
      <c r="G6082" t="n">
        <v>0</v>
      </c>
      <c r="H6082" t="n">
        <v>28.9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8083</v>
      </c>
      <c r="B6083" t="inlineStr">
        <is>
          <t>MQ TEST</t>
        </is>
      </c>
      <c r="C6083" t="n">
        <v>6076</v>
      </c>
      <c r="D6083" s="5" t="n">
        <v>44816.66383101852</v>
      </c>
      <c r="E6083" s="5" t="n">
        <v>44816.66387731482</v>
      </c>
      <c r="F6083" t="n">
        <v>28.8</v>
      </c>
      <c r="G6083" t="n">
        <v>0</v>
      </c>
      <c r="H6083" t="n">
        <v>28.8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8084</v>
      </c>
      <c r="B6084" t="inlineStr">
        <is>
          <t>MQ TEST</t>
        </is>
      </c>
      <c r="C6084" t="n">
        <v>6077</v>
      </c>
      <c r="D6084" s="5" t="n">
        <v>44816.66387731482</v>
      </c>
      <c r="E6084" s="5" t="n">
        <v>44816.66392361111</v>
      </c>
      <c r="F6084" t="n">
        <v>28.9</v>
      </c>
      <c r="G6084" t="n">
        <v>0</v>
      </c>
      <c r="H6084" t="n">
        <v>28.9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8085</v>
      </c>
      <c r="B6085" t="inlineStr">
        <is>
          <t>MQ TEST</t>
        </is>
      </c>
      <c r="C6085" t="n">
        <v>6078</v>
      </c>
      <c r="D6085" s="5" t="n">
        <v>44816.66392361111</v>
      </c>
      <c r="E6085" s="5" t="n">
        <v>44816.66396990741</v>
      </c>
      <c r="F6085" t="n">
        <v>28.9</v>
      </c>
      <c r="G6085" t="n">
        <v>0</v>
      </c>
      <c r="H6085" t="n">
        <v>28.9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8086</v>
      </c>
      <c r="B6086" t="inlineStr">
        <is>
          <t>MQ TEST</t>
        </is>
      </c>
      <c r="C6086" t="n">
        <v>6079</v>
      </c>
      <c r="D6086" s="5" t="n">
        <v>44816.66396990741</v>
      </c>
      <c r="E6086" s="5" t="n">
        <v>44816.6640162037</v>
      </c>
      <c r="F6086" t="n">
        <v>28.9</v>
      </c>
      <c r="G6086" t="n">
        <v>0</v>
      </c>
      <c r="H6086" t="n">
        <v>28.9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8087</v>
      </c>
      <c r="B6087" t="inlineStr">
        <is>
          <t>MQ TEST</t>
        </is>
      </c>
      <c r="C6087" t="n">
        <v>6080</v>
      </c>
      <c r="D6087" s="5" t="n">
        <v>44816.6640162037</v>
      </c>
      <c r="E6087" s="5" t="n">
        <v>44816.6640625</v>
      </c>
      <c r="F6087" t="n">
        <v>28.9</v>
      </c>
      <c r="G6087" t="n">
        <v>0</v>
      </c>
      <c r="H6087" t="n">
        <v>28.9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8088</v>
      </c>
      <c r="B6088" t="inlineStr">
        <is>
          <t>MQ TEST</t>
        </is>
      </c>
      <c r="C6088" t="n">
        <v>6081</v>
      </c>
      <c r="D6088" s="5" t="n">
        <v>44816.6640625</v>
      </c>
      <c r="E6088" s="5" t="n">
        <v>44816.6641087963</v>
      </c>
      <c r="F6088" t="n">
        <v>28.9</v>
      </c>
      <c r="G6088" t="n">
        <v>0</v>
      </c>
      <c r="H6088" t="n">
        <v>28.9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8089</v>
      </c>
      <c r="B6089" t="inlineStr">
        <is>
          <t>MQ TEST</t>
        </is>
      </c>
      <c r="C6089" t="n">
        <v>6082</v>
      </c>
      <c r="D6089" s="5" t="n">
        <v>44816.6641087963</v>
      </c>
      <c r="E6089" s="5" t="n">
        <v>44816.66415509259</v>
      </c>
      <c r="F6089" t="n">
        <v>29</v>
      </c>
      <c r="G6089" t="n">
        <v>0</v>
      </c>
      <c r="H6089" t="n">
        <v>29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8090</v>
      </c>
      <c r="B6090" t="inlineStr">
        <is>
          <t>MQ TEST</t>
        </is>
      </c>
      <c r="C6090" t="n">
        <v>6083</v>
      </c>
      <c r="D6090" s="5" t="n">
        <v>44816.66415509259</v>
      </c>
      <c r="E6090" s="5" t="n">
        <v>44816.66420138889</v>
      </c>
      <c r="F6090" t="n">
        <v>29</v>
      </c>
      <c r="G6090" t="n">
        <v>0</v>
      </c>
      <c r="H6090" t="n">
        <v>29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8091</v>
      </c>
      <c r="B6091" t="inlineStr">
        <is>
          <t>MQ TEST</t>
        </is>
      </c>
      <c r="C6091" t="n">
        <v>6084</v>
      </c>
      <c r="D6091" s="5" t="n">
        <v>44816.66420138889</v>
      </c>
      <c r="E6091" s="5" t="n">
        <v>44816.66424768518</v>
      </c>
      <c r="F6091" t="n">
        <v>29</v>
      </c>
      <c r="G6091" t="n">
        <v>0</v>
      </c>
      <c r="H6091" t="n">
        <v>29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8092</v>
      </c>
      <c r="B6092" t="inlineStr">
        <is>
          <t>MQ TEST</t>
        </is>
      </c>
      <c r="C6092" t="n">
        <v>6085</v>
      </c>
      <c r="D6092" s="5" t="n">
        <v>44816.66424768518</v>
      </c>
      <c r="E6092" s="5" t="n">
        <v>44816.66429398148</v>
      </c>
      <c r="F6092" t="n">
        <v>29</v>
      </c>
      <c r="G6092" t="n">
        <v>0</v>
      </c>
      <c r="H6092" t="n">
        <v>29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8093</v>
      </c>
      <c r="B6093" t="inlineStr">
        <is>
          <t>MQ TEST</t>
        </is>
      </c>
      <c r="C6093" t="n">
        <v>6086</v>
      </c>
      <c r="D6093" s="5" t="n">
        <v>44816.66429398148</v>
      </c>
      <c r="E6093" s="5" t="n">
        <v>44816.66434027778</v>
      </c>
      <c r="F6093" t="n">
        <v>29.1</v>
      </c>
      <c r="G6093" t="n">
        <v>0</v>
      </c>
      <c r="H6093" t="n">
        <v>29.1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8094</v>
      </c>
      <c r="B6094" t="inlineStr">
        <is>
          <t>MQ TEST</t>
        </is>
      </c>
      <c r="C6094" t="n">
        <v>6087</v>
      </c>
      <c r="D6094" s="5" t="n">
        <v>44816.66434027778</v>
      </c>
      <c r="E6094" s="5" t="n">
        <v>44816.66438657408</v>
      </c>
      <c r="F6094" t="n">
        <v>29.1</v>
      </c>
      <c r="G6094" t="n">
        <v>0</v>
      </c>
      <c r="H6094" t="n">
        <v>29.1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8095</v>
      </c>
      <c r="B6095" t="inlineStr">
        <is>
          <t>MQ TEST</t>
        </is>
      </c>
      <c r="C6095" t="n">
        <v>6088</v>
      </c>
      <c r="D6095" s="5" t="n">
        <v>44816.66438657408</v>
      </c>
      <c r="E6095" s="5" t="n">
        <v>44816.66443287037</v>
      </c>
      <c r="F6095" t="n">
        <v>29.1</v>
      </c>
      <c r="G6095" t="n">
        <v>0</v>
      </c>
      <c r="H6095" t="n">
        <v>29.1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8096</v>
      </c>
      <c r="B6096" t="inlineStr">
        <is>
          <t>MQ TEST</t>
        </is>
      </c>
      <c r="C6096" t="n">
        <v>6089</v>
      </c>
      <c r="D6096" s="5" t="n">
        <v>44816.66443287037</v>
      </c>
      <c r="E6096" s="5" t="n">
        <v>44816.66447916667</v>
      </c>
      <c r="F6096" t="n">
        <v>29.3</v>
      </c>
      <c r="G6096" t="n">
        <v>0</v>
      </c>
      <c r="H6096" t="n">
        <v>29.3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8097</v>
      </c>
      <c r="B6097" t="inlineStr">
        <is>
          <t>MQ TEST</t>
        </is>
      </c>
      <c r="C6097" t="n">
        <v>6090</v>
      </c>
      <c r="D6097" s="5" t="n">
        <v>44816.66447916667</v>
      </c>
      <c r="E6097" s="5" t="n">
        <v>44816.66452546296</v>
      </c>
      <c r="F6097" t="n">
        <v>29.4</v>
      </c>
      <c r="G6097" t="n">
        <v>0</v>
      </c>
      <c r="H6097" t="n">
        <v>29.4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8098</v>
      </c>
      <c r="B6098" t="inlineStr">
        <is>
          <t>MQ TEST</t>
        </is>
      </c>
      <c r="C6098" t="n">
        <v>6091</v>
      </c>
      <c r="D6098" s="5" t="n">
        <v>44816.66452546296</v>
      </c>
      <c r="E6098" s="5" t="n">
        <v>44816.66457175926</v>
      </c>
      <c r="F6098" t="n">
        <v>29.8</v>
      </c>
      <c r="G6098" t="n">
        <v>0</v>
      </c>
      <c r="H6098" t="n">
        <v>29.8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8099</v>
      </c>
      <c r="B6099" t="inlineStr">
        <is>
          <t>MQ TEST</t>
        </is>
      </c>
      <c r="C6099" t="n">
        <v>6092</v>
      </c>
      <c r="D6099" s="5" t="n">
        <v>44816.66457175926</v>
      </c>
      <c r="E6099" s="5" t="n">
        <v>44816.66461805555</v>
      </c>
      <c r="F6099" t="n">
        <v>30.6</v>
      </c>
      <c r="G6099" t="n">
        <v>0</v>
      </c>
      <c r="H6099" t="n">
        <v>30.6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8100</v>
      </c>
      <c r="B6100" t="inlineStr">
        <is>
          <t>MQ TEST</t>
        </is>
      </c>
      <c r="C6100" t="n">
        <v>6093</v>
      </c>
      <c r="D6100" s="5" t="n">
        <v>44816.66461805555</v>
      </c>
      <c r="E6100" s="5" t="n">
        <v>44816.66466435185</v>
      </c>
      <c r="F6100" t="n">
        <v>32.1</v>
      </c>
      <c r="G6100" t="n">
        <v>0</v>
      </c>
      <c r="H6100" t="n">
        <v>32.1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8101</v>
      </c>
      <c r="B6101" t="inlineStr">
        <is>
          <t>MQ TEST</t>
        </is>
      </c>
      <c r="C6101" t="n">
        <v>6094</v>
      </c>
      <c r="D6101" s="5" t="n">
        <v>44816.66466435185</v>
      </c>
      <c r="E6101" s="5" t="n">
        <v>44816.66471064815</v>
      </c>
      <c r="F6101" t="n">
        <v>34.9</v>
      </c>
      <c r="G6101" t="n">
        <v>0</v>
      </c>
      <c r="H6101" t="n">
        <v>34.9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8102</v>
      </c>
      <c r="B6102" t="inlineStr">
        <is>
          <t>MQ TEST</t>
        </is>
      </c>
      <c r="C6102" t="n">
        <v>6095</v>
      </c>
      <c r="D6102" s="5" t="n">
        <v>44816.66471064815</v>
      </c>
      <c r="E6102" s="5" t="n">
        <v>44816.66475694445</v>
      </c>
      <c r="F6102" t="n">
        <v>41</v>
      </c>
      <c r="G6102" t="n">
        <v>0</v>
      </c>
      <c r="H6102" t="n">
        <v>41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8103</v>
      </c>
      <c r="B6103" t="inlineStr">
        <is>
          <t>MQ TEST</t>
        </is>
      </c>
      <c r="C6103" t="n">
        <v>6096</v>
      </c>
      <c r="D6103" s="5" t="n">
        <v>44816.66475694445</v>
      </c>
      <c r="E6103" s="5" t="n">
        <v>44816.66480324074</v>
      </c>
      <c r="F6103" t="n">
        <v>49.8</v>
      </c>
      <c r="G6103" t="n">
        <v>0</v>
      </c>
      <c r="H6103" t="n">
        <v>49.8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8104</v>
      </c>
      <c r="B6104" t="inlineStr">
        <is>
          <t>MQ TEST</t>
        </is>
      </c>
      <c r="C6104" t="n">
        <v>6097</v>
      </c>
      <c r="D6104" s="5" t="n">
        <v>44816.66480324074</v>
      </c>
      <c r="E6104" s="5" t="n">
        <v>44816.66484953704</v>
      </c>
      <c r="F6104" t="n">
        <v>62.5</v>
      </c>
      <c r="G6104" t="n">
        <v>0</v>
      </c>
      <c r="H6104" t="n">
        <v>62.5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8105</v>
      </c>
      <c r="B6105" t="inlineStr">
        <is>
          <t>MQ TEST</t>
        </is>
      </c>
      <c r="C6105" t="n">
        <v>6098</v>
      </c>
      <c r="D6105" s="5" t="n">
        <v>44816.66484953704</v>
      </c>
      <c r="E6105" s="5" t="n">
        <v>44816.66489583333</v>
      </c>
      <c r="F6105" t="n">
        <v>83.09999999999999</v>
      </c>
      <c r="G6105" t="n">
        <v>0</v>
      </c>
      <c r="H6105" t="n">
        <v>83.09999999999999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8106</v>
      </c>
      <c r="B6106" t="inlineStr">
        <is>
          <t>MQ TEST</t>
        </is>
      </c>
      <c r="C6106" t="n">
        <v>6099</v>
      </c>
      <c r="D6106" s="5" t="n">
        <v>44816.66489583333</v>
      </c>
      <c r="E6106" s="5" t="n">
        <v>44816.66494212963</v>
      </c>
      <c r="F6106" t="n">
        <v>110</v>
      </c>
      <c r="G6106" t="n">
        <v>0</v>
      </c>
      <c r="H6106" t="n">
        <v>110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8107</v>
      </c>
      <c r="B6107" t="inlineStr">
        <is>
          <t>MQ TEST</t>
        </is>
      </c>
      <c r="C6107" t="n">
        <v>6100</v>
      </c>
      <c r="D6107" s="5" t="n">
        <v>44816.66494212963</v>
      </c>
      <c r="E6107" s="5" t="n">
        <v>44816.66498842592</v>
      </c>
      <c r="F6107" t="n">
        <v>145</v>
      </c>
      <c r="G6107" t="n">
        <v>0</v>
      </c>
      <c r="H6107" t="n">
        <v>145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8108</v>
      </c>
      <c r="B6108" t="inlineStr">
        <is>
          <t>MQ TEST</t>
        </is>
      </c>
      <c r="C6108" t="n">
        <v>6101</v>
      </c>
      <c r="D6108" s="5" t="n">
        <v>44816.66498842592</v>
      </c>
      <c r="E6108" s="5" t="n">
        <v>44816.66503472222</v>
      </c>
      <c r="F6108" t="n">
        <v>189</v>
      </c>
      <c r="G6108" t="n">
        <v>0</v>
      </c>
      <c r="H6108" t="n">
        <v>189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8109</v>
      </c>
      <c r="B6109" t="inlineStr">
        <is>
          <t>MQ TEST</t>
        </is>
      </c>
      <c r="C6109" t="n">
        <v>6102</v>
      </c>
      <c r="D6109" s="5" t="n">
        <v>44816.66503472222</v>
      </c>
      <c r="E6109" s="5" t="n">
        <v>44816.66508101852</v>
      </c>
      <c r="F6109" t="n">
        <v>236</v>
      </c>
      <c r="G6109" t="n">
        <v>0</v>
      </c>
      <c r="H6109" t="n">
        <v>236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8110</v>
      </c>
      <c r="B6110" t="inlineStr">
        <is>
          <t>MQ TEST</t>
        </is>
      </c>
      <c r="C6110" t="n">
        <v>6103</v>
      </c>
      <c r="D6110" s="5" t="n">
        <v>44816.66508101852</v>
      </c>
      <c r="E6110" s="5" t="n">
        <v>44816.66512731482</v>
      </c>
      <c r="F6110" t="n">
        <v>256</v>
      </c>
      <c r="G6110" t="n">
        <v>0</v>
      </c>
      <c r="H6110" t="n">
        <v>256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8111</v>
      </c>
      <c r="B6111" t="inlineStr">
        <is>
          <t>MQ TEST</t>
        </is>
      </c>
      <c r="C6111" t="n">
        <v>6104</v>
      </c>
      <c r="D6111" s="5" t="n">
        <v>44816.66512731482</v>
      </c>
      <c r="E6111" s="5" t="n">
        <v>44816.66517361111</v>
      </c>
      <c r="F6111" t="n">
        <v>305</v>
      </c>
      <c r="G6111" t="n">
        <v>0</v>
      </c>
      <c r="H6111" t="n">
        <v>305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8112</v>
      </c>
      <c r="B6112" t="inlineStr">
        <is>
          <t>MQ TEST</t>
        </is>
      </c>
      <c r="C6112" t="n">
        <v>6105</v>
      </c>
      <c r="D6112" s="5" t="n">
        <v>44816.66517361111</v>
      </c>
      <c r="E6112" s="5" t="n">
        <v>44816.66521990741</v>
      </c>
      <c r="F6112" t="n">
        <v>345</v>
      </c>
      <c r="G6112" t="n">
        <v>0</v>
      </c>
      <c r="H6112" t="n">
        <v>345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8113</v>
      </c>
      <c r="B6113" t="inlineStr">
        <is>
          <t>MQ TEST</t>
        </is>
      </c>
      <c r="C6113" t="n">
        <v>6106</v>
      </c>
      <c r="D6113" s="5" t="n">
        <v>44816.66521990741</v>
      </c>
      <c r="E6113" s="5" t="n">
        <v>44816.6652662037</v>
      </c>
      <c r="F6113" t="n">
        <v>381</v>
      </c>
      <c r="G6113" t="n">
        <v>0</v>
      </c>
      <c r="H6113" t="n">
        <v>381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8114</v>
      </c>
      <c r="B6114" t="inlineStr">
        <is>
          <t>MQ TEST</t>
        </is>
      </c>
      <c r="C6114" t="n">
        <v>6107</v>
      </c>
      <c r="D6114" s="5" t="n">
        <v>44816.6652662037</v>
      </c>
      <c r="E6114" s="5" t="n">
        <v>44816.6653125</v>
      </c>
      <c r="F6114" t="n">
        <v>407</v>
      </c>
      <c r="G6114" t="n">
        <v>0</v>
      </c>
      <c r="H6114" t="n">
        <v>407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8115</v>
      </c>
      <c r="B6115" t="inlineStr">
        <is>
          <t>MQ TEST</t>
        </is>
      </c>
      <c r="C6115" t="n">
        <v>6108</v>
      </c>
      <c r="D6115" s="5" t="n">
        <v>44816.6653125</v>
      </c>
      <c r="E6115" s="5" t="n">
        <v>44816.66535879629</v>
      </c>
      <c r="F6115" t="n">
        <v>421</v>
      </c>
      <c r="G6115" t="n">
        <v>0</v>
      </c>
      <c r="H6115" t="n">
        <v>421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8116</v>
      </c>
      <c r="B6116" t="inlineStr">
        <is>
          <t>MQ TEST</t>
        </is>
      </c>
      <c r="C6116" t="n">
        <v>6109</v>
      </c>
      <c r="D6116" s="5" t="n">
        <v>44816.66535879629</v>
      </c>
      <c r="E6116" s="5" t="n">
        <v>44816.66540509259</v>
      </c>
      <c r="F6116" t="n">
        <v>425</v>
      </c>
      <c r="G6116" t="n">
        <v>0</v>
      </c>
      <c r="H6116" t="n">
        <v>425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8117</v>
      </c>
      <c r="B6117" t="inlineStr">
        <is>
          <t>MQ TEST</t>
        </is>
      </c>
      <c r="C6117" t="n">
        <v>6110</v>
      </c>
      <c r="D6117" s="5" t="n">
        <v>44816.66540509259</v>
      </c>
      <c r="E6117" s="5" t="n">
        <v>44816.66545138889</v>
      </c>
      <c r="F6117" t="n">
        <v>418</v>
      </c>
      <c r="G6117" t="n">
        <v>0</v>
      </c>
      <c r="H6117" t="n">
        <v>418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8118</v>
      </c>
      <c r="B6118" t="inlineStr">
        <is>
          <t>MQ TEST</t>
        </is>
      </c>
      <c r="C6118" t="n">
        <v>6111</v>
      </c>
      <c r="D6118" s="5" t="n">
        <v>44816.66545138889</v>
      </c>
      <c r="E6118" s="5" t="n">
        <v>44816.66549768519</v>
      </c>
      <c r="F6118" t="n">
        <v>402</v>
      </c>
      <c r="G6118" t="n">
        <v>0</v>
      </c>
      <c r="H6118" t="n">
        <v>402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8119</v>
      </c>
      <c r="B6119" t="inlineStr">
        <is>
          <t>MQ TEST</t>
        </is>
      </c>
      <c r="C6119" t="n">
        <v>6112</v>
      </c>
      <c r="D6119" s="5" t="n">
        <v>44816.66549768519</v>
      </c>
      <c r="E6119" s="5" t="n">
        <v>44816.66554398148</v>
      </c>
      <c r="F6119" t="n">
        <v>377</v>
      </c>
      <c r="G6119" t="n">
        <v>0</v>
      </c>
      <c r="H6119" t="n">
        <v>377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8120</v>
      </c>
      <c r="B6120" t="inlineStr">
        <is>
          <t>MQ TEST</t>
        </is>
      </c>
      <c r="C6120" t="n">
        <v>6113</v>
      </c>
      <c r="D6120" s="5" t="n">
        <v>44816.66554398148</v>
      </c>
      <c r="E6120" s="5" t="n">
        <v>44816.66559027778</v>
      </c>
      <c r="F6120" t="n">
        <v>346</v>
      </c>
      <c r="G6120" t="n">
        <v>0</v>
      </c>
      <c r="H6120" t="n">
        <v>346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8121</v>
      </c>
      <c r="B6121" t="inlineStr">
        <is>
          <t>MQ TEST</t>
        </is>
      </c>
      <c r="C6121" t="n">
        <v>6114</v>
      </c>
      <c r="D6121" s="5" t="n">
        <v>44816.66559027778</v>
      </c>
      <c r="E6121" s="5" t="n">
        <v>44816.66563657407</v>
      </c>
      <c r="F6121" t="n">
        <v>313</v>
      </c>
      <c r="G6121" t="n">
        <v>0</v>
      </c>
      <c r="H6121" t="n">
        <v>313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8122</v>
      </c>
      <c r="B6122" t="inlineStr">
        <is>
          <t>MQ TEST</t>
        </is>
      </c>
      <c r="C6122" t="n">
        <v>6115</v>
      </c>
      <c r="D6122" s="5" t="n">
        <v>44816.66563657407</v>
      </c>
      <c r="E6122" s="5" t="n">
        <v>44816.66568287037</v>
      </c>
      <c r="F6122" t="n">
        <v>277</v>
      </c>
      <c r="G6122" t="n">
        <v>0</v>
      </c>
      <c r="H6122" t="n">
        <v>277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8123</v>
      </c>
      <c r="B6123" t="inlineStr">
        <is>
          <t>MQ TEST</t>
        </is>
      </c>
      <c r="C6123" t="n">
        <v>6116</v>
      </c>
      <c r="D6123" s="5" t="n">
        <v>44816.66568287037</v>
      </c>
      <c r="E6123" s="5" t="n">
        <v>44816.66572916666</v>
      </c>
      <c r="F6123" t="n">
        <v>273</v>
      </c>
      <c r="G6123" t="n">
        <v>0</v>
      </c>
      <c r="H6123" t="n">
        <v>273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8124</v>
      </c>
      <c r="B6124" t="inlineStr">
        <is>
          <t>MQ TEST</t>
        </is>
      </c>
      <c r="C6124" t="n">
        <v>6117</v>
      </c>
      <c r="D6124" s="5" t="n">
        <v>44816.66572916666</v>
      </c>
      <c r="E6124" s="5" t="n">
        <v>44816.66577546296</v>
      </c>
      <c r="F6124" t="n">
        <v>237</v>
      </c>
      <c r="G6124" t="n">
        <v>0</v>
      </c>
      <c r="H6124" t="n">
        <v>237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8125</v>
      </c>
      <c r="B6125" t="inlineStr">
        <is>
          <t>MQ TEST</t>
        </is>
      </c>
      <c r="C6125" t="n">
        <v>6118</v>
      </c>
      <c r="D6125" s="5" t="n">
        <v>44816.66577546296</v>
      </c>
      <c r="E6125" s="5" t="n">
        <v>44816.66582175926</v>
      </c>
      <c r="F6125" t="n">
        <v>204</v>
      </c>
      <c r="G6125" t="n">
        <v>0</v>
      </c>
      <c r="H6125" t="n">
        <v>204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8126</v>
      </c>
      <c r="B6126" t="inlineStr">
        <is>
          <t>MQ TEST</t>
        </is>
      </c>
      <c r="C6126" t="n">
        <v>6119</v>
      </c>
      <c r="D6126" s="5" t="n">
        <v>44816.66582175926</v>
      </c>
      <c r="E6126" s="5" t="n">
        <v>44816.66586805556</v>
      </c>
      <c r="F6126" t="n">
        <v>174</v>
      </c>
      <c r="G6126" t="n">
        <v>0</v>
      </c>
      <c r="H6126" t="n">
        <v>174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8127</v>
      </c>
      <c r="B6127" t="inlineStr">
        <is>
          <t>MQ TEST</t>
        </is>
      </c>
      <c r="C6127" t="n">
        <v>6120</v>
      </c>
      <c r="D6127" s="5" t="n">
        <v>44816.66586805556</v>
      </c>
      <c r="E6127" s="5" t="n">
        <v>44816.66591435186</v>
      </c>
      <c r="F6127" t="n">
        <v>150</v>
      </c>
      <c r="G6127" t="n">
        <v>0</v>
      </c>
      <c r="H6127" t="n">
        <v>150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8128</v>
      </c>
      <c r="B6128" t="inlineStr">
        <is>
          <t>MQ TEST</t>
        </is>
      </c>
      <c r="C6128" t="n">
        <v>6121</v>
      </c>
      <c r="D6128" s="5" t="n">
        <v>44816.66591435186</v>
      </c>
      <c r="E6128" s="5" t="n">
        <v>44816.66596064815</v>
      </c>
      <c r="F6128" t="n">
        <v>127</v>
      </c>
      <c r="G6128" t="n">
        <v>0</v>
      </c>
      <c r="H6128" t="n">
        <v>127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8129</v>
      </c>
      <c r="B6129" t="inlineStr">
        <is>
          <t>MQ TEST</t>
        </is>
      </c>
      <c r="C6129" t="n">
        <v>6122</v>
      </c>
      <c r="D6129" s="5" t="n">
        <v>44816.66596064815</v>
      </c>
      <c r="E6129" s="5" t="n">
        <v>44816.66600694445</v>
      </c>
      <c r="F6129" t="n">
        <v>109</v>
      </c>
      <c r="G6129" t="n">
        <v>0</v>
      </c>
      <c r="H6129" t="n">
        <v>109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8130</v>
      </c>
      <c r="B6130" t="inlineStr">
        <is>
          <t>MQ TEST</t>
        </is>
      </c>
      <c r="C6130" t="n">
        <v>6123</v>
      </c>
      <c r="D6130" s="5" t="n">
        <v>44816.66600694445</v>
      </c>
      <c r="E6130" s="5" t="n">
        <v>44816.66605324074</v>
      </c>
      <c r="F6130" t="n">
        <v>93.7</v>
      </c>
      <c r="G6130" t="n">
        <v>0</v>
      </c>
      <c r="H6130" t="n">
        <v>93.7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8131</v>
      </c>
      <c r="B6131" t="inlineStr">
        <is>
          <t>MQ TEST</t>
        </is>
      </c>
      <c r="C6131" t="n">
        <v>6124</v>
      </c>
      <c r="D6131" s="5" t="n">
        <v>44816.66605324074</v>
      </c>
      <c r="E6131" s="5" t="n">
        <v>44816.66609953704</v>
      </c>
      <c r="F6131" t="n">
        <v>81.09999999999999</v>
      </c>
      <c r="G6131" t="n">
        <v>0</v>
      </c>
      <c r="H6131" t="n">
        <v>81.09999999999999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8132</v>
      </c>
      <c r="B6132" t="inlineStr">
        <is>
          <t>MQ TEST</t>
        </is>
      </c>
      <c r="C6132" t="n">
        <v>6125</v>
      </c>
      <c r="D6132" s="5" t="n">
        <v>44816.66609953704</v>
      </c>
      <c r="E6132" s="5" t="n">
        <v>44816.66614583333</v>
      </c>
      <c r="F6132" t="n">
        <v>71.5</v>
      </c>
      <c r="G6132" t="n">
        <v>0</v>
      </c>
      <c r="H6132" t="n">
        <v>71.5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8133</v>
      </c>
      <c r="B6133" t="inlineStr">
        <is>
          <t>MQ TEST</t>
        </is>
      </c>
      <c r="C6133" t="n">
        <v>6126</v>
      </c>
      <c r="D6133" s="5" t="n">
        <v>44816.66614583333</v>
      </c>
      <c r="E6133" s="5" t="n">
        <v>44816.66619212963</v>
      </c>
      <c r="F6133" t="n">
        <v>63.7</v>
      </c>
      <c r="G6133" t="n">
        <v>0</v>
      </c>
      <c r="H6133" t="n">
        <v>63.7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8134</v>
      </c>
      <c r="B6134" t="inlineStr">
        <is>
          <t>MQ TEST</t>
        </is>
      </c>
      <c r="C6134" t="n">
        <v>6127</v>
      </c>
      <c r="D6134" s="5" t="n">
        <v>44816.66619212963</v>
      </c>
      <c r="E6134" s="5" t="n">
        <v>44816.66623842593</v>
      </c>
      <c r="F6134" t="n">
        <v>57.5</v>
      </c>
      <c r="G6134" t="n">
        <v>0</v>
      </c>
      <c r="H6134" t="n">
        <v>57.5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8135</v>
      </c>
      <c r="B6135" t="inlineStr">
        <is>
          <t>MQ TEST</t>
        </is>
      </c>
      <c r="C6135" t="n">
        <v>6128</v>
      </c>
      <c r="D6135" s="5" t="n">
        <v>44816.66623842593</v>
      </c>
      <c r="E6135" s="5" t="n">
        <v>44816.66628472223</v>
      </c>
      <c r="F6135" t="n">
        <v>53</v>
      </c>
      <c r="G6135" t="n">
        <v>0</v>
      </c>
      <c r="H6135" t="n">
        <v>53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8136</v>
      </c>
      <c r="B6136" t="inlineStr">
        <is>
          <t>MQ TEST</t>
        </is>
      </c>
      <c r="C6136" t="n">
        <v>6129</v>
      </c>
      <c r="D6136" s="5" t="n">
        <v>44816.66628472223</v>
      </c>
      <c r="E6136" s="5" t="n">
        <v>44816.66633101852</v>
      </c>
      <c r="F6136" t="n">
        <v>49.3</v>
      </c>
      <c r="G6136" t="n">
        <v>0</v>
      </c>
      <c r="H6136" t="n">
        <v>49.3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8137</v>
      </c>
      <c r="B6137" t="inlineStr">
        <is>
          <t>MQ TEST</t>
        </is>
      </c>
      <c r="C6137" t="n">
        <v>6130</v>
      </c>
      <c r="D6137" s="5" t="n">
        <v>44816.66633101852</v>
      </c>
      <c r="E6137" s="5" t="n">
        <v>44816.66637731482</v>
      </c>
      <c r="F6137" t="n">
        <v>46.4</v>
      </c>
      <c r="G6137" t="n">
        <v>0</v>
      </c>
      <c r="H6137" t="n">
        <v>46.4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8138</v>
      </c>
      <c r="B6138" t="inlineStr">
        <is>
          <t>MQ TEST</t>
        </is>
      </c>
      <c r="C6138" t="n">
        <v>6131</v>
      </c>
      <c r="D6138" s="5" t="n">
        <v>44816.66637731482</v>
      </c>
      <c r="E6138" s="5" t="n">
        <v>44816.66642361111</v>
      </c>
      <c r="F6138" t="n">
        <v>44.4</v>
      </c>
      <c r="G6138" t="n">
        <v>0</v>
      </c>
      <c r="H6138" t="n">
        <v>44.4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8139</v>
      </c>
      <c r="B6139" t="inlineStr">
        <is>
          <t>MQ TEST</t>
        </is>
      </c>
      <c r="C6139" t="n">
        <v>6132</v>
      </c>
      <c r="D6139" s="5" t="n">
        <v>44816.66642361111</v>
      </c>
      <c r="E6139" s="5" t="n">
        <v>44816.66646990741</v>
      </c>
      <c r="F6139" t="n">
        <v>42.7</v>
      </c>
      <c r="G6139" t="n">
        <v>0</v>
      </c>
      <c r="H6139" t="n">
        <v>42.7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8140</v>
      </c>
      <c r="B6140" t="inlineStr">
        <is>
          <t>MQ TEST</t>
        </is>
      </c>
      <c r="C6140" t="n">
        <v>6133</v>
      </c>
      <c r="D6140" s="5" t="n">
        <v>44816.66646990741</v>
      </c>
      <c r="E6140" s="5" t="n">
        <v>44816.6665162037</v>
      </c>
      <c r="F6140" t="n">
        <v>41.4</v>
      </c>
      <c r="G6140" t="n">
        <v>0</v>
      </c>
      <c r="H6140" t="n">
        <v>41.4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8141</v>
      </c>
      <c r="B6141" t="inlineStr">
        <is>
          <t>MQ TEST</t>
        </is>
      </c>
      <c r="C6141" t="n">
        <v>6134</v>
      </c>
      <c r="D6141" s="5" t="n">
        <v>44816.6665162037</v>
      </c>
      <c r="E6141" s="5" t="n">
        <v>44816.6665625</v>
      </c>
      <c r="F6141" t="n">
        <v>40.3</v>
      </c>
      <c r="G6141" t="n">
        <v>0</v>
      </c>
      <c r="H6141" t="n">
        <v>40.3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8142</v>
      </c>
      <c r="B6142" t="inlineStr">
        <is>
          <t>MQ TEST</t>
        </is>
      </c>
      <c r="C6142" t="n">
        <v>6135</v>
      </c>
      <c r="D6142" s="5" t="n">
        <v>44816.6665625</v>
      </c>
      <c r="E6142" s="5" t="n">
        <v>44816.66660879629</v>
      </c>
      <c r="F6142" t="n">
        <v>39.4</v>
      </c>
      <c r="G6142" t="n">
        <v>0</v>
      </c>
      <c r="H6142" t="n">
        <v>39.4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8143</v>
      </c>
      <c r="B6143" t="inlineStr">
        <is>
          <t>MQ TEST</t>
        </is>
      </c>
      <c r="C6143" t="n">
        <v>6136</v>
      </c>
      <c r="D6143" s="5" t="n">
        <v>44816.66660879629</v>
      </c>
      <c r="E6143" s="5" t="n">
        <v>44816.66665509259</v>
      </c>
      <c r="F6143" t="n">
        <v>37.8</v>
      </c>
      <c r="G6143" t="n">
        <v>0</v>
      </c>
      <c r="H6143" t="n">
        <v>37.8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8144</v>
      </c>
      <c r="B6144" t="inlineStr">
        <is>
          <t>MQ TEST</t>
        </is>
      </c>
      <c r="C6144" t="n">
        <v>6137</v>
      </c>
      <c r="D6144" s="5" t="n">
        <v>44816.66665509259</v>
      </c>
      <c r="E6144" s="5" t="n">
        <v>44816.66670138889</v>
      </c>
      <c r="F6144" t="n">
        <v>37.1</v>
      </c>
      <c r="G6144" t="n">
        <v>0</v>
      </c>
      <c r="H6144" t="n">
        <v>37.1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8145</v>
      </c>
      <c r="B6145" t="inlineStr">
        <is>
          <t>MQ TEST</t>
        </is>
      </c>
      <c r="C6145" t="n">
        <v>6138</v>
      </c>
      <c r="D6145" s="5" t="n">
        <v>44816.66670138889</v>
      </c>
      <c r="E6145" s="5" t="n">
        <v>44816.66674768519</v>
      </c>
      <c r="F6145" t="n">
        <v>36.6</v>
      </c>
      <c r="G6145" t="n">
        <v>0</v>
      </c>
      <c r="H6145" t="n">
        <v>36.6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8146</v>
      </c>
      <c r="B6146" t="inlineStr">
        <is>
          <t>MQ TEST</t>
        </is>
      </c>
      <c r="C6146" t="n">
        <v>6139</v>
      </c>
      <c r="D6146" s="5" t="n">
        <v>44816.66674768519</v>
      </c>
      <c r="E6146" s="5" t="n">
        <v>44816.66679398148</v>
      </c>
      <c r="F6146" t="n">
        <v>36.2</v>
      </c>
      <c r="G6146" t="n">
        <v>0</v>
      </c>
      <c r="H6146" t="n">
        <v>36.2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8147</v>
      </c>
      <c r="B6147" t="inlineStr">
        <is>
          <t>MQ TEST</t>
        </is>
      </c>
      <c r="C6147" t="n">
        <v>6140</v>
      </c>
      <c r="D6147" s="5" t="n">
        <v>44816.66679398148</v>
      </c>
      <c r="E6147" s="5" t="n">
        <v>44816.66684027778</v>
      </c>
      <c r="F6147" t="n">
        <v>35.9</v>
      </c>
      <c r="G6147" t="n">
        <v>0</v>
      </c>
      <c r="H6147" t="n">
        <v>35.9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8148</v>
      </c>
      <c r="B6148" t="inlineStr">
        <is>
          <t>MQ TEST</t>
        </is>
      </c>
      <c r="C6148" t="n">
        <v>6141</v>
      </c>
      <c r="D6148" s="5" t="n">
        <v>44816.66684027778</v>
      </c>
      <c r="E6148" s="5" t="n">
        <v>44816.66688657407</v>
      </c>
      <c r="F6148" t="n">
        <v>35.5</v>
      </c>
      <c r="G6148" t="n">
        <v>0</v>
      </c>
      <c r="H6148" t="n">
        <v>35.5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8149</v>
      </c>
      <c r="B6149" t="inlineStr">
        <is>
          <t>MQ TEST</t>
        </is>
      </c>
      <c r="C6149" t="n">
        <v>6142</v>
      </c>
      <c r="D6149" s="5" t="n">
        <v>44816.66688657407</v>
      </c>
      <c r="E6149" s="5" t="n">
        <v>44816.66693287037</v>
      </c>
      <c r="F6149" t="n">
        <v>35.3</v>
      </c>
      <c r="G6149" t="n">
        <v>0</v>
      </c>
      <c r="H6149" t="n">
        <v>35.3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8150</v>
      </c>
      <c r="B6150" t="inlineStr">
        <is>
          <t>MQ TEST</t>
        </is>
      </c>
      <c r="C6150" t="n">
        <v>6143</v>
      </c>
      <c r="D6150" s="5" t="n">
        <v>44816.66693287037</v>
      </c>
      <c r="E6150" s="5" t="n">
        <v>44816.66697916666</v>
      </c>
      <c r="F6150" t="n">
        <v>35</v>
      </c>
      <c r="G6150" t="n">
        <v>0</v>
      </c>
      <c r="H6150" t="n">
        <v>35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8151</v>
      </c>
      <c r="B6151" t="inlineStr">
        <is>
          <t>MQ TEST</t>
        </is>
      </c>
      <c r="C6151" t="n">
        <v>6144</v>
      </c>
      <c r="D6151" s="5" t="n">
        <v>44816.66697916666</v>
      </c>
      <c r="E6151" s="5" t="n">
        <v>44816.66702546296</v>
      </c>
      <c r="F6151" t="n">
        <v>34.8</v>
      </c>
      <c r="G6151" t="n">
        <v>0</v>
      </c>
      <c r="H6151" t="n">
        <v>34.8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8152</v>
      </c>
      <c r="B6152" t="inlineStr">
        <is>
          <t>MQ TEST</t>
        </is>
      </c>
      <c r="C6152" t="n">
        <v>6145</v>
      </c>
      <c r="D6152" s="5" t="n">
        <v>44816.66702546296</v>
      </c>
      <c r="E6152" s="5" t="n">
        <v>44816.66707175926</v>
      </c>
      <c r="F6152" t="n">
        <v>34.6</v>
      </c>
      <c r="G6152" t="n">
        <v>0</v>
      </c>
      <c r="H6152" t="n">
        <v>34.6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8153</v>
      </c>
      <c r="B6153" t="inlineStr">
        <is>
          <t>MQ TEST</t>
        </is>
      </c>
      <c r="C6153" t="n">
        <v>6146</v>
      </c>
      <c r="D6153" s="5" t="n">
        <v>44816.66707175926</v>
      </c>
      <c r="E6153" s="5" t="n">
        <v>44816.66711805556</v>
      </c>
      <c r="F6153" t="n">
        <v>34.4</v>
      </c>
      <c r="G6153" t="n">
        <v>0</v>
      </c>
      <c r="H6153" t="n">
        <v>34.4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8154</v>
      </c>
      <c r="B6154" t="inlineStr">
        <is>
          <t>MQ TEST</t>
        </is>
      </c>
      <c r="C6154" t="n">
        <v>6147</v>
      </c>
      <c r="D6154" s="5" t="n">
        <v>44816.66711805556</v>
      </c>
      <c r="E6154" s="5" t="n">
        <v>44816.66716435185</v>
      </c>
      <c r="F6154" t="n">
        <v>34.2</v>
      </c>
      <c r="G6154" t="n">
        <v>0</v>
      </c>
      <c r="H6154" t="n">
        <v>34.2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8155</v>
      </c>
      <c r="B6155" t="inlineStr">
        <is>
          <t>MQ TEST</t>
        </is>
      </c>
      <c r="C6155" t="n">
        <v>6148</v>
      </c>
      <c r="D6155" s="5" t="n">
        <v>44816.66716435185</v>
      </c>
      <c r="E6155" s="5" t="n">
        <v>44816.66721064815</v>
      </c>
      <c r="F6155" t="n">
        <v>34</v>
      </c>
      <c r="G6155" t="n">
        <v>0</v>
      </c>
      <c r="H6155" t="n">
        <v>34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8156</v>
      </c>
      <c r="B6156" t="inlineStr">
        <is>
          <t>MQ TEST</t>
        </is>
      </c>
      <c r="C6156" t="n">
        <v>6149</v>
      </c>
      <c r="D6156" s="5" t="n">
        <v>44816.66721064815</v>
      </c>
      <c r="E6156" s="5" t="n">
        <v>44816.66725694444</v>
      </c>
      <c r="F6156" t="n">
        <v>33.9</v>
      </c>
      <c r="G6156" t="n">
        <v>0</v>
      </c>
      <c r="H6156" t="n">
        <v>33.9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8157</v>
      </c>
      <c r="B6157" t="inlineStr">
        <is>
          <t>MQ TEST</t>
        </is>
      </c>
      <c r="C6157" t="n">
        <v>6150</v>
      </c>
      <c r="D6157" s="5" t="n">
        <v>44816.66725694444</v>
      </c>
      <c r="E6157" s="5" t="n">
        <v>44816.66730324074</v>
      </c>
      <c r="F6157" t="n">
        <v>33.7</v>
      </c>
      <c r="G6157" t="n">
        <v>0</v>
      </c>
      <c r="H6157" t="n">
        <v>33.7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8158</v>
      </c>
      <c r="B6158" t="inlineStr">
        <is>
          <t>MQ TEST</t>
        </is>
      </c>
      <c r="C6158" t="n">
        <v>6151</v>
      </c>
      <c r="D6158" s="5" t="n">
        <v>44816.66730324074</v>
      </c>
      <c r="E6158" s="5" t="n">
        <v>44816.66734953703</v>
      </c>
      <c r="F6158" t="n">
        <v>33.6</v>
      </c>
      <c r="G6158" t="n">
        <v>0</v>
      </c>
      <c r="H6158" t="n">
        <v>33.6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8159</v>
      </c>
      <c r="B6159" t="inlineStr">
        <is>
          <t>MQ TEST</t>
        </is>
      </c>
      <c r="C6159" t="n">
        <v>6152</v>
      </c>
      <c r="D6159" s="5" t="n">
        <v>44816.66734953703</v>
      </c>
      <c r="E6159" s="5" t="n">
        <v>44816.66739583333</v>
      </c>
      <c r="F6159" t="n">
        <v>33.4</v>
      </c>
      <c r="G6159" t="n">
        <v>0</v>
      </c>
      <c r="H6159" t="n">
        <v>33.4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8160</v>
      </c>
      <c r="B6160" t="inlineStr">
        <is>
          <t>MQ TEST</t>
        </is>
      </c>
      <c r="C6160" t="n">
        <v>6153</v>
      </c>
      <c r="D6160" s="5" t="n">
        <v>44816.66739583333</v>
      </c>
      <c r="E6160" s="5" t="n">
        <v>44816.66744212963</v>
      </c>
      <c r="F6160" t="n">
        <v>33.3</v>
      </c>
      <c r="G6160" t="n">
        <v>0</v>
      </c>
      <c r="H6160" t="n">
        <v>33.3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8161</v>
      </c>
      <c r="B6161" t="inlineStr">
        <is>
          <t>MQ TEST</t>
        </is>
      </c>
      <c r="C6161" t="n">
        <v>6154</v>
      </c>
      <c r="D6161" s="5" t="n">
        <v>44816.66744212963</v>
      </c>
      <c r="E6161" s="5" t="n">
        <v>44816.66748842593</v>
      </c>
      <c r="F6161" t="n">
        <v>33.2</v>
      </c>
      <c r="G6161" t="n">
        <v>0</v>
      </c>
      <c r="H6161" t="n">
        <v>33.2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8162</v>
      </c>
      <c r="B6162" t="inlineStr">
        <is>
          <t>MQ TEST</t>
        </is>
      </c>
      <c r="C6162" t="n">
        <v>6155</v>
      </c>
      <c r="D6162" s="5" t="n">
        <v>44816.66748842593</v>
      </c>
      <c r="E6162" s="5" t="n">
        <v>44816.66753472222</v>
      </c>
      <c r="F6162" t="n">
        <v>33.1</v>
      </c>
      <c r="G6162" t="n">
        <v>0</v>
      </c>
      <c r="H6162" t="n">
        <v>33.1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8163</v>
      </c>
      <c r="B6163" t="inlineStr">
        <is>
          <t>MQ TEST</t>
        </is>
      </c>
      <c r="C6163" t="n">
        <v>6156</v>
      </c>
      <c r="D6163" s="5" t="n">
        <v>44816.66753472222</v>
      </c>
      <c r="E6163" s="5" t="n">
        <v>44816.66758101852</v>
      </c>
      <c r="F6163" t="n">
        <v>33</v>
      </c>
      <c r="G6163" t="n">
        <v>0</v>
      </c>
      <c r="H6163" t="n">
        <v>33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8164</v>
      </c>
      <c r="B6164" t="inlineStr">
        <is>
          <t>MQ TEST</t>
        </is>
      </c>
      <c r="C6164" t="n">
        <v>6157</v>
      </c>
      <c r="D6164" s="5" t="n">
        <v>44816.66758101852</v>
      </c>
      <c r="E6164" s="5" t="n">
        <v>44816.66762731481</v>
      </c>
      <c r="F6164" t="n">
        <v>32.9</v>
      </c>
      <c r="G6164" t="n">
        <v>0</v>
      </c>
      <c r="H6164" t="n">
        <v>32.9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8165</v>
      </c>
      <c r="B6165" t="inlineStr">
        <is>
          <t>MQ TEST</t>
        </is>
      </c>
      <c r="C6165" t="n">
        <v>6158</v>
      </c>
      <c r="D6165" s="5" t="n">
        <v>44816.66762731481</v>
      </c>
      <c r="E6165" s="5" t="n">
        <v>44816.66767361111</v>
      </c>
      <c r="F6165" t="n">
        <v>32.7</v>
      </c>
      <c r="G6165" t="n">
        <v>0</v>
      </c>
      <c r="H6165" t="n">
        <v>32.7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8166</v>
      </c>
      <c r="B6166" t="inlineStr">
        <is>
          <t>MQ TEST</t>
        </is>
      </c>
      <c r="C6166" t="n">
        <v>6159</v>
      </c>
      <c r="D6166" s="5" t="n">
        <v>44816.66767361111</v>
      </c>
      <c r="E6166" s="5" t="n">
        <v>44816.6677199074</v>
      </c>
      <c r="F6166" t="n">
        <v>32.6</v>
      </c>
      <c r="G6166" t="n">
        <v>0</v>
      </c>
      <c r="H6166" t="n">
        <v>32.6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8167</v>
      </c>
      <c r="B6167" t="inlineStr">
        <is>
          <t>MQ TEST</t>
        </is>
      </c>
      <c r="C6167" t="n">
        <v>6160</v>
      </c>
      <c r="D6167" s="5" t="n">
        <v>44816.6677199074</v>
      </c>
      <c r="E6167" s="5" t="n">
        <v>44816.6677662037</v>
      </c>
      <c r="F6167" t="n">
        <v>32.5</v>
      </c>
      <c r="G6167" t="n">
        <v>0</v>
      </c>
      <c r="H6167" t="n">
        <v>32.5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8168</v>
      </c>
      <c r="B6168" t="inlineStr">
        <is>
          <t>MQ TEST</t>
        </is>
      </c>
      <c r="C6168" t="n">
        <v>6161</v>
      </c>
      <c r="D6168" s="5" t="n">
        <v>44816.6677662037</v>
      </c>
      <c r="E6168" s="5" t="n">
        <v>44816.6678125</v>
      </c>
      <c r="F6168" t="n">
        <v>32.4</v>
      </c>
      <c r="G6168" t="n">
        <v>0</v>
      </c>
      <c r="H6168" t="n">
        <v>32.4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8169</v>
      </c>
      <c r="B6169" t="inlineStr">
        <is>
          <t>MQ TEST</t>
        </is>
      </c>
      <c r="C6169" t="n">
        <v>6162</v>
      </c>
      <c r="D6169" s="5" t="n">
        <v>44816.6678125</v>
      </c>
      <c r="E6169" s="5" t="n">
        <v>44816.6678587963</v>
      </c>
      <c r="F6169" t="n">
        <v>32.3</v>
      </c>
      <c r="G6169" t="n">
        <v>0</v>
      </c>
      <c r="H6169" t="n">
        <v>32.3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8170</v>
      </c>
      <c r="B6170" t="inlineStr">
        <is>
          <t>MQ TEST</t>
        </is>
      </c>
      <c r="C6170" t="n">
        <v>6163</v>
      </c>
      <c r="D6170" s="5" t="n">
        <v>44816.6678587963</v>
      </c>
      <c r="E6170" s="5" t="n">
        <v>44816.6679050926</v>
      </c>
      <c r="F6170" t="n">
        <v>32.1</v>
      </c>
      <c r="G6170" t="n">
        <v>0</v>
      </c>
      <c r="H6170" t="n">
        <v>32.1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8171</v>
      </c>
      <c r="B6171" t="inlineStr">
        <is>
          <t>MQ TEST</t>
        </is>
      </c>
      <c r="C6171" t="n">
        <v>6164</v>
      </c>
      <c r="D6171" s="5" t="n">
        <v>44816.6679050926</v>
      </c>
      <c r="E6171" s="5" t="n">
        <v>44816.66795138889</v>
      </c>
      <c r="F6171" t="n">
        <v>32</v>
      </c>
      <c r="G6171" t="n">
        <v>0</v>
      </c>
      <c r="H6171" t="n">
        <v>32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8172</v>
      </c>
      <c r="B6172" t="inlineStr">
        <is>
          <t>MQ TEST</t>
        </is>
      </c>
      <c r="C6172" t="n">
        <v>6165</v>
      </c>
      <c r="D6172" s="5" t="n">
        <v>44816.66795138889</v>
      </c>
      <c r="E6172" s="5" t="n">
        <v>44816.66799768519</v>
      </c>
      <c r="F6172" t="n">
        <v>31.8</v>
      </c>
      <c r="G6172" t="n">
        <v>0</v>
      </c>
      <c r="H6172" t="n">
        <v>31.8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8173</v>
      </c>
      <c r="B6173" t="inlineStr">
        <is>
          <t>MQ TEST</t>
        </is>
      </c>
      <c r="C6173" t="n">
        <v>6166</v>
      </c>
      <c r="D6173" s="5" t="n">
        <v>44816.66799768519</v>
      </c>
      <c r="E6173" s="5" t="n">
        <v>44816.66804398148</v>
      </c>
      <c r="F6173" t="n">
        <v>31.7</v>
      </c>
      <c r="G6173" t="n">
        <v>0</v>
      </c>
      <c r="H6173" t="n">
        <v>31.7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8174</v>
      </c>
      <c r="B6174" t="inlineStr">
        <is>
          <t>MQ TEST</t>
        </is>
      </c>
      <c r="C6174" t="n">
        <v>6167</v>
      </c>
      <c r="D6174" s="5" t="n">
        <v>44816.66804398148</v>
      </c>
      <c r="E6174" s="5" t="n">
        <v>44816.66809027778</v>
      </c>
      <c r="F6174" t="n">
        <v>31.5</v>
      </c>
      <c r="G6174" t="n">
        <v>0</v>
      </c>
      <c r="H6174" t="n">
        <v>31.5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8175</v>
      </c>
      <c r="B6175" t="inlineStr">
        <is>
          <t>MQ TEST</t>
        </is>
      </c>
      <c r="C6175" t="n">
        <v>6168</v>
      </c>
      <c r="D6175" s="5" t="n">
        <v>44816.66809027778</v>
      </c>
      <c r="E6175" s="5" t="n">
        <v>44816.66813657407</v>
      </c>
      <c r="F6175" t="n">
        <v>31.3</v>
      </c>
      <c r="G6175" t="n">
        <v>0</v>
      </c>
      <c r="H6175" t="n">
        <v>31.3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8176</v>
      </c>
      <c r="B6176" t="inlineStr">
        <is>
          <t>MQ TEST</t>
        </is>
      </c>
      <c r="C6176" t="n">
        <v>6169</v>
      </c>
      <c r="D6176" s="5" t="n">
        <v>44816.66813657407</v>
      </c>
      <c r="E6176" s="5" t="n">
        <v>44816.66818287037</v>
      </c>
      <c r="F6176" t="n">
        <v>31.1</v>
      </c>
      <c r="G6176" t="n">
        <v>0</v>
      </c>
      <c r="H6176" t="n">
        <v>31.1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8177</v>
      </c>
      <c r="B6177" t="inlineStr">
        <is>
          <t>MQ TEST</t>
        </is>
      </c>
      <c r="C6177" t="n">
        <v>6170</v>
      </c>
      <c r="D6177" s="5" t="n">
        <v>44816.66818287037</v>
      </c>
      <c r="E6177" s="5" t="n">
        <v>44816.66822916667</v>
      </c>
      <c r="F6177" t="n">
        <v>30.9</v>
      </c>
      <c r="G6177" t="n">
        <v>0</v>
      </c>
      <c r="H6177" t="n">
        <v>30.9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8178</v>
      </c>
      <c r="B6178" t="inlineStr">
        <is>
          <t>MQ TEST</t>
        </is>
      </c>
      <c r="C6178" t="n">
        <v>6171</v>
      </c>
      <c r="D6178" s="5" t="n">
        <v>44816.66822916667</v>
      </c>
      <c r="E6178" s="5" t="n">
        <v>44816.66827546297</v>
      </c>
      <c r="F6178" t="n">
        <v>30.7</v>
      </c>
      <c r="G6178" t="n">
        <v>0</v>
      </c>
      <c r="H6178" t="n">
        <v>30.7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8179</v>
      </c>
      <c r="B6179" t="inlineStr">
        <is>
          <t>MQ TEST</t>
        </is>
      </c>
      <c r="C6179" t="n">
        <v>6172</v>
      </c>
      <c r="D6179" s="5" t="n">
        <v>44816.66827546297</v>
      </c>
      <c r="E6179" s="5" t="n">
        <v>44816.66832175926</v>
      </c>
      <c r="F6179" t="n">
        <v>30.6</v>
      </c>
      <c r="G6179" t="n">
        <v>0</v>
      </c>
      <c r="H6179" t="n">
        <v>30.6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8180</v>
      </c>
      <c r="B6180" t="inlineStr">
        <is>
          <t>MQ TEST</t>
        </is>
      </c>
      <c r="C6180" t="n">
        <v>6173</v>
      </c>
      <c r="D6180" s="5" t="n">
        <v>44816.66832175926</v>
      </c>
      <c r="E6180" s="5" t="n">
        <v>44816.66836805556</v>
      </c>
      <c r="F6180" t="n">
        <v>30.4</v>
      </c>
      <c r="G6180" t="n">
        <v>0</v>
      </c>
      <c r="H6180" t="n">
        <v>30.4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8181</v>
      </c>
      <c r="B6181" t="inlineStr">
        <is>
          <t>MQ TEST</t>
        </is>
      </c>
      <c r="C6181" t="n">
        <v>6174</v>
      </c>
      <c r="D6181" s="5" t="n">
        <v>44816.66836805556</v>
      </c>
      <c r="E6181" s="5" t="n">
        <v>44816.66841435185</v>
      </c>
      <c r="F6181" t="n">
        <v>30.2</v>
      </c>
      <c r="G6181" t="n">
        <v>0</v>
      </c>
      <c r="H6181" t="n">
        <v>30.2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8182</v>
      </c>
      <c r="B6182" t="inlineStr">
        <is>
          <t>MQ TEST</t>
        </is>
      </c>
      <c r="C6182" t="n">
        <v>6175</v>
      </c>
      <c r="D6182" s="5" t="n">
        <v>44816.66841435185</v>
      </c>
      <c r="E6182" s="5" t="n">
        <v>44816.66846064815</v>
      </c>
      <c r="F6182" t="n">
        <v>30.1</v>
      </c>
      <c r="G6182" t="n">
        <v>0</v>
      </c>
      <c r="H6182" t="n">
        <v>30.1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8183</v>
      </c>
      <c r="B6183" t="inlineStr">
        <is>
          <t>MQ TEST</t>
        </is>
      </c>
      <c r="C6183" t="n">
        <v>6176</v>
      </c>
      <c r="D6183" s="5" t="n">
        <v>44816.66846064815</v>
      </c>
      <c r="E6183" s="5" t="n">
        <v>44816.66850694444</v>
      </c>
      <c r="F6183" t="n">
        <v>29.9</v>
      </c>
      <c r="G6183" t="n">
        <v>0</v>
      </c>
      <c r="H6183" t="n">
        <v>29.9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8184</v>
      </c>
      <c r="B6184" t="inlineStr">
        <is>
          <t>MQ TEST</t>
        </is>
      </c>
      <c r="C6184" t="n">
        <v>6177</v>
      </c>
      <c r="D6184" s="5" t="n">
        <v>44816.66850694444</v>
      </c>
      <c r="E6184" s="5" t="n">
        <v>44816.66855324074</v>
      </c>
      <c r="F6184" t="n">
        <v>29.8</v>
      </c>
      <c r="G6184" t="n">
        <v>0</v>
      </c>
      <c r="H6184" t="n">
        <v>29.8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8185</v>
      </c>
      <c r="B6185" t="inlineStr">
        <is>
          <t>MQ TEST</t>
        </is>
      </c>
      <c r="C6185" t="n">
        <v>6178</v>
      </c>
      <c r="D6185" s="5" t="n">
        <v>44816.66855324074</v>
      </c>
      <c r="E6185" s="5" t="n">
        <v>44816.66859953704</v>
      </c>
      <c r="F6185" t="n">
        <v>29.7</v>
      </c>
      <c r="G6185" t="n">
        <v>0</v>
      </c>
      <c r="H6185" t="n">
        <v>29.7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8186</v>
      </c>
      <c r="B6186" t="inlineStr">
        <is>
          <t>MQ TEST</t>
        </is>
      </c>
      <c r="C6186" t="n">
        <v>6179</v>
      </c>
      <c r="D6186" s="5" t="n">
        <v>44816.66859953704</v>
      </c>
      <c r="E6186" s="5" t="n">
        <v>44816.66864583334</v>
      </c>
      <c r="F6186" t="n">
        <v>29.6</v>
      </c>
      <c r="G6186" t="n">
        <v>0</v>
      </c>
      <c r="H6186" t="n">
        <v>29.6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8187</v>
      </c>
      <c r="B6187" t="inlineStr">
        <is>
          <t>MQ TEST</t>
        </is>
      </c>
      <c r="C6187" t="n">
        <v>6180</v>
      </c>
      <c r="D6187" s="5" t="n">
        <v>44816.66864583334</v>
      </c>
      <c r="E6187" s="5" t="n">
        <v>44816.66869212963</v>
      </c>
      <c r="F6187" t="n">
        <v>29.6</v>
      </c>
      <c r="G6187" t="n">
        <v>0</v>
      </c>
      <c r="H6187" t="n">
        <v>29.6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8188</v>
      </c>
      <c r="B6188" t="inlineStr">
        <is>
          <t>MQ TEST</t>
        </is>
      </c>
      <c r="C6188" t="n">
        <v>6181</v>
      </c>
      <c r="D6188" s="5" t="n">
        <v>44816.66869212963</v>
      </c>
      <c r="E6188" s="5" t="n">
        <v>44816.66873842593</v>
      </c>
      <c r="F6188" t="n">
        <v>29.5</v>
      </c>
      <c r="G6188" t="n">
        <v>0</v>
      </c>
      <c r="H6188" t="n">
        <v>29.5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8189</v>
      </c>
      <c r="B6189" t="inlineStr">
        <is>
          <t>MQ TEST</t>
        </is>
      </c>
      <c r="C6189" t="n">
        <v>6182</v>
      </c>
      <c r="D6189" s="5" t="n">
        <v>44816.66873842593</v>
      </c>
      <c r="E6189" s="5" t="n">
        <v>44816.66878472222</v>
      </c>
      <c r="F6189" t="n">
        <v>29.5</v>
      </c>
      <c r="G6189" t="n">
        <v>0</v>
      </c>
      <c r="H6189" t="n">
        <v>29.5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8190</v>
      </c>
      <c r="B6190" t="inlineStr">
        <is>
          <t>MQ TEST</t>
        </is>
      </c>
      <c r="C6190" t="n">
        <v>6183</v>
      </c>
      <c r="D6190" s="5" t="n">
        <v>44816.66878472222</v>
      </c>
      <c r="E6190" s="5" t="n">
        <v>44816.66883101852</v>
      </c>
      <c r="F6190" t="n">
        <v>29.4</v>
      </c>
      <c r="G6190" t="n">
        <v>0</v>
      </c>
      <c r="H6190" t="n">
        <v>29.4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8191</v>
      </c>
      <c r="B6191" t="inlineStr">
        <is>
          <t>MQ TEST</t>
        </is>
      </c>
      <c r="C6191" t="n">
        <v>6184</v>
      </c>
      <c r="D6191" s="5" t="n">
        <v>44816.66883101852</v>
      </c>
      <c r="E6191" s="5" t="n">
        <v>44816.66887731481</v>
      </c>
      <c r="F6191" t="n">
        <v>29.4</v>
      </c>
      <c r="G6191" t="n">
        <v>0</v>
      </c>
      <c r="H6191" t="n">
        <v>29.4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8192</v>
      </c>
      <c r="B6192" t="inlineStr">
        <is>
          <t>MQ TEST</t>
        </is>
      </c>
      <c r="C6192" t="n">
        <v>6185</v>
      </c>
      <c r="D6192" s="5" t="n">
        <v>44816.66887731481</v>
      </c>
      <c r="E6192" s="5" t="n">
        <v>44816.66892361111</v>
      </c>
      <c r="F6192" t="n">
        <v>29.4</v>
      </c>
      <c r="G6192" t="n">
        <v>0</v>
      </c>
      <c r="H6192" t="n">
        <v>29.4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8193</v>
      </c>
      <c r="B6193" t="inlineStr">
        <is>
          <t>MQ TEST</t>
        </is>
      </c>
      <c r="C6193" t="n">
        <v>6186</v>
      </c>
      <c r="D6193" s="5" t="n">
        <v>44816.66892361111</v>
      </c>
      <c r="E6193" s="5" t="n">
        <v>44816.6689699074</v>
      </c>
      <c r="F6193" t="n">
        <v>29.4</v>
      </c>
      <c r="G6193" t="n">
        <v>0</v>
      </c>
      <c r="H6193" t="n">
        <v>29.4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8194</v>
      </c>
      <c r="B6194" t="inlineStr">
        <is>
          <t>MQ TEST</t>
        </is>
      </c>
      <c r="C6194" t="n">
        <v>6187</v>
      </c>
      <c r="D6194" s="5" t="n">
        <v>44816.6689699074</v>
      </c>
      <c r="E6194" s="5" t="n">
        <v>44816.6690162037</v>
      </c>
      <c r="F6194" t="n">
        <v>29.3</v>
      </c>
      <c r="G6194" t="n">
        <v>0</v>
      </c>
      <c r="H6194" t="n">
        <v>29.3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8195</v>
      </c>
      <c r="B6195" t="inlineStr">
        <is>
          <t>MQ TEST</t>
        </is>
      </c>
      <c r="C6195" t="n">
        <v>6188</v>
      </c>
      <c r="D6195" s="5" t="n">
        <v>44816.6690162037</v>
      </c>
      <c r="E6195" s="5" t="n">
        <v>44816.6690625</v>
      </c>
      <c r="F6195" t="n">
        <v>29.3</v>
      </c>
      <c r="G6195" t="n">
        <v>0</v>
      </c>
      <c r="H6195" t="n">
        <v>29.3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8196</v>
      </c>
      <c r="B6196" t="inlineStr">
        <is>
          <t>MQ TEST</t>
        </is>
      </c>
      <c r="C6196" t="n">
        <v>6189</v>
      </c>
      <c r="D6196" s="5" t="n">
        <v>44816.6690625</v>
      </c>
      <c r="E6196" s="5" t="n">
        <v>44816.6691087963</v>
      </c>
      <c r="F6196" t="n">
        <v>29.3</v>
      </c>
      <c r="G6196" t="n">
        <v>0</v>
      </c>
      <c r="H6196" t="n">
        <v>29.3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8197</v>
      </c>
      <c r="B6197" t="inlineStr">
        <is>
          <t>MQ TEST</t>
        </is>
      </c>
      <c r="C6197" t="n">
        <v>6190</v>
      </c>
      <c r="D6197" s="5" t="n">
        <v>44816.6691087963</v>
      </c>
      <c r="E6197" s="5" t="n">
        <v>44816.66915509259</v>
      </c>
      <c r="F6197" t="n">
        <v>29.3</v>
      </c>
      <c r="G6197" t="n">
        <v>0</v>
      </c>
      <c r="H6197" t="n">
        <v>29.3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8198</v>
      </c>
      <c r="B6198" t="inlineStr">
        <is>
          <t>MQ TEST</t>
        </is>
      </c>
      <c r="C6198" t="n">
        <v>6191</v>
      </c>
      <c r="D6198" s="5" t="n">
        <v>44816.66915509259</v>
      </c>
      <c r="E6198" s="5" t="n">
        <v>44816.66920138889</v>
      </c>
      <c r="F6198" t="n">
        <v>29.2</v>
      </c>
      <c r="G6198" t="n">
        <v>0</v>
      </c>
      <c r="H6198" t="n">
        <v>29.2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8199</v>
      </c>
      <c r="B6199" t="inlineStr">
        <is>
          <t>MQ TEST</t>
        </is>
      </c>
      <c r="C6199" t="n">
        <v>6192</v>
      </c>
      <c r="D6199" s="5" t="n">
        <v>44816.66920138889</v>
      </c>
      <c r="E6199" s="5" t="n">
        <v>44816.66924768518</v>
      </c>
      <c r="F6199" t="n">
        <v>29.2</v>
      </c>
      <c r="G6199" t="n">
        <v>0</v>
      </c>
      <c r="H6199" t="n">
        <v>29.2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8200</v>
      </c>
      <c r="B6200" t="inlineStr">
        <is>
          <t>MQ TEST</t>
        </is>
      </c>
      <c r="C6200" t="n">
        <v>6193</v>
      </c>
      <c r="D6200" s="5" t="n">
        <v>44816.66924768518</v>
      </c>
      <c r="E6200" s="5" t="n">
        <v>44816.66929398148</v>
      </c>
      <c r="F6200" t="n">
        <v>29.2</v>
      </c>
      <c r="G6200" t="n">
        <v>0</v>
      </c>
      <c r="H6200" t="n">
        <v>29.2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8201</v>
      </c>
      <c r="B6201" t="inlineStr">
        <is>
          <t>MQ TEST</t>
        </is>
      </c>
      <c r="C6201" t="n">
        <v>6194</v>
      </c>
      <c r="D6201" s="5" t="n">
        <v>44816.66929398148</v>
      </c>
      <c r="E6201" s="5" t="n">
        <v>44816.66934027777</v>
      </c>
      <c r="F6201" t="n">
        <v>29.2</v>
      </c>
      <c r="G6201" t="n">
        <v>0</v>
      </c>
      <c r="H6201" t="n">
        <v>29.2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8202</v>
      </c>
      <c r="B6202" t="inlineStr">
        <is>
          <t>MQ TEST</t>
        </is>
      </c>
      <c r="C6202" t="n">
        <v>6195</v>
      </c>
      <c r="D6202" s="5" t="n">
        <v>44816.66934027777</v>
      </c>
      <c r="E6202" s="5" t="n">
        <v>44816.66938657407</v>
      </c>
      <c r="F6202" t="n">
        <v>29.2</v>
      </c>
      <c r="G6202" t="n">
        <v>0</v>
      </c>
      <c r="H6202" t="n">
        <v>29.2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8203</v>
      </c>
      <c r="B6203" t="inlineStr">
        <is>
          <t>MQ TEST</t>
        </is>
      </c>
      <c r="C6203" t="n">
        <v>6196</v>
      </c>
      <c r="D6203" s="5" t="n">
        <v>44816.66938657407</v>
      </c>
      <c r="E6203" s="5" t="n">
        <v>44816.66943287037</v>
      </c>
      <c r="F6203" t="n">
        <v>29.2</v>
      </c>
      <c r="G6203" t="n">
        <v>0</v>
      </c>
      <c r="H6203" t="n">
        <v>29.2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8204</v>
      </c>
      <c r="B6204" t="inlineStr">
        <is>
          <t>MQ TEST</t>
        </is>
      </c>
      <c r="C6204" t="n">
        <v>6197</v>
      </c>
      <c r="D6204" s="5" t="n">
        <v>44816.66943287037</v>
      </c>
      <c r="E6204" s="5" t="n">
        <v>44816.66947916667</v>
      </c>
      <c r="F6204" t="n">
        <v>29.1</v>
      </c>
      <c r="G6204" t="n">
        <v>0</v>
      </c>
      <c r="H6204" t="n">
        <v>29.1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8205</v>
      </c>
      <c r="B6205" t="inlineStr">
        <is>
          <t>MQ TEST</t>
        </is>
      </c>
      <c r="C6205" t="n">
        <v>6198</v>
      </c>
      <c r="D6205" s="5" t="n">
        <v>44816.66947916667</v>
      </c>
      <c r="E6205" s="5" t="n">
        <v>44816.66952546296</v>
      </c>
      <c r="F6205" t="n">
        <v>29.1</v>
      </c>
      <c r="G6205" t="n">
        <v>0</v>
      </c>
      <c r="H6205" t="n">
        <v>29.1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8206</v>
      </c>
      <c r="B6206" t="inlineStr">
        <is>
          <t>MQ TEST</t>
        </is>
      </c>
      <c r="C6206" t="n">
        <v>6199</v>
      </c>
      <c r="D6206" s="5" t="n">
        <v>44816.66952546296</v>
      </c>
      <c r="E6206" s="5" t="n">
        <v>44816.66957175926</v>
      </c>
      <c r="F6206" t="n">
        <v>29.1</v>
      </c>
      <c r="G6206" t="n">
        <v>0</v>
      </c>
      <c r="H6206" t="n">
        <v>29.1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8207</v>
      </c>
      <c r="B6207" t="inlineStr">
        <is>
          <t>MQ TEST</t>
        </is>
      </c>
      <c r="C6207" t="n">
        <v>6200</v>
      </c>
      <c r="D6207" s="5" t="n">
        <v>44816.66957175926</v>
      </c>
      <c r="E6207" s="5" t="n">
        <v>44816.66961805556</v>
      </c>
      <c r="F6207" t="n">
        <v>29.1</v>
      </c>
      <c r="G6207" t="n">
        <v>0</v>
      </c>
      <c r="H6207" t="n">
        <v>29.1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8208</v>
      </c>
      <c r="B6208" t="inlineStr">
        <is>
          <t>MQ TEST</t>
        </is>
      </c>
      <c r="C6208" t="n">
        <v>6201</v>
      </c>
      <c r="D6208" s="5" t="n">
        <v>44816.66961805556</v>
      </c>
      <c r="E6208" s="5" t="n">
        <v>44816.66966435185</v>
      </c>
      <c r="F6208" t="n">
        <v>29.1</v>
      </c>
      <c r="G6208" t="n">
        <v>0</v>
      </c>
      <c r="H6208" t="n">
        <v>29.1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8209</v>
      </c>
      <c r="B6209" t="inlineStr">
        <is>
          <t>MQ TEST</t>
        </is>
      </c>
      <c r="C6209" t="n">
        <v>6202</v>
      </c>
      <c r="D6209" s="5" t="n">
        <v>44816.66966435185</v>
      </c>
      <c r="E6209" s="5" t="n">
        <v>44816.66971064815</v>
      </c>
      <c r="F6209" t="n">
        <v>29.1</v>
      </c>
      <c r="G6209" t="n">
        <v>0</v>
      </c>
      <c r="H6209" t="n">
        <v>29.1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8210</v>
      </c>
      <c r="B6210" t="inlineStr">
        <is>
          <t>MQ TEST</t>
        </is>
      </c>
      <c r="C6210" t="n">
        <v>6203</v>
      </c>
      <c r="D6210" s="5" t="n">
        <v>44816.66971064815</v>
      </c>
      <c r="E6210" s="5" t="n">
        <v>44816.66975694444</v>
      </c>
      <c r="F6210" t="n">
        <v>29.1</v>
      </c>
      <c r="G6210" t="n">
        <v>0</v>
      </c>
      <c r="H6210" t="n">
        <v>29.1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8211</v>
      </c>
      <c r="B6211" t="inlineStr">
        <is>
          <t>MQ TEST</t>
        </is>
      </c>
      <c r="C6211" t="n">
        <v>6204</v>
      </c>
      <c r="D6211" s="5" t="n">
        <v>44816.66975694444</v>
      </c>
      <c r="E6211" s="5" t="n">
        <v>44816.66980324074</v>
      </c>
      <c r="F6211" t="n">
        <v>29.1</v>
      </c>
      <c r="G6211" t="n">
        <v>0</v>
      </c>
      <c r="H6211" t="n">
        <v>29.1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8212</v>
      </c>
      <c r="B6212" t="inlineStr">
        <is>
          <t>MQ TEST</t>
        </is>
      </c>
      <c r="C6212" t="n">
        <v>6205</v>
      </c>
      <c r="D6212" s="5" t="n">
        <v>44816.66980324074</v>
      </c>
      <c r="E6212" s="5" t="n">
        <v>44816.66984953704</v>
      </c>
      <c r="F6212" t="n">
        <v>29</v>
      </c>
      <c r="G6212" t="n">
        <v>0</v>
      </c>
      <c r="H6212" t="n">
        <v>29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8213</v>
      </c>
      <c r="B6213" t="inlineStr">
        <is>
          <t>MQ TEST</t>
        </is>
      </c>
      <c r="C6213" t="n">
        <v>6206</v>
      </c>
      <c r="D6213" s="5" t="n">
        <v>44816.66984953704</v>
      </c>
      <c r="E6213" s="5" t="n">
        <v>44816.66989583334</v>
      </c>
      <c r="F6213" t="n">
        <v>29</v>
      </c>
      <c r="G6213" t="n">
        <v>0</v>
      </c>
      <c r="H6213" t="n">
        <v>29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8214</v>
      </c>
      <c r="B6214" t="inlineStr">
        <is>
          <t>MQ TEST</t>
        </is>
      </c>
      <c r="C6214" t="n">
        <v>6207</v>
      </c>
      <c r="D6214" s="5" t="n">
        <v>44816.66989583334</v>
      </c>
      <c r="E6214" s="5" t="n">
        <v>44816.66994212963</v>
      </c>
      <c r="F6214" t="n">
        <v>29</v>
      </c>
      <c r="G6214" t="n">
        <v>0</v>
      </c>
      <c r="H6214" t="n">
        <v>29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8215</v>
      </c>
      <c r="B6215" t="inlineStr">
        <is>
          <t>MQ TEST</t>
        </is>
      </c>
      <c r="C6215" t="n">
        <v>6208</v>
      </c>
      <c r="D6215" s="5" t="n">
        <v>44816.66994212963</v>
      </c>
      <c r="E6215" s="5" t="n">
        <v>44816.66998842593</v>
      </c>
      <c r="F6215" t="n">
        <v>29</v>
      </c>
      <c r="G6215" t="n">
        <v>0</v>
      </c>
      <c r="H6215" t="n">
        <v>29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8216</v>
      </c>
      <c r="B6216" t="inlineStr">
        <is>
          <t>MQ TEST</t>
        </is>
      </c>
      <c r="C6216" t="n">
        <v>6209</v>
      </c>
      <c r="D6216" s="5" t="n">
        <v>44816.66998842593</v>
      </c>
      <c r="E6216" s="5" t="n">
        <v>44816.67003472222</v>
      </c>
      <c r="F6216" t="n">
        <v>29</v>
      </c>
      <c r="G6216" t="n">
        <v>0</v>
      </c>
      <c r="H6216" t="n">
        <v>29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8217</v>
      </c>
      <c r="B6217" t="inlineStr">
        <is>
          <t>MQ TEST</t>
        </is>
      </c>
      <c r="C6217" t="n">
        <v>6210</v>
      </c>
      <c r="D6217" s="5" t="n">
        <v>44816.67003472222</v>
      </c>
      <c r="E6217" s="5" t="n">
        <v>44816.67008101852</v>
      </c>
      <c r="F6217" t="n">
        <v>29</v>
      </c>
      <c r="G6217" t="n">
        <v>0</v>
      </c>
      <c r="H6217" t="n">
        <v>29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8218</v>
      </c>
      <c r="B6218" t="inlineStr">
        <is>
          <t>MQ TEST</t>
        </is>
      </c>
      <c r="C6218" t="n">
        <v>6211</v>
      </c>
      <c r="D6218" s="5" t="n">
        <v>44816.67008101852</v>
      </c>
      <c r="E6218" s="5" t="n">
        <v>44816.67012731481</v>
      </c>
      <c r="F6218" t="n">
        <v>29</v>
      </c>
      <c r="G6218" t="n">
        <v>0</v>
      </c>
      <c r="H6218" t="n">
        <v>29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8219</v>
      </c>
      <c r="B6219" t="inlineStr">
        <is>
          <t>MQ TEST</t>
        </is>
      </c>
      <c r="C6219" t="n">
        <v>6212</v>
      </c>
      <c r="D6219" s="5" t="n">
        <v>44816.67012731481</v>
      </c>
      <c r="E6219" s="5" t="n">
        <v>44816.67017361111</v>
      </c>
      <c r="F6219" t="n">
        <v>29</v>
      </c>
      <c r="G6219" t="n">
        <v>0</v>
      </c>
      <c r="H6219" t="n">
        <v>29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8220</v>
      </c>
      <c r="B6220" t="inlineStr">
        <is>
          <t>MQ TEST</t>
        </is>
      </c>
      <c r="C6220" t="n">
        <v>6213</v>
      </c>
      <c r="D6220" s="5" t="n">
        <v>44816.67017361111</v>
      </c>
      <c r="E6220" s="5" t="n">
        <v>44816.67021990741</v>
      </c>
      <c r="F6220" t="n">
        <v>29</v>
      </c>
      <c r="G6220" t="n">
        <v>0</v>
      </c>
      <c r="H6220" t="n">
        <v>29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8221</v>
      </c>
      <c r="B6221" t="inlineStr">
        <is>
          <t>MQ TEST</t>
        </is>
      </c>
      <c r="C6221" t="n">
        <v>6214</v>
      </c>
      <c r="D6221" s="5" t="n">
        <v>44816.67021990741</v>
      </c>
      <c r="E6221" s="5" t="n">
        <v>44816.67026620371</v>
      </c>
      <c r="F6221" t="n">
        <v>29</v>
      </c>
      <c r="G6221" t="n">
        <v>0</v>
      </c>
      <c r="H6221" t="n">
        <v>29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8222</v>
      </c>
      <c r="B6222" t="inlineStr">
        <is>
          <t>MQ TEST</t>
        </is>
      </c>
      <c r="C6222" t="n">
        <v>6215</v>
      </c>
      <c r="D6222" s="5" t="n">
        <v>44816.67026620371</v>
      </c>
      <c r="E6222" s="5" t="n">
        <v>44816.6703125</v>
      </c>
      <c r="F6222" t="n">
        <v>29</v>
      </c>
      <c r="G6222" t="n">
        <v>0</v>
      </c>
      <c r="H6222" t="n">
        <v>29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8223</v>
      </c>
      <c r="B6223" t="inlineStr">
        <is>
          <t>MQ TEST</t>
        </is>
      </c>
      <c r="C6223" t="n">
        <v>6216</v>
      </c>
      <c r="D6223" s="5" t="n">
        <v>44816.6703125</v>
      </c>
      <c r="E6223" s="5" t="n">
        <v>44816.6703587963</v>
      </c>
      <c r="F6223" t="n">
        <v>29</v>
      </c>
      <c r="G6223" t="n">
        <v>0</v>
      </c>
      <c r="H6223" t="n">
        <v>29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8224</v>
      </c>
      <c r="B6224" t="inlineStr">
        <is>
          <t>MQ TEST</t>
        </is>
      </c>
      <c r="C6224" t="n">
        <v>6217</v>
      </c>
      <c r="D6224" s="5" t="n">
        <v>44816.6703587963</v>
      </c>
      <c r="E6224" s="5" t="n">
        <v>44816.67040509259</v>
      </c>
      <c r="F6224" t="n">
        <v>29</v>
      </c>
      <c r="G6224" t="n">
        <v>0</v>
      </c>
      <c r="H6224" t="n">
        <v>29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8225</v>
      </c>
      <c r="B6225" t="inlineStr">
        <is>
          <t>MQ TEST</t>
        </is>
      </c>
      <c r="C6225" t="n">
        <v>6218</v>
      </c>
      <c r="D6225" s="5" t="n">
        <v>44816.67040509259</v>
      </c>
      <c r="E6225" s="5" t="n">
        <v>44816.67045138889</v>
      </c>
      <c r="F6225" t="n">
        <v>29</v>
      </c>
      <c r="G6225" t="n">
        <v>0</v>
      </c>
      <c r="H6225" t="n">
        <v>29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8226</v>
      </c>
      <c r="B6226" t="inlineStr">
        <is>
          <t>MQ TEST</t>
        </is>
      </c>
      <c r="C6226" t="n">
        <v>6219</v>
      </c>
      <c r="D6226" s="5" t="n">
        <v>44816.67045138889</v>
      </c>
      <c r="E6226" s="5" t="n">
        <v>44816.67049768518</v>
      </c>
      <c r="F6226" t="n">
        <v>28.9</v>
      </c>
      <c r="G6226" t="n">
        <v>0</v>
      </c>
      <c r="H6226" t="n">
        <v>28.9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8227</v>
      </c>
      <c r="B6227" t="inlineStr">
        <is>
          <t>MQ TEST</t>
        </is>
      </c>
      <c r="C6227" t="n">
        <v>6220</v>
      </c>
      <c r="D6227" s="5" t="n">
        <v>44816.67049768518</v>
      </c>
      <c r="E6227" s="5" t="n">
        <v>44816.67054398148</v>
      </c>
      <c r="F6227" t="n">
        <v>28.9</v>
      </c>
      <c r="G6227" t="n">
        <v>0</v>
      </c>
      <c r="H6227" t="n">
        <v>28.9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8228</v>
      </c>
      <c r="B6228" t="inlineStr">
        <is>
          <t>MQ TEST</t>
        </is>
      </c>
      <c r="C6228" t="n">
        <v>6221</v>
      </c>
      <c r="D6228" s="5" t="n">
        <v>44816.67054398148</v>
      </c>
      <c r="E6228" s="5" t="n">
        <v>44816.67059027778</v>
      </c>
      <c r="F6228" t="n">
        <v>28.9</v>
      </c>
      <c r="G6228" t="n">
        <v>0</v>
      </c>
      <c r="H6228" t="n">
        <v>28.9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8229</v>
      </c>
      <c r="B6229" t="inlineStr">
        <is>
          <t>MQ TEST</t>
        </is>
      </c>
      <c r="C6229" t="n">
        <v>6222</v>
      </c>
      <c r="D6229" s="5" t="n">
        <v>44816.67059027778</v>
      </c>
      <c r="E6229" s="5" t="n">
        <v>44816.67063657408</v>
      </c>
      <c r="F6229" t="n">
        <v>28.9</v>
      </c>
      <c r="G6229" t="n">
        <v>0</v>
      </c>
      <c r="H6229" t="n">
        <v>28.9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8230</v>
      </c>
      <c r="B6230" t="inlineStr">
        <is>
          <t>MQ TEST</t>
        </is>
      </c>
      <c r="C6230" t="n">
        <v>6223</v>
      </c>
      <c r="D6230" s="5" t="n">
        <v>44816.67063657408</v>
      </c>
      <c r="E6230" s="5" t="n">
        <v>44816.67068287037</v>
      </c>
      <c r="F6230" t="n">
        <v>28.9</v>
      </c>
      <c r="G6230" t="n">
        <v>0</v>
      </c>
      <c r="H6230" t="n">
        <v>28.9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8231</v>
      </c>
      <c r="B6231" t="inlineStr">
        <is>
          <t>MQ TEST</t>
        </is>
      </c>
      <c r="C6231" t="n">
        <v>6224</v>
      </c>
      <c r="D6231" s="5" t="n">
        <v>44816.67068287037</v>
      </c>
      <c r="E6231" s="5" t="n">
        <v>44816.67072916667</v>
      </c>
      <c r="F6231" t="n">
        <v>28.9</v>
      </c>
      <c r="G6231" t="n">
        <v>0</v>
      </c>
      <c r="H6231" t="n">
        <v>28.9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8232</v>
      </c>
      <c r="B6232" t="inlineStr">
        <is>
          <t>MQ TEST</t>
        </is>
      </c>
      <c r="C6232" t="n">
        <v>6225</v>
      </c>
      <c r="D6232" s="5" t="n">
        <v>44816.67072916667</v>
      </c>
      <c r="E6232" s="5" t="n">
        <v>44816.67077546296</v>
      </c>
      <c r="F6232" t="n">
        <v>29</v>
      </c>
      <c r="G6232" t="n">
        <v>0</v>
      </c>
      <c r="H6232" t="n">
        <v>29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8233</v>
      </c>
      <c r="B6233" t="inlineStr">
        <is>
          <t>MQ TEST</t>
        </is>
      </c>
      <c r="C6233" t="n">
        <v>6226</v>
      </c>
      <c r="D6233" s="5" t="n">
        <v>44816.67077546296</v>
      </c>
      <c r="E6233" s="5" t="n">
        <v>44816.67082175926</v>
      </c>
      <c r="F6233" t="n">
        <v>29</v>
      </c>
      <c r="G6233" t="n">
        <v>0</v>
      </c>
      <c r="H6233" t="n">
        <v>29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8234</v>
      </c>
      <c r="B6234" t="inlineStr">
        <is>
          <t>MQ TEST</t>
        </is>
      </c>
      <c r="C6234" t="n">
        <v>6227</v>
      </c>
      <c r="D6234" s="5" t="n">
        <v>44816.67082175926</v>
      </c>
      <c r="E6234" s="5" t="n">
        <v>44816.67086805555</v>
      </c>
      <c r="F6234" t="n">
        <v>29</v>
      </c>
      <c r="G6234" t="n">
        <v>0</v>
      </c>
      <c r="H6234" t="n">
        <v>29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8235</v>
      </c>
      <c r="B6235" t="inlineStr">
        <is>
          <t>MQ TEST</t>
        </is>
      </c>
      <c r="C6235" t="n">
        <v>6228</v>
      </c>
      <c r="D6235" s="5" t="n">
        <v>44816.67086805555</v>
      </c>
      <c r="E6235" s="5" t="n">
        <v>44816.67091435185</v>
      </c>
      <c r="F6235" t="n">
        <v>29</v>
      </c>
      <c r="G6235" t="n">
        <v>0</v>
      </c>
      <c r="H6235" t="n">
        <v>29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8236</v>
      </c>
      <c r="B6236" t="inlineStr">
        <is>
          <t>MQ TEST</t>
        </is>
      </c>
      <c r="C6236" t="n">
        <v>6229</v>
      </c>
      <c r="D6236" s="5" t="n">
        <v>44816.67091435185</v>
      </c>
      <c r="E6236" s="5" t="n">
        <v>44816.67096064815</v>
      </c>
      <c r="F6236" t="n">
        <v>29</v>
      </c>
      <c r="G6236" t="n">
        <v>0</v>
      </c>
      <c r="H6236" t="n">
        <v>29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8237</v>
      </c>
      <c r="B6237" t="inlineStr">
        <is>
          <t>MQ TEST</t>
        </is>
      </c>
      <c r="C6237" t="n">
        <v>6230</v>
      </c>
      <c r="D6237" s="5" t="n">
        <v>44816.67096064815</v>
      </c>
      <c r="E6237" s="5" t="n">
        <v>44816.67100694445</v>
      </c>
      <c r="F6237" t="n">
        <v>29</v>
      </c>
      <c r="G6237" t="n">
        <v>0</v>
      </c>
      <c r="H6237" t="n">
        <v>29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8238</v>
      </c>
      <c r="B6238" t="inlineStr">
        <is>
          <t>MQ TEST</t>
        </is>
      </c>
      <c r="C6238" t="n">
        <v>6231</v>
      </c>
      <c r="D6238" s="5" t="n">
        <v>44816.67100694445</v>
      </c>
      <c r="E6238" s="5" t="n">
        <v>44816.67105324074</v>
      </c>
      <c r="F6238" t="n">
        <v>29</v>
      </c>
      <c r="G6238" t="n">
        <v>0</v>
      </c>
      <c r="H6238" t="n">
        <v>29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8239</v>
      </c>
      <c r="B6239" t="inlineStr">
        <is>
          <t>MQ TEST</t>
        </is>
      </c>
      <c r="C6239" t="n">
        <v>6232</v>
      </c>
      <c r="D6239" s="5" t="n">
        <v>44816.67105324074</v>
      </c>
      <c r="E6239" s="5" t="n">
        <v>44816.67109953704</v>
      </c>
      <c r="F6239" t="n">
        <v>29</v>
      </c>
      <c r="G6239" t="n">
        <v>0</v>
      </c>
      <c r="H6239" t="n">
        <v>29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8240</v>
      </c>
      <c r="B6240" t="inlineStr">
        <is>
          <t>MQ TEST</t>
        </is>
      </c>
      <c r="C6240" t="n">
        <v>6233</v>
      </c>
      <c r="D6240" s="5" t="n">
        <v>44816.67109953704</v>
      </c>
      <c r="E6240" s="5" t="n">
        <v>44816.67114583333</v>
      </c>
      <c r="F6240" t="n">
        <v>28.9</v>
      </c>
      <c r="G6240" t="n">
        <v>0</v>
      </c>
      <c r="H6240" t="n">
        <v>28.9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8241</v>
      </c>
      <c r="B6241" t="inlineStr">
        <is>
          <t>MQ TEST</t>
        </is>
      </c>
      <c r="C6241" t="n">
        <v>6234</v>
      </c>
      <c r="D6241" s="5" t="n">
        <v>44816.67114583333</v>
      </c>
      <c r="E6241" s="5" t="n">
        <v>44816.67119212963</v>
      </c>
      <c r="F6241" t="n">
        <v>28.9</v>
      </c>
      <c r="G6241" t="n">
        <v>0</v>
      </c>
      <c r="H6241" t="n">
        <v>28.9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8242</v>
      </c>
      <c r="B6242" t="inlineStr">
        <is>
          <t>MQ TEST</t>
        </is>
      </c>
      <c r="C6242" t="n">
        <v>6235</v>
      </c>
      <c r="D6242" s="5" t="n">
        <v>44816.67119212963</v>
      </c>
      <c r="E6242" s="5" t="n">
        <v>44816.67123842592</v>
      </c>
      <c r="F6242" t="n">
        <v>28.9</v>
      </c>
      <c r="G6242" t="n">
        <v>0</v>
      </c>
      <c r="H6242" t="n">
        <v>28.9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8243</v>
      </c>
      <c r="B6243" t="inlineStr">
        <is>
          <t>MQ TEST</t>
        </is>
      </c>
      <c r="C6243" t="n">
        <v>6236</v>
      </c>
      <c r="D6243" s="5" t="n">
        <v>44816.67123842592</v>
      </c>
      <c r="E6243" s="5" t="n">
        <v>44816.67128472222</v>
      </c>
      <c r="F6243" t="n">
        <v>28.9</v>
      </c>
      <c r="G6243" t="n">
        <v>0</v>
      </c>
      <c r="H6243" t="n">
        <v>28.9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8244</v>
      </c>
      <c r="B6244" t="inlineStr">
        <is>
          <t>MQ TEST</t>
        </is>
      </c>
      <c r="C6244" t="n">
        <v>6237</v>
      </c>
      <c r="D6244" s="5" t="n">
        <v>44816.67128472222</v>
      </c>
      <c r="E6244" s="5" t="n">
        <v>44816.67133101852</v>
      </c>
      <c r="F6244" t="n">
        <v>28.9</v>
      </c>
      <c r="G6244" t="n">
        <v>0</v>
      </c>
      <c r="H6244" t="n">
        <v>28.9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8245</v>
      </c>
      <c r="B6245" t="inlineStr">
        <is>
          <t>MQ TEST</t>
        </is>
      </c>
      <c r="C6245" t="n">
        <v>6238</v>
      </c>
      <c r="D6245" s="5" t="n">
        <v>44816.67133101852</v>
      </c>
      <c r="E6245" s="5" t="n">
        <v>44816.67137731481</v>
      </c>
      <c r="F6245" t="n">
        <v>28.9</v>
      </c>
      <c r="G6245" t="n">
        <v>0</v>
      </c>
      <c r="H6245" t="n">
        <v>28.9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8246</v>
      </c>
      <c r="B6246" t="inlineStr">
        <is>
          <t>MQ TEST</t>
        </is>
      </c>
      <c r="C6246" t="n">
        <v>6239</v>
      </c>
      <c r="D6246" s="5" t="n">
        <v>44816.67137731481</v>
      </c>
      <c r="E6246" s="5" t="n">
        <v>44816.67142361111</v>
      </c>
      <c r="F6246" t="n">
        <v>28.9</v>
      </c>
      <c r="G6246" t="n">
        <v>0</v>
      </c>
      <c r="H6246" t="n">
        <v>28.9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8247</v>
      </c>
      <c r="B6247" t="inlineStr">
        <is>
          <t>MQ TEST</t>
        </is>
      </c>
      <c r="C6247" t="n">
        <v>6240</v>
      </c>
      <c r="D6247" s="5" t="n">
        <v>44816.67142361111</v>
      </c>
      <c r="E6247" s="5" t="n">
        <v>44816.67146990741</v>
      </c>
      <c r="F6247" t="n">
        <v>28.9</v>
      </c>
      <c r="G6247" t="n">
        <v>0</v>
      </c>
      <c r="H6247" t="n">
        <v>28.9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8248</v>
      </c>
      <c r="B6248" t="inlineStr">
        <is>
          <t>MQ TEST</t>
        </is>
      </c>
      <c r="C6248" t="n">
        <v>6241</v>
      </c>
      <c r="D6248" s="5" t="n">
        <v>44816.67146990741</v>
      </c>
      <c r="E6248" s="5" t="n">
        <v>44816.67151620371</v>
      </c>
      <c r="F6248" t="n">
        <v>28.9</v>
      </c>
      <c r="G6248" t="n">
        <v>0</v>
      </c>
      <c r="H6248" t="n">
        <v>28.9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8249</v>
      </c>
      <c r="B6249" t="inlineStr">
        <is>
          <t>MQ TEST</t>
        </is>
      </c>
      <c r="C6249" t="n">
        <v>6242</v>
      </c>
      <c r="D6249" s="5" t="n">
        <v>44816.67151620371</v>
      </c>
      <c r="E6249" s="5" t="n">
        <v>44816.6715625</v>
      </c>
      <c r="F6249" t="n">
        <v>28.8</v>
      </c>
      <c r="G6249" t="n">
        <v>0</v>
      </c>
      <c r="H6249" t="n">
        <v>28.8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8250</v>
      </c>
      <c r="B6250" t="inlineStr">
        <is>
          <t>MQ TEST</t>
        </is>
      </c>
      <c r="C6250" t="n">
        <v>6243</v>
      </c>
      <c r="D6250" s="5" t="n">
        <v>44816.6715625</v>
      </c>
      <c r="E6250" s="5" t="n">
        <v>44816.6716087963</v>
      </c>
      <c r="F6250" t="n">
        <v>28.9</v>
      </c>
      <c r="G6250" t="n">
        <v>0</v>
      </c>
      <c r="H6250" t="n">
        <v>28.9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8251</v>
      </c>
      <c r="B6251" t="inlineStr">
        <is>
          <t>MQ TEST</t>
        </is>
      </c>
      <c r="C6251" t="n">
        <v>6244</v>
      </c>
      <c r="D6251" s="5" t="n">
        <v>44816.6716087963</v>
      </c>
      <c r="E6251" s="5" t="n">
        <v>44816.67165509259</v>
      </c>
      <c r="F6251" t="n">
        <v>28.8</v>
      </c>
      <c r="G6251" t="n">
        <v>0</v>
      </c>
      <c r="H6251" t="n">
        <v>28.8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8252</v>
      </c>
      <c r="B6252" t="inlineStr">
        <is>
          <t>MQ TEST</t>
        </is>
      </c>
      <c r="C6252" t="n">
        <v>6245</v>
      </c>
      <c r="D6252" s="5" t="n">
        <v>44816.67165509259</v>
      </c>
      <c r="E6252" s="5" t="n">
        <v>44816.67170138889</v>
      </c>
      <c r="F6252" t="n">
        <v>28.8</v>
      </c>
      <c r="G6252" t="n">
        <v>0</v>
      </c>
      <c r="H6252" t="n">
        <v>28.8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8253</v>
      </c>
      <c r="B6253" t="inlineStr">
        <is>
          <t>MQ TEST</t>
        </is>
      </c>
      <c r="C6253" t="n">
        <v>6246</v>
      </c>
      <c r="D6253" s="5" t="n">
        <v>44816.67170138889</v>
      </c>
      <c r="E6253" s="5" t="n">
        <v>44816.67174768518</v>
      </c>
      <c r="F6253" t="n">
        <v>28.8</v>
      </c>
      <c r="G6253" t="n">
        <v>0</v>
      </c>
      <c r="H6253" t="n">
        <v>28.8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8254</v>
      </c>
      <c r="B6254" t="inlineStr">
        <is>
          <t>MQ TEST</t>
        </is>
      </c>
      <c r="C6254" t="n">
        <v>6247</v>
      </c>
      <c r="D6254" s="5" t="n">
        <v>44816.67174768518</v>
      </c>
      <c r="E6254" s="5" t="n">
        <v>44816.67179398148</v>
      </c>
      <c r="F6254" t="n">
        <v>28.8</v>
      </c>
      <c r="G6254" t="n">
        <v>0</v>
      </c>
      <c r="H6254" t="n">
        <v>28.8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8255</v>
      </c>
      <c r="B6255" t="inlineStr">
        <is>
          <t>MQ TEST</t>
        </is>
      </c>
      <c r="C6255" t="n">
        <v>6248</v>
      </c>
      <c r="D6255" s="5" t="n">
        <v>44816.67179398148</v>
      </c>
      <c r="E6255" s="5" t="n">
        <v>44816.67184027778</v>
      </c>
      <c r="F6255" t="n">
        <v>28.8</v>
      </c>
      <c r="G6255" t="n">
        <v>0</v>
      </c>
      <c r="H6255" t="n">
        <v>28.8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8256</v>
      </c>
      <c r="B6256" t="inlineStr">
        <is>
          <t>MQ TEST</t>
        </is>
      </c>
      <c r="C6256" t="n">
        <v>6249</v>
      </c>
      <c r="D6256" s="5" t="n">
        <v>44816.67184027778</v>
      </c>
      <c r="E6256" s="5" t="n">
        <v>44816.67188657408</v>
      </c>
      <c r="F6256" t="n">
        <v>28.8</v>
      </c>
      <c r="G6256" t="n">
        <v>0</v>
      </c>
      <c r="H6256" t="n">
        <v>28.8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8257</v>
      </c>
      <c r="B6257" t="inlineStr">
        <is>
          <t>MQ TEST</t>
        </is>
      </c>
      <c r="C6257" t="n">
        <v>6250</v>
      </c>
      <c r="D6257" s="5" t="n">
        <v>44816.67188657408</v>
      </c>
      <c r="E6257" s="5" t="n">
        <v>44816.67193287037</v>
      </c>
      <c r="F6257" t="n">
        <v>28.8</v>
      </c>
      <c r="G6257" t="n">
        <v>0</v>
      </c>
      <c r="H6257" t="n">
        <v>28.8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8258</v>
      </c>
      <c r="B6258" t="inlineStr">
        <is>
          <t>MQ TEST</t>
        </is>
      </c>
      <c r="C6258" t="n">
        <v>6251</v>
      </c>
      <c r="D6258" s="5" t="n">
        <v>44816.67193287037</v>
      </c>
      <c r="E6258" s="5" t="n">
        <v>44816.67197916667</v>
      </c>
      <c r="F6258" t="n">
        <v>28.8</v>
      </c>
      <c r="G6258" t="n">
        <v>0</v>
      </c>
      <c r="H6258" t="n">
        <v>28.8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8259</v>
      </c>
      <c r="B6259" t="inlineStr">
        <is>
          <t>MQ TEST</t>
        </is>
      </c>
      <c r="C6259" t="n">
        <v>6252</v>
      </c>
      <c r="D6259" s="5" t="n">
        <v>44816.67197916667</v>
      </c>
      <c r="E6259" s="5" t="n">
        <v>44816.67202546296</v>
      </c>
      <c r="F6259" t="n">
        <v>28.8</v>
      </c>
      <c r="G6259" t="n">
        <v>0</v>
      </c>
      <c r="H6259" t="n">
        <v>28.8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8260</v>
      </c>
      <c r="B6260" t="inlineStr">
        <is>
          <t>MQ TEST</t>
        </is>
      </c>
      <c r="C6260" t="n">
        <v>6253</v>
      </c>
      <c r="D6260" s="5" t="n">
        <v>44816.67202546296</v>
      </c>
      <c r="E6260" s="5" t="n">
        <v>44816.67207175926</v>
      </c>
      <c r="F6260" t="n">
        <v>28.7</v>
      </c>
      <c r="G6260" t="n">
        <v>0</v>
      </c>
      <c r="H6260" t="n">
        <v>28.7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8261</v>
      </c>
      <c r="B6261" t="inlineStr">
        <is>
          <t>MQ TEST</t>
        </is>
      </c>
      <c r="C6261" t="n">
        <v>6254</v>
      </c>
      <c r="D6261" s="5" t="n">
        <v>44816.67207175926</v>
      </c>
      <c r="E6261" s="5" t="n">
        <v>44816.67211805555</v>
      </c>
      <c r="F6261" t="n">
        <v>28.8</v>
      </c>
      <c r="G6261" t="n">
        <v>0</v>
      </c>
      <c r="H6261" t="n">
        <v>28.8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8262</v>
      </c>
      <c r="B6262" t="inlineStr">
        <is>
          <t>MQ TEST</t>
        </is>
      </c>
      <c r="C6262" t="n">
        <v>6255</v>
      </c>
      <c r="D6262" s="5" t="n">
        <v>44816.67211805555</v>
      </c>
      <c r="E6262" s="5" t="n">
        <v>44816.67216435185</v>
      </c>
      <c r="F6262" t="n">
        <v>28.8</v>
      </c>
      <c r="G6262" t="n">
        <v>0</v>
      </c>
      <c r="H6262" t="n">
        <v>28.8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8263</v>
      </c>
      <c r="B6263" t="inlineStr">
        <is>
          <t>MQ TEST</t>
        </is>
      </c>
      <c r="C6263" t="n">
        <v>6256</v>
      </c>
      <c r="D6263" s="5" t="n">
        <v>44816.67216435185</v>
      </c>
      <c r="E6263" s="5" t="n">
        <v>44816.67221064815</v>
      </c>
      <c r="F6263" t="n">
        <v>28.8</v>
      </c>
      <c r="G6263" t="n">
        <v>0</v>
      </c>
      <c r="H6263" t="n">
        <v>28.8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8264</v>
      </c>
      <c r="B6264" t="inlineStr">
        <is>
          <t>MQ TEST</t>
        </is>
      </c>
      <c r="C6264" t="n">
        <v>6257</v>
      </c>
      <c r="D6264" s="5" t="n">
        <v>44816.67221064815</v>
      </c>
      <c r="E6264" s="5" t="n">
        <v>44816.67225694445</v>
      </c>
      <c r="F6264" t="n">
        <v>28.8</v>
      </c>
      <c r="G6264" t="n">
        <v>0</v>
      </c>
      <c r="H6264" t="n">
        <v>28.8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8265</v>
      </c>
      <c r="B6265" t="inlineStr">
        <is>
          <t>MQ TEST</t>
        </is>
      </c>
      <c r="C6265" t="n">
        <v>6258</v>
      </c>
      <c r="D6265" s="5" t="n">
        <v>44816.67225694445</v>
      </c>
      <c r="E6265" s="5" t="n">
        <v>44816.67230324074</v>
      </c>
      <c r="F6265" t="n">
        <v>28.8</v>
      </c>
      <c r="G6265" t="n">
        <v>0</v>
      </c>
      <c r="H6265" t="n">
        <v>28.8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8266</v>
      </c>
      <c r="B6266" t="inlineStr">
        <is>
          <t>MQ TEST</t>
        </is>
      </c>
      <c r="C6266" t="n">
        <v>6259</v>
      </c>
      <c r="D6266" s="5" t="n">
        <v>44816.67230324074</v>
      </c>
      <c r="E6266" s="5" t="n">
        <v>44816.67234953704</v>
      </c>
      <c r="F6266" t="n">
        <v>28.8</v>
      </c>
      <c r="G6266" t="n">
        <v>0</v>
      </c>
      <c r="H6266" t="n">
        <v>28.8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8267</v>
      </c>
      <c r="B6267" t="inlineStr">
        <is>
          <t>MQ TEST</t>
        </is>
      </c>
      <c r="C6267" t="n">
        <v>6260</v>
      </c>
      <c r="D6267" s="5" t="n">
        <v>44816.67234953704</v>
      </c>
      <c r="E6267" s="5" t="n">
        <v>44816.67239583333</v>
      </c>
      <c r="F6267" t="n">
        <v>28.8</v>
      </c>
      <c r="G6267" t="n">
        <v>0</v>
      </c>
      <c r="H6267" t="n">
        <v>28.8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8268</v>
      </c>
      <c r="B6268" t="inlineStr">
        <is>
          <t>MQ TEST</t>
        </is>
      </c>
      <c r="C6268" t="n">
        <v>6261</v>
      </c>
      <c r="D6268" s="5" t="n">
        <v>44816.67239583333</v>
      </c>
      <c r="E6268" s="5" t="n">
        <v>44816.67244212963</v>
      </c>
      <c r="F6268" t="n">
        <v>28.8</v>
      </c>
      <c r="G6268" t="n">
        <v>0</v>
      </c>
      <c r="H6268" t="n">
        <v>28.8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8269</v>
      </c>
      <c r="B6269" t="inlineStr">
        <is>
          <t>MQ TEST</t>
        </is>
      </c>
      <c r="C6269" t="n">
        <v>6262</v>
      </c>
      <c r="D6269" s="5" t="n">
        <v>44816.67244212963</v>
      </c>
      <c r="E6269" s="5" t="n">
        <v>44816.67248842592</v>
      </c>
      <c r="F6269" t="n">
        <v>28.8</v>
      </c>
      <c r="G6269" t="n">
        <v>0</v>
      </c>
      <c r="H6269" t="n">
        <v>28.8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8270</v>
      </c>
      <c r="B6270" t="inlineStr">
        <is>
          <t>MQ TEST</t>
        </is>
      </c>
      <c r="C6270" t="n">
        <v>6263</v>
      </c>
      <c r="D6270" s="5" t="n">
        <v>44816.67248842592</v>
      </c>
      <c r="E6270" s="5" t="n">
        <v>44816.67253472222</v>
      </c>
      <c r="F6270" t="n">
        <v>28.8</v>
      </c>
      <c r="G6270" t="n">
        <v>0</v>
      </c>
      <c r="H6270" t="n">
        <v>28.8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8271</v>
      </c>
      <c r="B6271" t="inlineStr">
        <is>
          <t>MQ TEST</t>
        </is>
      </c>
      <c r="C6271" t="n">
        <v>6264</v>
      </c>
      <c r="D6271" s="5" t="n">
        <v>44816.67253472222</v>
      </c>
      <c r="E6271" s="5" t="n">
        <v>44816.67258101852</v>
      </c>
      <c r="F6271" t="n">
        <v>28.8</v>
      </c>
      <c r="G6271" t="n">
        <v>0</v>
      </c>
      <c r="H6271" t="n">
        <v>28.8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8272</v>
      </c>
      <c r="B6272" t="inlineStr">
        <is>
          <t>MQ TEST</t>
        </is>
      </c>
      <c r="C6272" t="n">
        <v>6265</v>
      </c>
      <c r="D6272" s="5" t="n">
        <v>44816.67258101852</v>
      </c>
      <c r="E6272" s="5" t="n">
        <v>44816.67262731482</v>
      </c>
      <c r="F6272" t="n">
        <v>28.8</v>
      </c>
      <c r="G6272" t="n">
        <v>0</v>
      </c>
      <c r="H6272" t="n">
        <v>28.8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8273</v>
      </c>
      <c r="B6273" t="inlineStr">
        <is>
          <t>MQ TEST</t>
        </is>
      </c>
      <c r="C6273" t="n">
        <v>6266</v>
      </c>
      <c r="D6273" s="5" t="n">
        <v>44816.67262731482</v>
      </c>
      <c r="E6273" s="5" t="n">
        <v>44816.67267361111</v>
      </c>
      <c r="F6273" t="n">
        <v>28.8</v>
      </c>
      <c r="G6273" t="n">
        <v>0</v>
      </c>
      <c r="H6273" t="n">
        <v>28.8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8274</v>
      </c>
      <c r="B6274" t="inlineStr">
        <is>
          <t>MQ TEST</t>
        </is>
      </c>
      <c r="C6274" t="n">
        <v>6267</v>
      </c>
      <c r="D6274" s="5" t="n">
        <v>44816.67267361111</v>
      </c>
      <c r="E6274" s="5" t="n">
        <v>44816.67271990741</v>
      </c>
      <c r="F6274" t="n">
        <v>28.8</v>
      </c>
      <c r="G6274" t="n">
        <v>0</v>
      </c>
      <c r="H6274" t="n">
        <v>28.8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8275</v>
      </c>
      <c r="B6275" t="inlineStr">
        <is>
          <t>MQ TEST</t>
        </is>
      </c>
      <c r="C6275" t="n">
        <v>6268</v>
      </c>
      <c r="D6275" s="5" t="n">
        <v>44816.67271990741</v>
      </c>
      <c r="E6275" s="5" t="n">
        <v>44816.6727662037</v>
      </c>
      <c r="F6275" t="n">
        <v>28.8</v>
      </c>
      <c r="G6275" t="n">
        <v>0</v>
      </c>
      <c r="H6275" t="n">
        <v>28.8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8276</v>
      </c>
      <c r="B6276" t="inlineStr">
        <is>
          <t>MQ TEST</t>
        </is>
      </c>
      <c r="C6276" t="n">
        <v>6269</v>
      </c>
      <c r="D6276" s="5" t="n">
        <v>44816.6727662037</v>
      </c>
      <c r="E6276" s="5" t="n">
        <v>44816.6728125</v>
      </c>
      <c r="F6276" t="n">
        <v>28.8</v>
      </c>
      <c r="G6276" t="n">
        <v>0</v>
      </c>
      <c r="H6276" t="n">
        <v>28.8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8277</v>
      </c>
      <c r="B6277" t="inlineStr">
        <is>
          <t>MQ TEST</t>
        </is>
      </c>
      <c r="C6277" t="n">
        <v>6270</v>
      </c>
      <c r="D6277" s="5" t="n">
        <v>44816.6728125</v>
      </c>
      <c r="E6277" s="5" t="n">
        <v>44816.67285879629</v>
      </c>
      <c r="F6277" t="n">
        <v>28.8</v>
      </c>
      <c r="G6277" t="n">
        <v>0</v>
      </c>
      <c r="H6277" t="n">
        <v>28.8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8278</v>
      </c>
      <c r="B6278" t="inlineStr">
        <is>
          <t>MQ TEST</t>
        </is>
      </c>
      <c r="C6278" t="n">
        <v>6271</v>
      </c>
      <c r="D6278" s="5" t="n">
        <v>44816.67285879629</v>
      </c>
      <c r="E6278" s="5" t="n">
        <v>44816.67290509259</v>
      </c>
      <c r="F6278" t="n">
        <v>28.8</v>
      </c>
      <c r="G6278" t="n">
        <v>0</v>
      </c>
      <c r="H6278" t="n">
        <v>28.8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8279</v>
      </c>
      <c r="B6279" t="inlineStr">
        <is>
          <t>MQ TEST</t>
        </is>
      </c>
      <c r="C6279" t="n">
        <v>6272</v>
      </c>
      <c r="D6279" s="5" t="n">
        <v>44816.67290509259</v>
      </c>
      <c r="E6279" s="5" t="n">
        <v>44816.67295138889</v>
      </c>
      <c r="F6279" t="n">
        <v>28.8</v>
      </c>
      <c r="G6279" t="n">
        <v>0</v>
      </c>
      <c r="H6279" t="n">
        <v>28.8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8280</v>
      </c>
      <c r="B6280" t="inlineStr">
        <is>
          <t>MQ TEST</t>
        </is>
      </c>
      <c r="C6280" t="n">
        <v>6273</v>
      </c>
      <c r="D6280" s="5" t="n">
        <v>44816.67295138889</v>
      </c>
      <c r="E6280" s="5" t="n">
        <v>44816.67299768519</v>
      </c>
      <c r="F6280" t="n">
        <v>28.8</v>
      </c>
      <c r="G6280" t="n">
        <v>0</v>
      </c>
      <c r="H6280" t="n">
        <v>28.8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8281</v>
      </c>
      <c r="B6281" t="inlineStr">
        <is>
          <t>MQ TEST</t>
        </is>
      </c>
      <c r="C6281" t="n">
        <v>6274</v>
      </c>
      <c r="D6281" s="5" t="n">
        <v>44816.67299768519</v>
      </c>
      <c r="E6281" s="5" t="n">
        <v>44816.67304398148</v>
      </c>
      <c r="F6281" t="n">
        <v>28.7</v>
      </c>
      <c r="G6281" t="n">
        <v>0</v>
      </c>
      <c r="H6281" t="n">
        <v>28.7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8282</v>
      </c>
      <c r="B6282" t="inlineStr">
        <is>
          <t>MQ TEST</t>
        </is>
      </c>
      <c r="C6282" t="n">
        <v>6275</v>
      </c>
      <c r="D6282" s="5" t="n">
        <v>44816.67304398148</v>
      </c>
      <c r="E6282" s="5" t="n">
        <v>44816.67309027778</v>
      </c>
      <c r="F6282" t="n">
        <v>28.7</v>
      </c>
      <c r="G6282" t="n">
        <v>0</v>
      </c>
      <c r="H6282" t="n">
        <v>28.7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8283</v>
      </c>
      <c r="B6283" t="inlineStr">
        <is>
          <t>MQ TEST</t>
        </is>
      </c>
      <c r="C6283" t="n">
        <v>6276</v>
      </c>
      <c r="D6283" s="5" t="n">
        <v>44816.67309027778</v>
      </c>
      <c r="E6283" s="5" t="n">
        <v>44816.67313657407</v>
      </c>
      <c r="F6283" t="n">
        <v>28.7</v>
      </c>
      <c r="G6283" t="n">
        <v>0</v>
      </c>
      <c r="H6283" t="n">
        <v>28.7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8284</v>
      </c>
      <c r="B6284" t="inlineStr">
        <is>
          <t>MQ TEST</t>
        </is>
      </c>
      <c r="C6284" t="n">
        <v>6277</v>
      </c>
      <c r="D6284" s="5" t="n">
        <v>44816.67313657407</v>
      </c>
      <c r="E6284" s="5" t="n">
        <v>44816.67318287037</v>
      </c>
      <c r="F6284" t="n">
        <v>28.7</v>
      </c>
      <c r="G6284" t="n">
        <v>0</v>
      </c>
      <c r="H6284" t="n">
        <v>28.7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8285</v>
      </c>
      <c r="B6285" t="inlineStr">
        <is>
          <t>MQ TEST</t>
        </is>
      </c>
      <c r="C6285" t="n">
        <v>6278</v>
      </c>
      <c r="D6285" s="5" t="n">
        <v>44816.67318287037</v>
      </c>
      <c r="E6285" s="5" t="n">
        <v>44816.67322916666</v>
      </c>
      <c r="F6285" t="n">
        <v>28.7</v>
      </c>
      <c r="G6285" t="n">
        <v>0</v>
      </c>
      <c r="H6285" t="n">
        <v>28.7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8286</v>
      </c>
      <c r="B6286" t="inlineStr">
        <is>
          <t>MQ TEST</t>
        </is>
      </c>
      <c r="C6286" t="n">
        <v>6279</v>
      </c>
      <c r="D6286" s="5" t="n">
        <v>44816.67322916666</v>
      </c>
      <c r="E6286" s="5" t="n">
        <v>44816.67327546296</v>
      </c>
      <c r="F6286" t="n">
        <v>28.7</v>
      </c>
      <c r="G6286" t="n">
        <v>0</v>
      </c>
      <c r="H6286" t="n">
        <v>28.7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8287</v>
      </c>
      <c r="B6287" t="inlineStr">
        <is>
          <t>MQ TEST</t>
        </is>
      </c>
      <c r="C6287" t="n">
        <v>6280</v>
      </c>
      <c r="D6287" s="5" t="n">
        <v>44816.67327546296</v>
      </c>
      <c r="E6287" s="5" t="n">
        <v>44816.67332175926</v>
      </c>
      <c r="F6287" t="n">
        <v>28.7</v>
      </c>
      <c r="G6287" t="n">
        <v>0</v>
      </c>
      <c r="H6287" t="n">
        <v>28.7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8288</v>
      </c>
      <c r="B6288" t="inlineStr">
        <is>
          <t>MQ TEST</t>
        </is>
      </c>
      <c r="C6288" t="n">
        <v>6281</v>
      </c>
      <c r="D6288" s="5" t="n">
        <v>44816.67332175926</v>
      </c>
      <c r="E6288" s="5" t="n">
        <v>44816.67336805556</v>
      </c>
      <c r="F6288" t="n">
        <v>28.7</v>
      </c>
      <c r="G6288" t="n">
        <v>0</v>
      </c>
      <c r="H6288" t="n">
        <v>28.7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8289</v>
      </c>
      <c r="B6289" t="inlineStr">
        <is>
          <t>MQ TEST</t>
        </is>
      </c>
      <c r="C6289" t="n">
        <v>6282</v>
      </c>
      <c r="D6289" s="5" t="n">
        <v>44816.67336805556</v>
      </c>
      <c r="E6289" s="5" t="n">
        <v>44816.67341435186</v>
      </c>
      <c r="F6289" t="n">
        <v>28.7</v>
      </c>
      <c r="G6289" t="n">
        <v>0</v>
      </c>
      <c r="H6289" t="n">
        <v>28.7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8290</v>
      </c>
      <c r="B6290" t="inlineStr">
        <is>
          <t>MQ TEST</t>
        </is>
      </c>
      <c r="C6290" t="n">
        <v>6283</v>
      </c>
      <c r="D6290" s="5" t="n">
        <v>44816.67341435186</v>
      </c>
      <c r="E6290" s="5" t="n">
        <v>44816.67346064815</v>
      </c>
      <c r="F6290" t="n">
        <v>28.7</v>
      </c>
      <c r="G6290" t="n">
        <v>0</v>
      </c>
      <c r="H6290" t="n">
        <v>28.7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8291</v>
      </c>
      <c r="B6291" t="inlineStr">
        <is>
          <t>MQ TEST</t>
        </is>
      </c>
      <c r="C6291" t="n">
        <v>6284</v>
      </c>
      <c r="D6291" s="5" t="n">
        <v>44816.67346064815</v>
      </c>
      <c r="E6291" s="5" t="n">
        <v>44816.67350694445</v>
      </c>
      <c r="F6291" t="n">
        <v>28.7</v>
      </c>
      <c r="G6291" t="n">
        <v>0</v>
      </c>
      <c r="H6291" t="n">
        <v>28.7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8292</v>
      </c>
      <c r="B6292" t="inlineStr">
        <is>
          <t>MQ TEST</t>
        </is>
      </c>
      <c r="C6292" t="n">
        <v>6285</v>
      </c>
      <c r="D6292" s="5" t="n">
        <v>44816.67350694445</v>
      </c>
      <c r="E6292" s="5" t="n">
        <v>44816.67355324074</v>
      </c>
      <c r="F6292" t="n">
        <v>28.6</v>
      </c>
      <c r="G6292" t="n">
        <v>0</v>
      </c>
      <c r="H6292" t="n">
        <v>28.6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8293</v>
      </c>
      <c r="B6293" t="inlineStr">
        <is>
          <t>MQ TEST</t>
        </is>
      </c>
      <c r="C6293" t="n">
        <v>6286</v>
      </c>
      <c r="D6293" s="5" t="n">
        <v>44816.67355324074</v>
      </c>
      <c r="E6293" s="5" t="n">
        <v>44816.67359953704</v>
      </c>
      <c r="F6293" t="n">
        <v>28.7</v>
      </c>
      <c r="G6293" t="n">
        <v>0</v>
      </c>
      <c r="H6293" t="n">
        <v>28.7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8294</v>
      </c>
      <c r="B6294" t="inlineStr">
        <is>
          <t>MQ TEST</t>
        </is>
      </c>
      <c r="C6294" t="n">
        <v>6287</v>
      </c>
      <c r="D6294" s="5" t="n">
        <v>44816.67359953704</v>
      </c>
      <c r="E6294" s="5" t="n">
        <v>44816.67364583333</v>
      </c>
      <c r="F6294" t="n">
        <v>28.7</v>
      </c>
      <c r="G6294" t="n">
        <v>0</v>
      </c>
      <c r="H6294" t="n">
        <v>28.7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8295</v>
      </c>
      <c r="B6295" t="inlineStr">
        <is>
          <t>MQ TEST</t>
        </is>
      </c>
      <c r="C6295" t="n">
        <v>6288</v>
      </c>
      <c r="D6295" s="5" t="n">
        <v>44816.67364583333</v>
      </c>
      <c r="E6295" s="5" t="n">
        <v>44816.67369212963</v>
      </c>
      <c r="F6295" t="n">
        <v>28.7</v>
      </c>
      <c r="G6295" t="n">
        <v>0</v>
      </c>
      <c r="H6295" t="n">
        <v>28.7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8296</v>
      </c>
      <c r="B6296" t="inlineStr">
        <is>
          <t>MQ TEST</t>
        </is>
      </c>
      <c r="C6296" t="n">
        <v>6289</v>
      </c>
      <c r="D6296" s="5" t="n">
        <v>44816.67369212963</v>
      </c>
      <c r="E6296" s="5" t="n">
        <v>44816.67373842592</v>
      </c>
      <c r="F6296" t="n">
        <v>28.7</v>
      </c>
      <c r="G6296" t="n">
        <v>0</v>
      </c>
      <c r="H6296" t="n">
        <v>28.7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8297</v>
      </c>
      <c r="B6297" t="inlineStr">
        <is>
          <t>MQ TEST</t>
        </is>
      </c>
      <c r="C6297" t="n">
        <v>6290</v>
      </c>
      <c r="D6297" s="5" t="n">
        <v>44816.67373842592</v>
      </c>
      <c r="E6297" s="5" t="n">
        <v>44816.67378472222</v>
      </c>
      <c r="F6297" t="n">
        <v>28.7</v>
      </c>
      <c r="G6297" t="n">
        <v>0</v>
      </c>
      <c r="H6297" t="n">
        <v>28.7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8298</v>
      </c>
      <c r="B6298" t="inlineStr">
        <is>
          <t>MQ TEST</t>
        </is>
      </c>
      <c r="C6298" t="n">
        <v>6291</v>
      </c>
      <c r="D6298" s="5" t="n">
        <v>44816.67378472222</v>
      </c>
      <c r="E6298" s="5" t="n">
        <v>44816.67383101852</v>
      </c>
      <c r="F6298" t="n">
        <v>28.7</v>
      </c>
      <c r="G6298" t="n">
        <v>0</v>
      </c>
      <c r="H6298" t="n">
        <v>28.7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8299</v>
      </c>
      <c r="B6299" t="inlineStr">
        <is>
          <t>MQ TEST</t>
        </is>
      </c>
      <c r="C6299" t="n">
        <v>6292</v>
      </c>
      <c r="D6299" s="5" t="n">
        <v>44816.67383101852</v>
      </c>
      <c r="E6299" s="5" t="n">
        <v>44816.67387731482</v>
      </c>
      <c r="F6299" t="n">
        <v>28.7</v>
      </c>
      <c r="G6299" t="n">
        <v>0</v>
      </c>
      <c r="H6299" t="n">
        <v>28.7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8300</v>
      </c>
      <c r="B6300" t="inlineStr">
        <is>
          <t>MQ TEST</t>
        </is>
      </c>
      <c r="C6300" t="n">
        <v>6293</v>
      </c>
      <c r="D6300" s="5" t="n">
        <v>44816.67387731482</v>
      </c>
      <c r="E6300" s="5" t="n">
        <v>44816.67392361111</v>
      </c>
      <c r="F6300" t="n">
        <v>28.7</v>
      </c>
      <c r="G6300" t="n">
        <v>0</v>
      </c>
      <c r="H6300" t="n">
        <v>28.7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8301</v>
      </c>
      <c r="B6301" t="inlineStr">
        <is>
          <t>MQ TEST</t>
        </is>
      </c>
      <c r="C6301" t="n">
        <v>6294</v>
      </c>
      <c r="D6301" s="5" t="n">
        <v>44816.67392361111</v>
      </c>
      <c r="E6301" s="5" t="n">
        <v>44816.67398148148</v>
      </c>
      <c r="F6301" t="n">
        <v>28.7</v>
      </c>
      <c r="G6301" t="n">
        <v>0</v>
      </c>
      <c r="H6301" t="n">
        <v>28.7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8302</v>
      </c>
      <c r="B6302" t="inlineStr">
        <is>
          <t>MQ TEST</t>
        </is>
      </c>
      <c r="C6302" t="n">
        <v>6295</v>
      </c>
      <c r="D6302" s="5" t="n">
        <v>44816.67398148148</v>
      </c>
      <c r="E6302" s="5" t="n">
        <v>44816.6740162037</v>
      </c>
      <c r="F6302" t="n">
        <v>28.7</v>
      </c>
      <c r="G6302" t="n">
        <v>0</v>
      </c>
      <c r="H6302" t="n">
        <v>28.7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8303</v>
      </c>
      <c r="B6303" t="inlineStr">
        <is>
          <t>MQ TEST</t>
        </is>
      </c>
      <c r="C6303" t="n">
        <v>6296</v>
      </c>
      <c r="D6303" s="5" t="n">
        <v>44816.6740162037</v>
      </c>
      <c r="E6303" s="5" t="n">
        <v>44816.6740625</v>
      </c>
      <c r="F6303" t="n">
        <v>28.7</v>
      </c>
      <c r="G6303" t="n">
        <v>0</v>
      </c>
      <c r="H6303" t="n">
        <v>28.7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8304</v>
      </c>
      <c r="B6304" t="inlineStr">
        <is>
          <t>MQ TEST</t>
        </is>
      </c>
      <c r="C6304" t="n">
        <v>6297</v>
      </c>
      <c r="D6304" s="5" t="n">
        <v>44816.6740625</v>
      </c>
      <c r="E6304" s="5" t="n">
        <v>44816.67410879629</v>
      </c>
      <c r="F6304" t="n">
        <v>28.7</v>
      </c>
      <c r="G6304" t="n">
        <v>0</v>
      </c>
      <c r="H6304" t="n">
        <v>28.7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8305</v>
      </c>
      <c r="B6305" t="inlineStr">
        <is>
          <t>MQ TEST</t>
        </is>
      </c>
      <c r="C6305" t="n">
        <v>6298</v>
      </c>
      <c r="D6305" s="5" t="n">
        <v>44816.67410879629</v>
      </c>
      <c r="E6305" s="5" t="n">
        <v>44816.67415509259</v>
      </c>
      <c r="F6305" t="n">
        <v>28.7</v>
      </c>
      <c r="G6305" t="n">
        <v>0</v>
      </c>
      <c r="H6305" t="n">
        <v>28.7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8306</v>
      </c>
      <c r="B6306" t="inlineStr">
        <is>
          <t>MQ TEST</t>
        </is>
      </c>
      <c r="C6306" t="n">
        <v>6299</v>
      </c>
      <c r="D6306" s="5" t="n">
        <v>44816.67415509259</v>
      </c>
      <c r="E6306" s="5" t="n">
        <v>44816.67420138889</v>
      </c>
      <c r="F6306" t="n">
        <v>28.6</v>
      </c>
      <c r="G6306" t="n">
        <v>0</v>
      </c>
      <c r="H6306" t="n">
        <v>28.6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8307</v>
      </c>
      <c r="B6307" t="inlineStr">
        <is>
          <t>MQ TEST</t>
        </is>
      </c>
      <c r="C6307" t="n">
        <v>6300</v>
      </c>
      <c r="D6307" s="5" t="n">
        <v>44816.67420138889</v>
      </c>
      <c r="E6307" s="5" t="n">
        <v>44816.67424768519</v>
      </c>
      <c r="F6307" t="n">
        <v>28.6</v>
      </c>
      <c r="G6307" t="n">
        <v>0</v>
      </c>
      <c r="H6307" t="n">
        <v>28.6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8308</v>
      </c>
      <c r="B6308" t="inlineStr">
        <is>
          <t>MQ TEST</t>
        </is>
      </c>
      <c r="C6308" t="n">
        <v>6301</v>
      </c>
      <c r="D6308" s="5" t="n">
        <v>44816.67424768519</v>
      </c>
      <c r="E6308" s="5" t="n">
        <v>44816.67429398148</v>
      </c>
      <c r="F6308" t="n">
        <v>28.6</v>
      </c>
      <c r="G6308" t="n">
        <v>0</v>
      </c>
      <c r="H6308" t="n">
        <v>28.6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8309</v>
      </c>
      <c r="B6309" t="inlineStr">
        <is>
          <t>MQ TEST</t>
        </is>
      </c>
      <c r="C6309" t="n">
        <v>6302</v>
      </c>
      <c r="D6309" s="5" t="n">
        <v>44816.67429398148</v>
      </c>
      <c r="E6309" s="5" t="n">
        <v>44816.67434027778</v>
      </c>
      <c r="F6309" t="n">
        <v>28.6</v>
      </c>
      <c r="G6309" t="n">
        <v>0</v>
      </c>
      <c r="H6309" t="n">
        <v>28.6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8310</v>
      </c>
      <c r="B6310" t="inlineStr">
        <is>
          <t>MQ TEST</t>
        </is>
      </c>
      <c r="C6310" t="n">
        <v>6303</v>
      </c>
      <c r="D6310" s="5" t="n">
        <v>44816.67434027778</v>
      </c>
      <c r="E6310" s="5" t="n">
        <v>44816.67438657407</v>
      </c>
      <c r="F6310" t="n">
        <v>28.6</v>
      </c>
      <c r="G6310" t="n">
        <v>0</v>
      </c>
      <c r="H6310" t="n">
        <v>28.6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8311</v>
      </c>
      <c r="B6311" t="inlineStr">
        <is>
          <t>MQ TEST</t>
        </is>
      </c>
      <c r="C6311" t="n">
        <v>6304</v>
      </c>
      <c r="D6311" s="5" t="n">
        <v>44816.67438657407</v>
      </c>
      <c r="E6311" s="5" t="n">
        <v>44816.67443287037</v>
      </c>
      <c r="F6311" t="n">
        <v>28.7</v>
      </c>
      <c r="G6311" t="n">
        <v>0</v>
      </c>
      <c r="H6311" t="n">
        <v>28.7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8312</v>
      </c>
      <c r="B6312" t="inlineStr">
        <is>
          <t>MQ TEST</t>
        </is>
      </c>
      <c r="C6312" t="n">
        <v>6305</v>
      </c>
      <c r="D6312" s="5" t="n">
        <v>44816.67443287037</v>
      </c>
      <c r="E6312" s="5" t="n">
        <v>44816.67447916666</v>
      </c>
      <c r="F6312" t="n">
        <v>28.7</v>
      </c>
      <c r="G6312" t="n">
        <v>0</v>
      </c>
      <c r="H6312" t="n">
        <v>28.7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8313</v>
      </c>
      <c r="B6313" t="inlineStr">
        <is>
          <t>MQ TEST</t>
        </is>
      </c>
      <c r="C6313" t="n">
        <v>6306</v>
      </c>
      <c r="D6313" s="5" t="n">
        <v>44816.67447916666</v>
      </c>
      <c r="E6313" s="5" t="n">
        <v>44816.67452546296</v>
      </c>
      <c r="F6313" t="n">
        <v>28.6</v>
      </c>
      <c r="G6313" t="n">
        <v>0</v>
      </c>
      <c r="H6313" t="n">
        <v>28.6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8314</v>
      </c>
      <c r="B6314" t="inlineStr">
        <is>
          <t>MQ TEST</t>
        </is>
      </c>
      <c r="C6314" t="n">
        <v>6307</v>
      </c>
      <c r="D6314" s="5" t="n">
        <v>44816.67452546296</v>
      </c>
      <c r="E6314" s="5" t="n">
        <v>44816.67457175926</v>
      </c>
      <c r="F6314" t="n">
        <v>28.6</v>
      </c>
      <c r="G6314" t="n">
        <v>0</v>
      </c>
      <c r="H6314" t="n">
        <v>28.6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8315</v>
      </c>
      <c r="B6315" t="inlineStr">
        <is>
          <t>MQ TEST</t>
        </is>
      </c>
      <c r="C6315" t="n">
        <v>6308</v>
      </c>
      <c r="D6315" s="5" t="n">
        <v>44816.67457175926</v>
      </c>
      <c r="E6315" s="5" t="n">
        <v>44816.67461805556</v>
      </c>
      <c r="F6315" t="n">
        <v>28.7</v>
      </c>
      <c r="G6315" t="n">
        <v>0</v>
      </c>
      <c r="H6315" t="n">
        <v>28.7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8316</v>
      </c>
      <c r="B6316" t="inlineStr">
        <is>
          <t>MQ TEST</t>
        </is>
      </c>
      <c r="C6316" t="n">
        <v>6309</v>
      </c>
      <c r="D6316" s="5" t="n">
        <v>44816.67461805556</v>
      </c>
      <c r="E6316" s="5" t="n">
        <v>44816.67466435185</v>
      </c>
      <c r="F6316" t="n">
        <v>28.6</v>
      </c>
      <c r="G6316" t="n">
        <v>0</v>
      </c>
      <c r="H6316" t="n">
        <v>28.6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8317</v>
      </c>
      <c r="B6317" t="inlineStr">
        <is>
          <t>MQ TEST</t>
        </is>
      </c>
      <c r="C6317" t="n">
        <v>6310</v>
      </c>
      <c r="D6317" s="5" t="n">
        <v>44816.67466435185</v>
      </c>
      <c r="E6317" s="5" t="n">
        <v>44816.67471064815</v>
      </c>
      <c r="F6317" t="n">
        <v>28.6</v>
      </c>
      <c r="G6317" t="n">
        <v>0</v>
      </c>
      <c r="H6317" t="n">
        <v>28.6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8318</v>
      </c>
      <c r="B6318" t="inlineStr">
        <is>
          <t>MQ TEST</t>
        </is>
      </c>
      <c r="C6318" t="n">
        <v>6311</v>
      </c>
      <c r="D6318" s="5" t="n">
        <v>44816.67471064815</v>
      </c>
      <c r="E6318" s="5" t="n">
        <v>44816.67476851852</v>
      </c>
      <c r="F6318" t="n">
        <v>28.6</v>
      </c>
      <c r="G6318" t="n">
        <v>0</v>
      </c>
      <c r="H6318" t="n">
        <v>28.6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8319</v>
      </c>
      <c r="B6319" t="inlineStr">
        <is>
          <t>MQ TEST</t>
        </is>
      </c>
      <c r="C6319" t="n">
        <v>6312</v>
      </c>
      <c r="D6319" s="5" t="n">
        <v>44816.67476851852</v>
      </c>
      <c r="E6319" s="5" t="n">
        <v>44816.67480324074</v>
      </c>
      <c r="F6319" t="n">
        <v>28.6</v>
      </c>
      <c r="G6319" t="n">
        <v>0</v>
      </c>
      <c r="H6319" t="n">
        <v>28.6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8320</v>
      </c>
      <c r="B6320" t="inlineStr">
        <is>
          <t>MQ TEST</t>
        </is>
      </c>
      <c r="C6320" t="n">
        <v>6313</v>
      </c>
      <c r="D6320" s="5" t="n">
        <v>44816.67480324074</v>
      </c>
      <c r="E6320" s="5" t="n">
        <v>44816.67484953703</v>
      </c>
      <c r="F6320" t="n">
        <v>28.6</v>
      </c>
      <c r="G6320" t="n">
        <v>0</v>
      </c>
      <c r="H6320" t="n">
        <v>28.6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8321</v>
      </c>
      <c r="B6321" t="inlineStr">
        <is>
          <t>MQ TEST</t>
        </is>
      </c>
      <c r="C6321" t="n">
        <v>6314</v>
      </c>
      <c r="D6321" s="5" t="n">
        <v>44816.67484953703</v>
      </c>
      <c r="E6321" s="5" t="n">
        <v>44816.67489583333</v>
      </c>
      <c r="F6321" t="n">
        <v>28.6</v>
      </c>
      <c r="G6321" t="n">
        <v>0</v>
      </c>
      <c r="H6321" t="n">
        <v>28.6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8322</v>
      </c>
      <c r="B6322" t="inlineStr">
        <is>
          <t>MQ TEST</t>
        </is>
      </c>
      <c r="C6322" t="n">
        <v>6315</v>
      </c>
      <c r="D6322" s="5" t="n">
        <v>44816.67489583333</v>
      </c>
      <c r="E6322" s="5" t="n">
        <v>44816.67494212963</v>
      </c>
      <c r="F6322" t="n">
        <v>28.6</v>
      </c>
      <c r="G6322" t="n">
        <v>0</v>
      </c>
      <c r="H6322" t="n">
        <v>28.6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8323</v>
      </c>
      <c r="B6323" t="inlineStr">
        <is>
          <t>MQ TEST</t>
        </is>
      </c>
      <c r="C6323" t="n">
        <v>6316</v>
      </c>
      <c r="D6323" s="5" t="n">
        <v>44816.67494212963</v>
      </c>
      <c r="E6323" s="5" t="n">
        <v>44816.67498842593</v>
      </c>
      <c r="F6323" t="n">
        <v>28.6</v>
      </c>
      <c r="G6323" t="n">
        <v>0</v>
      </c>
      <c r="H6323" t="n">
        <v>28.6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8324</v>
      </c>
      <c r="B6324" t="inlineStr">
        <is>
          <t>MQ TEST</t>
        </is>
      </c>
      <c r="C6324" t="n">
        <v>6317</v>
      </c>
      <c r="D6324" s="5" t="n">
        <v>44816.67498842593</v>
      </c>
      <c r="E6324" s="5" t="n">
        <v>44816.67503472222</v>
      </c>
      <c r="F6324" t="n">
        <v>28.6</v>
      </c>
      <c r="G6324" t="n">
        <v>0</v>
      </c>
      <c r="H6324" t="n">
        <v>28.6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8325</v>
      </c>
      <c r="B6325" t="inlineStr">
        <is>
          <t>MQ TEST</t>
        </is>
      </c>
      <c r="C6325" t="n">
        <v>6318</v>
      </c>
      <c r="D6325" s="5" t="n">
        <v>44816.67503472222</v>
      </c>
      <c r="E6325" s="5" t="n">
        <v>44816.67508101852</v>
      </c>
      <c r="F6325" t="n">
        <v>28.5</v>
      </c>
      <c r="G6325" t="n">
        <v>0</v>
      </c>
      <c r="H6325" t="n">
        <v>28.5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8326</v>
      </c>
      <c r="B6326" t="inlineStr">
        <is>
          <t>MQ TEST</t>
        </is>
      </c>
      <c r="C6326" t="n">
        <v>6319</v>
      </c>
      <c r="D6326" s="5" t="n">
        <v>44816.67508101852</v>
      </c>
      <c r="E6326" s="5" t="n">
        <v>44816.67512731482</v>
      </c>
      <c r="F6326" t="n">
        <v>28.6</v>
      </c>
      <c r="G6326" t="n">
        <v>0</v>
      </c>
      <c r="H6326" t="n">
        <v>28.6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8327</v>
      </c>
      <c r="B6327" t="inlineStr">
        <is>
          <t>MQ TEST</t>
        </is>
      </c>
      <c r="C6327" t="n">
        <v>6320</v>
      </c>
      <c r="D6327" s="5" t="n">
        <v>44816.67512731482</v>
      </c>
      <c r="E6327" s="5" t="n">
        <v>44816.67517361111</v>
      </c>
      <c r="F6327" t="n">
        <v>28.6</v>
      </c>
      <c r="G6327" t="n">
        <v>0</v>
      </c>
      <c r="H6327" t="n">
        <v>28.6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8328</v>
      </c>
      <c r="B6328" t="inlineStr">
        <is>
          <t>MQ TEST</t>
        </is>
      </c>
      <c r="C6328" t="n">
        <v>6321</v>
      </c>
      <c r="D6328" s="5" t="n">
        <v>44816.67517361111</v>
      </c>
      <c r="E6328" s="5" t="n">
        <v>44816.67521990741</v>
      </c>
      <c r="F6328" t="n">
        <v>28.6</v>
      </c>
      <c r="G6328" t="n">
        <v>0</v>
      </c>
      <c r="H6328" t="n">
        <v>28.6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8329</v>
      </c>
      <c r="B6329" t="inlineStr">
        <is>
          <t>MQ TEST</t>
        </is>
      </c>
      <c r="C6329" t="n">
        <v>6322</v>
      </c>
      <c r="D6329" s="5" t="n">
        <v>44816.67521990741</v>
      </c>
      <c r="E6329" s="5" t="n">
        <v>44816.6752662037</v>
      </c>
      <c r="F6329" t="n">
        <v>28.5</v>
      </c>
      <c r="G6329" t="n">
        <v>0</v>
      </c>
      <c r="H6329" t="n">
        <v>28.5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8330</v>
      </c>
      <c r="B6330" t="inlineStr">
        <is>
          <t>MQ TEST</t>
        </is>
      </c>
      <c r="C6330" t="n">
        <v>6323</v>
      </c>
      <c r="D6330" s="5" t="n">
        <v>44816.6752662037</v>
      </c>
      <c r="E6330" s="5" t="n">
        <v>44816.6753125</v>
      </c>
      <c r="F6330" t="n">
        <v>28.5</v>
      </c>
      <c r="G6330" t="n">
        <v>0</v>
      </c>
      <c r="H6330" t="n">
        <v>28.5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8331</v>
      </c>
      <c r="B6331" t="inlineStr">
        <is>
          <t>MQ TEST</t>
        </is>
      </c>
      <c r="C6331" t="n">
        <v>6324</v>
      </c>
      <c r="D6331" s="5" t="n">
        <v>44816.6753125</v>
      </c>
      <c r="E6331" s="5" t="n">
        <v>44816.6753587963</v>
      </c>
      <c r="F6331" t="n">
        <v>28.6</v>
      </c>
      <c r="G6331" t="n">
        <v>0</v>
      </c>
      <c r="H6331" t="n">
        <v>28.6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8332</v>
      </c>
      <c r="B6332" t="inlineStr">
        <is>
          <t>MQ TEST</t>
        </is>
      </c>
      <c r="C6332" t="n">
        <v>6325</v>
      </c>
      <c r="D6332" s="5" t="n">
        <v>44816.6753587963</v>
      </c>
      <c r="E6332" s="5" t="n">
        <v>44816.6754050926</v>
      </c>
      <c r="F6332" t="n">
        <v>28.5</v>
      </c>
      <c r="G6332" t="n">
        <v>0</v>
      </c>
      <c r="H6332" t="n">
        <v>28.5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8333</v>
      </c>
      <c r="B6333" t="inlineStr">
        <is>
          <t>MQ TEST</t>
        </is>
      </c>
      <c r="C6333" t="n">
        <v>6326</v>
      </c>
      <c r="D6333" s="5" t="n">
        <v>44816.6754050926</v>
      </c>
      <c r="E6333" s="5" t="n">
        <v>44816.67545138889</v>
      </c>
      <c r="F6333" t="n">
        <v>28.5</v>
      </c>
      <c r="G6333" t="n">
        <v>0</v>
      </c>
      <c r="H6333" t="n">
        <v>28.5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8334</v>
      </c>
      <c r="B6334" t="inlineStr">
        <is>
          <t>MQ TEST</t>
        </is>
      </c>
      <c r="C6334" t="n">
        <v>6327</v>
      </c>
      <c r="D6334" s="5" t="n">
        <v>44816.67545138889</v>
      </c>
      <c r="E6334" s="5" t="n">
        <v>44816.67549768519</v>
      </c>
      <c r="F6334" t="n">
        <v>28.5</v>
      </c>
      <c r="G6334" t="n">
        <v>0</v>
      </c>
      <c r="H6334" t="n">
        <v>28.5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8335</v>
      </c>
      <c r="B6335" t="inlineStr">
        <is>
          <t>MQ TEST</t>
        </is>
      </c>
      <c r="C6335" t="n">
        <v>6328</v>
      </c>
      <c r="D6335" s="5" t="n">
        <v>44816.67549768519</v>
      </c>
      <c r="E6335" s="5" t="n">
        <v>44816.67555555556</v>
      </c>
      <c r="F6335" t="n">
        <v>28.5</v>
      </c>
      <c r="G6335" t="n">
        <v>0</v>
      </c>
      <c r="H6335" t="n">
        <v>28.5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8336</v>
      </c>
      <c r="B6336" t="inlineStr">
        <is>
          <t>MQ TEST</t>
        </is>
      </c>
      <c r="C6336" t="n">
        <v>6329</v>
      </c>
      <c r="D6336" s="5" t="n">
        <v>44816.67555555556</v>
      </c>
      <c r="E6336" s="5" t="n">
        <v>44816.67559027778</v>
      </c>
      <c r="F6336" t="n">
        <v>28.5</v>
      </c>
      <c r="G6336" t="n">
        <v>0</v>
      </c>
      <c r="H6336" t="n">
        <v>28.5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8337</v>
      </c>
      <c r="B6337" t="inlineStr">
        <is>
          <t>MQ TEST</t>
        </is>
      </c>
      <c r="C6337" t="n">
        <v>6330</v>
      </c>
      <c r="D6337" s="5" t="n">
        <v>44816.67559027778</v>
      </c>
      <c r="E6337" s="5" t="n">
        <v>44816.67563657407</v>
      </c>
      <c r="F6337" t="n">
        <v>28.5</v>
      </c>
      <c r="G6337" t="n">
        <v>0</v>
      </c>
      <c r="H6337" t="n">
        <v>28.5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8338</v>
      </c>
      <c r="B6338" t="inlineStr">
        <is>
          <t>MQ TEST</t>
        </is>
      </c>
      <c r="C6338" t="n">
        <v>6331</v>
      </c>
      <c r="D6338" s="5" t="n">
        <v>44816.67563657407</v>
      </c>
      <c r="E6338" s="5" t="n">
        <v>44816.67568287037</v>
      </c>
      <c r="F6338" t="n">
        <v>28.5</v>
      </c>
      <c r="G6338" t="n">
        <v>0</v>
      </c>
      <c r="H6338" t="n">
        <v>28.5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8339</v>
      </c>
      <c r="B6339" t="inlineStr">
        <is>
          <t>MQ TEST</t>
        </is>
      </c>
      <c r="C6339" t="n">
        <v>6332</v>
      </c>
      <c r="D6339" s="5" t="n">
        <v>44816.67568287037</v>
      </c>
      <c r="E6339" s="5" t="n">
        <v>44816.67572916667</v>
      </c>
      <c r="F6339" t="n">
        <v>28.5</v>
      </c>
      <c r="G6339" t="n">
        <v>0</v>
      </c>
      <c r="H6339" t="n">
        <v>28.5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8340</v>
      </c>
      <c r="B6340" t="inlineStr">
        <is>
          <t>MQ TEST</t>
        </is>
      </c>
      <c r="C6340" t="n">
        <v>6333</v>
      </c>
      <c r="D6340" s="5" t="n">
        <v>44816.67572916667</v>
      </c>
      <c r="E6340" s="5" t="n">
        <v>44816.67577546297</v>
      </c>
      <c r="F6340" t="n">
        <v>28.6</v>
      </c>
      <c r="G6340" t="n">
        <v>0</v>
      </c>
      <c r="H6340" t="n">
        <v>28.6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8341</v>
      </c>
      <c r="B6341" t="inlineStr">
        <is>
          <t>MQ TEST</t>
        </is>
      </c>
      <c r="C6341" t="n">
        <v>6334</v>
      </c>
      <c r="D6341" s="5" t="n">
        <v>44816.67577546297</v>
      </c>
      <c r="E6341" s="5" t="n">
        <v>44816.67582175926</v>
      </c>
      <c r="F6341" t="n">
        <v>28.6</v>
      </c>
      <c r="G6341" t="n">
        <v>0</v>
      </c>
      <c r="H6341" t="n">
        <v>28.6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8342</v>
      </c>
      <c r="B6342" t="inlineStr">
        <is>
          <t>MQ TEST</t>
        </is>
      </c>
      <c r="C6342" t="n">
        <v>6335</v>
      </c>
      <c r="D6342" s="5" t="n">
        <v>44816.67582175926</v>
      </c>
      <c r="E6342" s="5" t="n">
        <v>44816.67586805556</v>
      </c>
      <c r="F6342" t="n">
        <v>28.6</v>
      </c>
      <c r="G6342" t="n">
        <v>0</v>
      </c>
      <c r="H6342" t="n">
        <v>28.6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8343</v>
      </c>
      <c r="B6343" t="inlineStr">
        <is>
          <t>MQ TEST</t>
        </is>
      </c>
      <c r="C6343" t="n">
        <v>6336</v>
      </c>
      <c r="D6343" s="5" t="n">
        <v>44816.67586805556</v>
      </c>
      <c r="E6343" s="5" t="n">
        <v>44816.67591435185</v>
      </c>
      <c r="F6343" t="n">
        <v>28.6</v>
      </c>
      <c r="G6343" t="n">
        <v>0</v>
      </c>
      <c r="H6343" t="n">
        <v>28.6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8344</v>
      </c>
      <c r="B6344" t="inlineStr">
        <is>
          <t>MQ TEST</t>
        </is>
      </c>
      <c r="C6344" t="n">
        <v>6337</v>
      </c>
      <c r="D6344" s="5" t="n">
        <v>44816.67591435185</v>
      </c>
      <c r="E6344" s="5" t="n">
        <v>44816.67596064815</v>
      </c>
      <c r="F6344" t="n">
        <v>28.6</v>
      </c>
      <c r="G6344" t="n">
        <v>0</v>
      </c>
      <c r="H6344" t="n">
        <v>28.6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8345</v>
      </c>
      <c r="B6345" t="inlineStr">
        <is>
          <t>MQ TEST</t>
        </is>
      </c>
      <c r="C6345" t="n">
        <v>6338</v>
      </c>
      <c r="D6345" s="5" t="n">
        <v>44816.67596064815</v>
      </c>
      <c r="E6345" s="5" t="n">
        <v>44816.67600694444</v>
      </c>
      <c r="F6345" t="n">
        <v>28.6</v>
      </c>
      <c r="G6345" t="n">
        <v>0</v>
      </c>
      <c r="H6345" t="n">
        <v>28.6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8346</v>
      </c>
      <c r="B6346" t="inlineStr">
        <is>
          <t>MQ TEST</t>
        </is>
      </c>
      <c r="C6346" t="n">
        <v>6339</v>
      </c>
      <c r="D6346" s="5" t="n">
        <v>44816.67600694444</v>
      </c>
      <c r="E6346" s="5" t="n">
        <v>44816.67605324074</v>
      </c>
      <c r="F6346" t="n">
        <v>28.6</v>
      </c>
      <c r="G6346" t="n">
        <v>0</v>
      </c>
      <c r="H6346" t="n">
        <v>28.6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8347</v>
      </c>
      <c r="B6347" t="inlineStr">
        <is>
          <t>MQ TEST</t>
        </is>
      </c>
      <c r="C6347" t="n">
        <v>6340</v>
      </c>
      <c r="D6347" s="5" t="n">
        <v>44816.67605324074</v>
      </c>
      <c r="E6347" s="5" t="n">
        <v>44816.67609953704</v>
      </c>
      <c r="F6347" t="n">
        <v>28.6</v>
      </c>
      <c r="G6347" t="n">
        <v>0</v>
      </c>
      <c r="H6347" t="n">
        <v>28.6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8348</v>
      </c>
      <c r="B6348" t="inlineStr">
        <is>
          <t>MQ TEST</t>
        </is>
      </c>
      <c r="C6348" t="n">
        <v>6341</v>
      </c>
      <c r="D6348" s="5" t="n">
        <v>44816.67609953704</v>
      </c>
      <c r="E6348" s="5" t="n">
        <v>44816.67614583333</v>
      </c>
      <c r="F6348" t="n">
        <v>28.6</v>
      </c>
      <c r="G6348" t="n">
        <v>0</v>
      </c>
      <c r="H6348" t="n">
        <v>28.6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8349</v>
      </c>
      <c r="B6349" t="inlineStr">
        <is>
          <t>MQ TEST</t>
        </is>
      </c>
      <c r="C6349" t="n">
        <v>6342</v>
      </c>
      <c r="D6349" s="5" t="n">
        <v>44816.67614583333</v>
      </c>
      <c r="E6349" s="5" t="n">
        <v>44816.67619212963</v>
      </c>
      <c r="F6349" t="n">
        <v>28.6</v>
      </c>
      <c r="G6349" t="n">
        <v>0</v>
      </c>
      <c r="H6349" t="n">
        <v>28.6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8350</v>
      </c>
      <c r="B6350" t="inlineStr">
        <is>
          <t>MQ TEST</t>
        </is>
      </c>
      <c r="C6350" t="n">
        <v>6343</v>
      </c>
      <c r="D6350" s="5" t="n">
        <v>44816.67619212963</v>
      </c>
      <c r="E6350" s="5" t="n">
        <v>44816.67623842593</v>
      </c>
      <c r="F6350" t="n">
        <v>28.6</v>
      </c>
      <c r="G6350" t="n">
        <v>0</v>
      </c>
      <c r="H6350" t="n">
        <v>28.6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8351</v>
      </c>
      <c r="B6351" t="inlineStr">
        <is>
          <t>MQ TEST</t>
        </is>
      </c>
      <c r="C6351" t="n">
        <v>6344</v>
      </c>
      <c r="D6351" s="5" t="n">
        <v>44816.67623842593</v>
      </c>
      <c r="E6351" s="5" t="n">
        <v>44816.67628472222</v>
      </c>
      <c r="F6351" t="n">
        <v>28.6</v>
      </c>
      <c r="G6351" t="n">
        <v>0</v>
      </c>
      <c r="H6351" t="n">
        <v>28.6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8352</v>
      </c>
      <c r="B6352" t="inlineStr">
        <is>
          <t>MQ TEST</t>
        </is>
      </c>
      <c r="C6352" t="n">
        <v>6345</v>
      </c>
      <c r="D6352" s="5" t="n">
        <v>44816.67628472222</v>
      </c>
      <c r="E6352" s="5" t="n">
        <v>44816.67634259259</v>
      </c>
      <c r="F6352" t="n">
        <v>28.5</v>
      </c>
      <c r="G6352" t="n">
        <v>0</v>
      </c>
      <c r="H6352" t="n">
        <v>28.5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8353</v>
      </c>
      <c r="B6353" t="inlineStr">
        <is>
          <t>MQ TEST</t>
        </is>
      </c>
      <c r="C6353" t="n">
        <v>6346</v>
      </c>
      <c r="D6353" s="5" t="n">
        <v>44816.67634259259</v>
      </c>
      <c r="E6353" s="5" t="n">
        <v>44816.67637731481</v>
      </c>
      <c r="F6353" t="n">
        <v>28.5</v>
      </c>
      <c r="G6353" t="n">
        <v>0</v>
      </c>
      <c r="H6353" t="n">
        <v>28.5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8354</v>
      </c>
      <c r="B6354" t="inlineStr">
        <is>
          <t>MQ TEST</t>
        </is>
      </c>
      <c r="C6354" t="n">
        <v>6347</v>
      </c>
      <c r="D6354" s="5" t="n">
        <v>44816.67637731481</v>
      </c>
      <c r="E6354" s="5" t="n">
        <v>44816.67642361111</v>
      </c>
      <c r="F6354" t="n">
        <v>28.5</v>
      </c>
      <c r="G6354" t="n">
        <v>0</v>
      </c>
      <c r="H6354" t="n">
        <v>28.5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8355</v>
      </c>
      <c r="B6355" t="inlineStr">
        <is>
          <t>MQ TEST</t>
        </is>
      </c>
      <c r="C6355" t="n">
        <v>6348</v>
      </c>
      <c r="D6355" s="5" t="n">
        <v>44816.67642361111</v>
      </c>
      <c r="E6355" s="5" t="n">
        <v>44816.6764699074</v>
      </c>
      <c r="F6355" t="n">
        <v>28.6</v>
      </c>
      <c r="G6355" t="n">
        <v>0</v>
      </c>
      <c r="H6355" t="n">
        <v>28.6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8356</v>
      </c>
      <c r="B6356" t="inlineStr">
        <is>
          <t>MQ TEST</t>
        </is>
      </c>
      <c r="C6356" t="n">
        <v>6349</v>
      </c>
      <c r="D6356" s="5" t="n">
        <v>44816.6764699074</v>
      </c>
      <c r="E6356" s="5" t="n">
        <v>44816.6765162037</v>
      </c>
      <c r="F6356" t="n">
        <v>28.6</v>
      </c>
      <c r="G6356" t="n">
        <v>0</v>
      </c>
      <c r="H6356" t="n">
        <v>28.6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8357</v>
      </c>
      <c r="B6357" t="inlineStr">
        <is>
          <t>MQ TEST</t>
        </is>
      </c>
      <c r="C6357" t="n">
        <v>6350</v>
      </c>
      <c r="D6357" s="5" t="n">
        <v>44816.6765162037</v>
      </c>
      <c r="E6357" s="5" t="n">
        <v>44816.6765625</v>
      </c>
      <c r="F6357" t="n">
        <v>28.5</v>
      </c>
      <c r="G6357" t="n">
        <v>0</v>
      </c>
      <c r="H6357" t="n">
        <v>28.5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8358</v>
      </c>
      <c r="B6358" t="inlineStr">
        <is>
          <t>MQ TEST</t>
        </is>
      </c>
      <c r="C6358" t="n">
        <v>6351</v>
      </c>
      <c r="D6358" s="5" t="n">
        <v>44816.6765625</v>
      </c>
      <c r="E6358" s="5" t="n">
        <v>44816.6766087963</v>
      </c>
      <c r="F6358" t="n">
        <v>28.5</v>
      </c>
      <c r="G6358" t="n">
        <v>0</v>
      </c>
      <c r="H6358" t="n">
        <v>28.5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8359</v>
      </c>
      <c r="B6359" t="inlineStr">
        <is>
          <t>MQ TEST</t>
        </is>
      </c>
      <c r="C6359" t="n">
        <v>6352</v>
      </c>
      <c r="D6359" s="5" t="n">
        <v>44816.6766087963</v>
      </c>
      <c r="E6359" s="5" t="n">
        <v>44816.67665509259</v>
      </c>
      <c r="F6359" t="n">
        <v>28.5</v>
      </c>
      <c r="G6359" t="n">
        <v>0</v>
      </c>
      <c r="H6359" t="n">
        <v>28.5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8360</v>
      </c>
      <c r="B6360" t="inlineStr">
        <is>
          <t>MQ TEST</t>
        </is>
      </c>
      <c r="C6360" t="n">
        <v>6353</v>
      </c>
      <c r="D6360" s="5" t="n">
        <v>44816.67665509259</v>
      </c>
      <c r="E6360" s="5" t="n">
        <v>44816.67670138889</v>
      </c>
      <c r="F6360" t="n">
        <v>28.5</v>
      </c>
      <c r="G6360" t="n">
        <v>0</v>
      </c>
      <c r="H6360" t="n">
        <v>28.5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8361</v>
      </c>
      <c r="B6361" t="inlineStr">
        <is>
          <t>MQ TEST</t>
        </is>
      </c>
      <c r="C6361" t="n">
        <v>6354</v>
      </c>
      <c r="D6361" s="5" t="n">
        <v>44816.67670138889</v>
      </c>
      <c r="E6361" s="5" t="n">
        <v>44816.67674768518</v>
      </c>
      <c r="F6361" t="n">
        <v>28.5</v>
      </c>
      <c r="G6361" t="n">
        <v>0</v>
      </c>
      <c r="H6361" t="n">
        <v>28.5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8362</v>
      </c>
      <c r="B6362" t="inlineStr">
        <is>
          <t>MQ TEST</t>
        </is>
      </c>
      <c r="C6362" t="n">
        <v>6355</v>
      </c>
      <c r="D6362" s="5" t="n">
        <v>44816.67674768518</v>
      </c>
      <c r="E6362" s="5" t="n">
        <v>44816.67679398148</v>
      </c>
      <c r="F6362" t="n">
        <v>28.5</v>
      </c>
      <c r="G6362" t="n">
        <v>0</v>
      </c>
      <c r="H6362" t="n">
        <v>28.5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8363</v>
      </c>
      <c r="B6363" t="inlineStr">
        <is>
          <t>MQ TEST</t>
        </is>
      </c>
      <c r="C6363" t="n">
        <v>6356</v>
      </c>
      <c r="D6363" s="5" t="n">
        <v>44816.67679398148</v>
      </c>
      <c r="E6363" s="5" t="n">
        <v>44816.67684027777</v>
      </c>
      <c r="F6363" t="n">
        <v>28.5</v>
      </c>
      <c r="G6363" t="n">
        <v>0</v>
      </c>
      <c r="H6363" t="n">
        <v>28.5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8364</v>
      </c>
      <c r="B6364" t="inlineStr">
        <is>
          <t>MQ TEST</t>
        </is>
      </c>
      <c r="C6364" t="n">
        <v>6357</v>
      </c>
      <c r="D6364" s="5" t="n">
        <v>44816.67684027777</v>
      </c>
      <c r="E6364" s="5" t="n">
        <v>44816.67688657407</v>
      </c>
      <c r="F6364" t="n">
        <v>28.5</v>
      </c>
      <c r="G6364" t="n">
        <v>0</v>
      </c>
      <c r="H6364" t="n">
        <v>28.5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8365</v>
      </c>
      <c r="B6365" t="inlineStr">
        <is>
          <t>MQ TEST</t>
        </is>
      </c>
      <c r="C6365" t="n">
        <v>6358</v>
      </c>
      <c r="D6365" s="5" t="n">
        <v>44816.67688657407</v>
      </c>
      <c r="E6365" s="5" t="n">
        <v>44816.67693287037</v>
      </c>
      <c r="F6365" t="n">
        <v>28.5</v>
      </c>
      <c r="G6365" t="n">
        <v>0</v>
      </c>
      <c r="H6365" t="n">
        <v>28.5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8366</v>
      </c>
      <c r="B6366" t="inlineStr">
        <is>
          <t>MQ TEST</t>
        </is>
      </c>
      <c r="C6366" t="n">
        <v>6359</v>
      </c>
      <c r="D6366" s="5" t="n">
        <v>44816.67693287037</v>
      </c>
      <c r="E6366" s="5" t="n">
        <v>44816.67697916667</v>
      </c>
      <c r="F6366" t="n">
        <v>28.5</v>
      </c>
      <c r="G6366" t="n">
        <v>0</v>
      </c>
      <c r="H6366" t="n">
        <v>28.5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8367</v>
      </c>
      <c r="B6367" t="inlineStr">
        <is>
          <t>MQ TEST</t>
        </is>
      </c>
      <c r="C6367" t="n">
        <v>6360</v>
      </c>
      <c r="D6367" s="5" t="n">
        <v>44816.67697916667</v>
      </c>
      <c r="E6367" s="5" t="n">
        <v>44816.67702546297</v>
      </c>
      <c r="F6367" t="n">
        <v>28.5</v>
      </c>
      <c r="G6367" t="n">
        <v>0</v>
      </c>
      <c r="H6367" t="n">
        <v>28.5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8368</v>
      </c>
      <c r="B6368" t="inlineStr">
        <is>
          <t>MQ TEST</t>
        </is>
      </c>
      <c r="C6368" t="n">
        <v>6361</v>
      </c>
      <c r="D6368" s="5" t="n">
        <v>44816.67702546297</v>
      </c>
      <c r="E6368" s="5" t="n">
        <v>44816.67707175926</v>
      </c>
      <c r="F6368" t="n">
        <v>28.5</v>
      </c>
      <c r="G6368" t="n">
        <v>0</v>
      </c>
      <c r="H6368" t="n">
        <v>28.5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8369</v>
      </c>
      <c r="B6369" t="inlineStr">
        <is>
          <t>MQ TEST</t>
        </is>
      </c>
      <c r="C6369" t="n">
        <v>6362</v>
      </c>
      <c r="D6369" s="5" t="n">
        <v>44816.67707175926</v>
      </c>
      <c r="E6369" s="5" t="n">
        <v>44816.67712962963</v>
      </c>
      <c r="F6369" t="n">
        <v>28.5</v>
      </c>
      <c r="G6369" t="n">
        <v>0</v>
      </c>
      <c r="H6369" t="n">
        <v>28.5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8370</v>
      </c>
      <c r="B6370" t="inlineStr">
        <is>
          <t>MQ TEST</t>
        </is>
      </c>
      <c r="C6370" t="n">
        <v>6363</v>
      </c>
      <c r="D6370" s="5" t="n">
        <v>44816.67712962963</v>
      </c>
      <c r="E6370" s="5" t="n">
        <v>44816.67716435185</v>
      </c>
      <c r="F6370" t="n">
        <v>28.4</v>
      </c>
      <c r="G6370" t="n">
        <v>0</v>
      </c>
      <c r="H6370" t="n">
        <v>28.4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8371</v>
      </c>
      <c r="B6371" t="inlineStr">
        <is>
          <t>MQ TEST</t>
        </is>
      </c>
      <c r="C6371" t="n">
        <v>6364</v>
      </c>
      <c r="D6371" s="5" t="n">
        <v>44816.67716435185</v>
      </c>
      <c r="E6371" s="5" t="n">
        <v>44816.67721064815</v>
      </c>
      <c r="F6371" t="n">
        <v>28.5</v>
      </c>
      <c r="G6371" t="n">
        <v>0</v>
      </c>
      <c r="H6371" t="n">
        <v>28.5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8372</v>
      </c>
      <c r="B6372" t="inlineStr">
        <is>
          <t>MQ TEST</t>
        </is>
      </c>
      <c r="C6372" t="n">
        <v>6365</v>
      </c>
      <c r="D6372" s="5" t="n">
        <v>44816.67721064815</v>
      </c>
      <c r="E6372" s="5" t="n">
        <v>44816.67725694444</v>
      </c>
      <c r="F6372" t="n">
        <v>28.5</v>
      </c>
      <c r="G6372" t="n">
        <v>0</v>
      </c>
      <c r="H6372" t="n">
        <v>28.5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8373</v>
      </c>
      <c r="B6373" t="inlineStr">
        <is>
          <t>MQ TEST</t>
        </is>
      </c>
      <c r="C6373" t="n">
        <v>6366</v>
      </c>
      <c r="D6373" s="5" t="n">
        <v>44816.67725694444</v>
      </c>
      <c r="E6373" s="5" t="n">
        <v>44816.67730324074</v>
      </c>
      <c r="F6373" t="n">
        <v>28.5</v>
      </c>
      <c r="G6373" t="n">
        <v>0</v>
      </c>
      <c r="H6373" t="n">
        <v>28.5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8374</v>
      </c>
      <c r="B6374" t="inlineStr">
        <is>
          <t>MQ TEST</t>
        </is>
      </c>
      <c r="C6374" t="n">
        <v>6367</v>
      </c>
      <c r="D6374" s="5" t="n">
        <v>44816.67730324074</v>
      </c>
      <c r="E6374" s="5" t="n">
        <v>44816.67734953704</v>
      </c>
      <c r="F6374" t="n">
        <v>28.5</v>
      </c>
      <c r="G6374" t="n">
        <v>0</v>
      </c>
      <c r="H6374" t="n">
        <v>28.5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8375</v>
      </c>
      <c r="B6375" t="inlineStr">
        <is>
          <t>MQ TEST</t>
        </is>
      </c>
      <c r="C6375" t="n">
        <v>6368</v>
      </c>
      <c r="D6375" s="5" t="n">
        <v>44816.67734953704</v>
      </c>
      <c r="E6375" s="5" t="n">
        <v>44816.67739583334</v>
      </c>
      <c r="F6375" t="n">
        <v>28.5</v>
      </c>
      <c r="G6375" t="n">
        <v>0</v>
      </c>
      <c r="H6375" t="n">
        <v>28.5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8376</v>
      </c>
      <c r="B6376" t="inlineStr">
        <is>
          <t>MQ TEST</t>
        </is>
      </c>
      <c r="C6376" t="n">
        <v>6369</v>
      </c>
      <c r="D6376" s="5" t="n">
        <v>44816.67739583334</v>
      </c>
      <c r="E6376" s="5" t="n">
        <v>44816.67744212963</v>
      </c>
      <c r="F6376" t="n">
        <v>28.5</v>
      </c>
      <c r="G6376" t="n">
        <v>0</v>
      </c>
      <c r="H6376" t="n">
        <v>28.5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8377</v>
      </c>
      <c r="B6377" t="inlineStr">
        <is>
          <t>MQ TEST</t>
        </is>
      </c>
      <c r="C6377" t="n">
        <v>6370</v>
      </c>
      <c r="D6377" s="5" t="n">
        <v>44816.67744212963</v>
      </c>
      <c r="E6377" s="5" t="n">
        <v>44816.67748842593</v>
      </c>
      <c r="F6377" t="n">
        <v>28.5</v>
      </c>
      <c r="G6377" t="n">
        <v>0</v>
      </c>
      <c r="H6377" t="n">
        <v>28.5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8378</v>
      </c>
      <c r="B6378" t="inlineStr">
        <is>
          <t>MQ TEST</t>
        </is>
      </c>
      <c r="C6378" t="n">
        <v>6371</v>
      </c>
      <c r="D6378" s="5" t="n">
        <v>44816.67748842593</v>
      </c>
      <c r="E6378" s="5" t="n">
        <v>44816.67753472222</v>
      </c>
      <c r="F6378" t="n">
        <v>28.5</v>
      </c>
      <c r="G6378" t="n">
        <v>0</v>
      </c>
      <c r="H6378" t="n">
        <v>28.5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8379</v>
      </c>
      <c r="B6379" t="inlineStr">
        <is>
          <t>MQ TEST</t>
        </is>
      </c>
      <c r="C6379" t="n">
        <v>6372</v>
      </c>
      <c r="D6379" s="5" t="n">
        <v>44816.67753472222</v>
      </c>
      <c r="E6379" s="5" t="n">
        <v>44816.67758101852</v>
      </c>
      <c r="F6379" t="n">
        <v>28.4</v>
      </c>
      <c r="G6379" t="n">
        <v>0</v>
      </c>
      <c r="H6379" t="n">
        <v>28.4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8380</v>
      </c>
      <c r="B6380" t="inlineStr">
        <is>
          <t>MQ TEST</t>
        </is>
      </c>
      <c r="C6380" t="n">
        <v>6373</v>
      </c>
      <c r="D6380" s="5" t="n">
        <v>44816.67758101852</v>
      </c>
      <c r="E6380" s="5" t="n">
        <v>44816.67763888889</v>
      </c>
      <c r="F6380" t="n">
        <v>28.5</v>
      </c>
      <c r="G6380" t="n">
        <v>0</v>
      </c>
      <c r="H6380" t="n">
        <v>28.5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8381</v>
      </c>
      <c r="B6381" t="inlineStr">
        <is>
          <t>MQ TEST</t>
        </is>
      </c>
      <c r="C6381" t="n">
        <v>6374</v>
      </c>
      <c r="D6381" s="5" t="n">
        <v>44816.67763888889</v>
      </c>
      <c r="E6381" s="5" t="n">
        <v>44816.67767361111</v>
      </c>
      <c r="F6381" t="n">
        <v>28.5</v>
      </c>
      <c r="G6381" t="n">
        <v>0</v>
      </c>
      <c r="H6381" t="n">
        <v>28.5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8382</v>
      </c>
      <c r="B6382" t="inlineStr">
        <is>
          <t>MQ TEST</t>
        </is>
      </c>
      <c r="C6382" t="n">
        <v>6375</v>
      </c>
      <c r="D6382" s="5" t="n">
        <v>44816.67767361111</v>
      </c>
      <c r="E6382" s="5" t="n">
        <v>44816.67771990741</v>
      </c>
      <c r="F6382" t="n">
        <v>28.5</v>
      </c>
      <c r="G6382" t="n">
        <v>0</v>
      </c>
      <c r="H6382" t="n">
        <v>28.5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8383</v>
      </c>
      <c r="B6383" t="inlineStr">
        <is>
          <t>MQ TEST</t>
        </is>
      </c>
      <c r="C6383" t="n">
        <v>6376</v>
      </c>
      <c r="D6383" s="5" t="n">
        <v>44816.67771990741</v>
      </c>
      <c r="E6383" s="5" t="n">
        <v>44816.67776620371</v>
      </c>
      <c r="F6383" t="n">
        <v>28.5</v>
      </c>
      <c r="G6383" t="n">
        <v>0</v>
      </c>
      <c r="H6383" t="n">
        <v>28.5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8384</v>
      </c>
      <c r="B6384" t="inlineStr">
        <is>
          <t>MQ TEST</t>
        </is>
      </c>
      <c r="C6384" t="n">
        <v>6377</v>
      </c>
      <c r="D6384" s="5" t="n">
        <v>44816.67776620371</v>
      </c>
      <c r="E6384" s="5" t="n">
        <v>44816.6778125</v>
      </c>
      <c r="F6384" t="n">
        <v>28.5</v>
      </c>
      <c r="G6384" t="n">
        <v>0</v>
      </c>
      <c r="H6384" t="n">
        <v>28.5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8385</v>
      </c>
      <c r="B6385" t="inlineStr">
        <is>
          <t>MQ TEST</t>
        </is>
      </c>
      <c r="C6385" t="n">
        <v>6378</v>
      </c>
      <c r="D6385" s="5" t="n">
        <v>44816.6778125</v>
      </c>
      <c r="E6385" s="5" t="n">
        <v>44816.6778587963</v>
      </c>
      <c r="F6385" t="n">
        <v>28.5</v>
      </c>
      <c r="G6385" t="n">
        <v>0</v>
      </c>
      <c r="H6385" t="n">
        <v>28.5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8386</v>
      </c>
      <c r="B6386" t="inlineStr">
        <is>
          <t>MQ TEST</t>
        </is>
      </c>
      <c r="C6386" t="n">
        <v>6379</v>
      </c>
      <c r="D6386" s="5" t="n">
        <v>44816.6778587963</v>
      </c>
      <c r="E6386" s="5" t="n">
        <v>44816.67790509259</v>
      </c>
      <c r="F6386" t="n">
        <v>28.5</v>
      </c>
      <c r="G6386" t="n">
        <v>0</v>
      </c>
      <c r="H6386" t="n">
        <v>28.5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8387</v>
      </c>
      <c r="B6387" t="inlineStr">
        <is>
          <t>MQ TEST</t>
        </is>
      </c>
      <c r="C6387" t="n">
        <v>6380</v>
      </c>
      <c r="D6387" s="5" t="n">
        <v>44816.67790509259</v>
      </c>
      <c r="E6387" s="5" t="n">
        <v>44816.67795138889</v>
      </c>
      <c r="F6387" t="n">
        <v>28.5</v>
      </c>
      <c r="G6387" t="n">
        <v>0</v>
      </c>
      <c r="H6387" t="n">
        <v>28.5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8388</v>
      </c>
      <c r="B6388" t="inlineStr">
        <is>
          <t>MQ TEST</t>
        </is>
      </c>
      <c r="C6388" t="n">
        <v>6381</v>
      </c>
      <c r="D6388" s="5" t="n">
        <v>44816.67795138889</v>
      </c>
      <c r="E6388" s="5" t="n">
        <v>44816.67799768518</v>
      </c>
      <c r="F6388" t="n">
        <v>28.5</v>
      </c>
      <c r="G6388" t="n">
        <v>0</v>
      </c>
      <c r="H6388" t="n">
        <v>28.5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8389</v>
      </c>
      <c r="B6389" t="inlineStr">
        <is>
          <t>MQ TEST</t>
        </is>
      </c>
      <c r="C6389" t="n">
        <v>6382</v>
      </c>
      <c r="D6389" s="5" t="n">
        <v>44816.67799768518</v>
      </c>
      <c r="E6389" s="5" t="n">
        <v>44816.67804398148</v>
      </c>
      <c r="F6389" t="n">
        <v>28.5</v>
      </c>
      <c r="G6389" t="n">
        <v>0</v>
      </c>
      <c r="H6389" t="n">
        <v>28.5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8390</v>
      </c>
      <c r="B6390" t="inlineStr">
        <is>
          <t>MQ TEST</t>
        </is>
      </c>
      <c r="C6390" t="n">
        <v>6383</v>
      </c>
      <c r="D6390" s="5" t="n">
        <v>44816.67804398148</v>
      </c>
      <c r="E6390" s="5" t="n">
        <v>44816.67809027778</v>
      </c>
      <c r="F6390" t="n">
        <v>28.5</v>
      </c>
      <c r="G6390" t="n">
        <v>0</v>
      </c>
      <c r="H6390" t="n">
        <v>28.5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8391</v>
      </c>
      <c r="B6391" t="inlineStr">
        <is>
          <t>MQ TEST</t>
        </is>
      </c>
      <c r="C6391" t="n">
        <v>6384</v>
      </c>
      <c r="D6391" s="5" t="n">
        <v>44816.67809027778</v>
      </c>
      <c r="E6391" s="5" t="n">
        <v>44816.67813657408</v>
      </c>
      <c r="F6391" t="n">
        <v>28.5</v>
      </c>
      <c r="G6391" t="n">
        <v>0</v>
      </c>
      <c r="H6391" t="n">
        <v>28.5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8392</v>
      </c>
      <c r="B6392" t="inlineStr">
        <is>
          <t>MQ TEST</t>
        </is>
      </c>
      <c r="C6392" t="n">
        <v>6385</v>
      </c>
      <c r="D6392" s="5" t="n">
        <v>44816.67813657408</v>
      </c>
      <c r="E6392" s="5" t="n">
        <v>44816.67818287037</v>
      </c>
      <c r="F6392" t="n">
        <v>28.5</v>
      </c>
      <c r="G6392" t="n">
        <v>0</v>
      </c>
      <c r="H6392" t="n">
        <v>28.5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8393</v>
      </c>
      <c r="B6393" t="inlineStr">
        <is>
          <t>MQ TEST</t>
        </is>
      </c>
      <c r="C6393" t="n">
        <v>6386</v>
      </c>
      <c r="D6393" s="5" t="n">
        <v>44816.67818287037</v>
      </c>
      <c r="E6393" s="5" t="n">
        <v>44816.67822916667</v>
      </c>
      <c r="F6393" t="n">
        <v>28.4</v>
      </c>
      <c r="G6393" t="n">
        <v>0</v>
      </c>
      <c r="H6393" t="n">
        <v>28.4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8394</v>
      </c>
      <c r="B6394" t="inlineStr">
        <is>
          <t>MQ TEST</t>
        </is>
      </c>
      <c r="C6394" t="n">
        <v>6387</v>
      </c>
      <c r="D6394" s="5" t="n">
        <v>44816.67822916667</v>
      </c>
      <c r="E6394" s="5" t="n">
        <v>44816.67827546296</v>
      </c>
      <c r="F6394" t="n">
        <v>28.4</v>
      </c>
      <c r="G6394" t="n">
        <v>0</v>
      </c>
      <c r="H6394" t="n">
        <v>28.4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8395</v>
      </c>
      <c r="B6395" t="inlineStr">
        <is>
          <t>MQ TEST</t>
        </is>
      </c>
      <c r="C6395" t="n">
        <v>6388</v>
      </c>
      <c r="D6395" s="5" t="n">
        <v>44816.67827546296</v>
      </c>
      <c r="E6395" s="5" t="n">
        <v>44816.67832175926</v>
      </c>
      <c r="F6395" t="n">
        <v>28.4</v>
      </c>
      <c r="G6395" t="n">
        <v>0</v>
      </c>
      <c r="H6395" t="n">
        <v>28.4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8396</v>
      </c>
      <c r="B6396" t="inlineStr">
        <is>
          <t>MQ TEST</t>
        </is>
      </c>
      <c r="C6396" t="n">
        <v>6389</v>
      </c>
      <c r="D6396" s="5" t="n">
        <v>44816.67832175926</v>
      </c>
      <c r="E6396" s="5" t="n">
        <v>44816.67836805555</v>
      </c>
      <c r="F6396" t="n">
        <v>28.4</v>
      </c>
      <c r="G6396" t="n">
        <v>0</v>
      </c>
      <c r="H6396" t="n">
        <v>28.4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8397</v>
      </c>
      <c r="B6397" t="inlineStr">
        <is>
          <t>MQ TEST</t>
        </is>
      </c>
      <c r="C6397" t="n">
        <v>6390</v>
      </c>
      <c r="D6397" s="5" t="n">
        <v>44816.67836805555</v>
      </c>
      <c r="E6397" s="5" t="n">
        <v>44816.67841435185</v>
      </c>
      <c r="F6397" t="n">
        <v>28.4</v>
      </c>
      <c r="G6397" t="n">
        <v>0</v>
      </c>
      <c r="H6397" t="n">
        <v>28.4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8398</v>
      </c>
      <c r="B6398" t="inlineStr">
        <is>
          <t>MQ TEST</t>
        </is>
      </c>
      <c r="C6398" t="n">
        <v>6391</v>
      </c>
      <c r="D6398" s="5" t="n">
        <v>44816.67841435185</v>
      </c>
      <c r="E6398" s="5" t="n">
        <v>44816.67846064815</v>
      </c>
      <c r="F6398" t="n">
        <v>28.4</v>
      </c>
      <c r="G6398" t="n">
        <v>0</v>
      </c>
      <c r="H6398" t="n">
        <v>28.4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8399</v>
      </c>
      <c r="B6399" t="inlineStr">
        <is>
          <t>MQ TEST</t>
        </is>
      </c>
      <c r="C6399" t="n">
        <v>6392</v>
      </c>
      <c r="D6399" s="5" t="n">
        <v>44816.67846064815</v>
      </c>
      <c r="E6399" s="5" t="n">
        <v>44816.67850694444</v>
      </c>
      <c r="F6399" t="n">
        <v>28.4</v>
      </c>
      <c r="G6399" t="n">
        <v>0</v>
      </c>
      <c r="H6399" t="n">
        <v>28.4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8400</v>
      </c>
      <c r="B6400" t="inlineStr">
        <is>
          <t>MQ TEST</t>
        </is>
      </c>
      <c r="C6400" t="n">
        <v>6393</v>
      </c>
      <c r="D6400" s="5" t="n">
        <v>44816.67850694444</v>
      </c>
      <c r="E6400" s="5" t="n">
        <v>44816.67855324074</v>
      </c>
      <c r="F6400" t="n">
        <v>28.4</v>
      </c>
      <c r="G6400" t="n">
        <v>0</v>
      </c>
      <c r="H6400" t="n">
        <v>28.4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8401</v>
      </c>
      <c r="B6401" t="inlineStr">
        <is>
          <t>MQ TEST</t>
        </is>
      </c>
      <c r="C6401" t="n">
        <v>6394</v>
      </c>
      <c r="D6401" s="5" t="n">
        <v>44816.67855324074</v>
      </c>
      <c r="E6401" s="5" t="n">
        <v>44816.67859953704</v>
      </c>
      <c r="F6401" t="n">
        <v>28.4</v>
      </c>
      <c r="G6401" t="n">
        <v>0</v>
      </c>
      <c r="H6401" t="n">
        <v>28.4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8402</v>
      </c>
      <c r="B6402" t="inlineStr">
        <is>
          <t>MQ TEST</t>
        </is>
      </c>
      <c r="C6402" t="n">
        <v>6395</v>
      </c>
      <c r="D6402" s="5" t="n">
        <v>44816.67859953704</v>
      </c>
      <c r="E6402" s="5" t="n">
        <v>44816.67864583333</v>
      </c>
      <c r="F6402" t="n">
        <v>28.4</v>
      </c>
      <c r="G6402" t="n">
        <v>0</v>
      </c>
      <c r="H6402" t="n">
        <v>28.4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8403</v>
      </c>
      <c r="B6403" t="inlineStr">
        <is>
          <t>MQ TEST</t>
        </is>
      </c>
      <c r="C6403" t="n">
        <v>6396</v>
      </c>
      <c r="D6403" s="5" t="n">
        <v>44816.67864583333</v>
      </c>
      <c r="E6403" s="5" t="n">
        <v>44816.67869212963</v>
      </c>
      <c r="F6403" t="n">
        <v>28.4</v>
      </c>
      <c r="G6403" t="n">
        <v>0</v>
      </c>
      <c r="H6403" t="n">
        <v>28.4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8404</v>
      </c>
      <c r="B6404" t="inlineStr">
        <is>
          <t>MQ TEST</t>
        </is>
      </c>
      <c r="C6404" t="n">
        <v>6397</v>
      </c>
      <c r="D6404" s="5" t="n">
        <v>44816.67869212963</v>
      </c>
      <c r="E6404" s="5" t="n">
        <v>44816.67873842592</v>
      </c>
      <c r="F6404" t="n">
        <v>28.4</v>
      </c>
      <c r="G6404" t="n">
        <v>0</v>
      </c>
      <c r="H6404" t="n">
        <v>28.4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8405</v>
      </c>
      <c r="B6405" t="inlineStr">
        <is>
          <t>MQ TEST</t>
        </is>
      </c>
      <c r="C6405" t="n">
        <v>6398</v>
      </c>
      <c r="D6405" s="5" t="n">
        <v>44816.67873842592</v>
      </c>
      <c r="E6405" s="5" t="n">
        <v>44816.67878472222</v>
      </c>
      <c r="F6405" t="n">
        <v>28.4</v>
      </c>
      <c r="G6405" t="n">
        <v>0</v>
      </c>
      <c r="H6405" t="n">
        <v>28.4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8406</v>
      </c>
      <c r="B6406" t="inlineStr">
        <is>
          <t>MQ TEST</t>
        </is>
      </c>
      <c r="C6406" t="n">
        <v>6399</v>
      </c>
      <c r="D6406" s="5" t="n">
        <v>44816.67878472222</v>
      </c>
      <c r="E6406" s="5" t="n">
        <v>44816.67883101852</v>
      </c>
      <c r="F6406" t="n">
        <v>28.4</v>
      </c>
      <c r="G6406" t="n">
        <v>0</v>
      </c>
      <c r="H6406" t="n">
        <v>28.4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8407</v>
      </c>
      <c r="B6407" t="inlineStr">
        <is>
          <t>MQ TEST</t>
        </is>
      </c>
      <c r="C6407" t="n">
        <v>6400</v>
      </c>
      <c r="D6407" s="5" t="n">
        <v>44816.67883101852</v>
      </c>
      <c r="E6407" s="5" t="n">
        <v>44816.67887731481</v>
      </c>
      <c r="F6407" t="n">
        <v>28.4</v>
      </c>
      <c r="G6407" t="n">
        <v>0</v>
      </c>
      <c r="H6407" t="n">
        <v>28.4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8408</v>
      </c>
      <c r="B6408" t="inlineStr">
        <is>
          <t>MQ TEST</t>
        </is>
      </c>
      <c r="C6408" t="n">
        <v>6401</v>
      </c>
      <c r="D6408" s="5" t="n">
        <v>44816.67887731481</v>
      </c>
      <c r="E6408" s="5" t="n">
        <v>44816.67892361111</v>
      </c>
      <c r="F6408" t="n">
        <v>28.4</v>
      </c>
      <c r="G6408" t="n">
        <v>0</v>
      </c>
      <c r="H6408" t="n">
        <v>28.4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8409</v>
      </c>
      <c r="B6409" t="inlineStr">
        <is>
          <t>MQ TEST</t>
        </is>
      </c>
      <c r="C6409" t="n">
        <v>6402</v>
      </c>
      <c r="D6409" s="5" t="n">
        <v>44816.67892361111</v>
      </c>
      <c r="E6409" s="5" t="n">
        <v>44816.67896990741</v>
      </c>
      <c r="F6409" t="n">
        <v>28.3</v>
      </c>
      <c r="G6409" t="n">
        <v>0</v>
      </c>
      <c r="H6409" t="n">
        <v>28.3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8410</v>
      </c>
      <c r="B6410" t="inlineStr">
        <is>
          <t>MQ TEST</t>
        </is>
      </c>
      <c r="C6410" t="n">
        <v>6403</v>
      </c>
      <c r="D6410" s="5" t="n">
        <v>44816.67896990741</v>
      </c>
      <c r="E6410" s="5" t="n">
        <v>44816.67901620371</v>
      </c>
      <c r="F6410" t="n">
        <v>28.3</v>
      </c>
      <c r="G6410" t="n">
        <v>0</v>
      </c>
      <c r="H6410" t="n">
        <v>28.3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8411</v>
      </c>
      <c r="B6411" t="inlineStr">
        <is>
          <t>MQ TEST</t>
        </is>
      </c>
      <c r="C6411" t="n">
        <v>6404</v>
      </c>
      <c r="D6411" s="5" t="n">
        <v>44816.67901620371</v>
      </c>
      <c r="E6411" s="5" t="n">
        <v>44816.6790625</v>
      </c>
      <c r="F6411" t="n">
        <v>28.4</v>
      </c>
      <c r="G6411" t="n">
        <v>0</v>
      </c>
      <c r="H6411" t="n">
        <v>28.4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8412</v>
      </c>
      <c r="B6412" t="inlineStr">
        <is>
          <t>MQ TEST</t>
        </is>
      </c>
      <c r="C6412" t="n">
        <v>6405</v>
      </c>
      <c r="D6412" s="5" t="n">
        <v>44816.6790625</v>
      </c>
      <c r="E6412" s="5" t="n">
        <v>44816.6791087963</v>
      </c>
      <c r="F6412" t="n">
        <v>28.3</v>
      </c>
      <c r="G6412" t="n">
        <v>0</v>
      </c>
      <c r="H6412" t="n">
        <v>28.3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8413</v>
      </c>
      <c r="B6413" t="inlineStr">
        <is>
          <t>MQ TEST</t>
        </is>
      </c>
      <c r="C6413" t="n">
        <v>6406</v>
      </c>
      <c r="D6413" s="5" t="n">
        <v>44816.6791087963</v>
      </c>
      <c r="E6413" s="5" t="n">
        <v>44816.67915509259</v>
      </c>
      <c r="F6413" t="n">
        <v>28.4</v>
      </c>
      <c r="G6413" t="n">
        <v>0</v>
      </c>
      <c r="H6413" t="n">
        <v>28.4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8414</v>
      </c>
      <c r="B6414" t="inlineStr">
        <is>
          <t>MQ TEST</t>
        </is>
      </c>
      <c r="C6414" t="n">
        <v>6407</v>
      </c>
      <c r="D6414" s="5" t="n">
        <v>44816.67915509259</v>
      </c>
      <c r="E6414" s="5" t="n">
        <v>44816.67920138889</v>
      </c>
      <c r="F6414" t="n">
        <v>28.4</v>
      </c>
      <c r="G6414" t="n">
        <v>0</v>
      </c>
      <c r="H6414" t="n">
        <v>28.4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8415</v>
      </c>
      <c r="B6415" t="inlineStr">
        <is>
          <t>MQ TEST</t>
        </is>
      </c>
      <c r="C6415" t="n">
        <v>6408</v>
      </c>
      <c r="D6415" s="5" t="n">
        <v>44816.67920138889</v>
      </c>
      <c r="E6415" s="5" t="n">
        <v>44816.67924768518</v>
      </c>
      <c r="F6415" t="n">
        <v>28.4</v>
      </c>
      <c r="G6415" t="n">
        <v>0</v>
      </c>
      <c r="H6415" t="n">
        <v>28.4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8416</v>
      </c>
      <c r="B6416" t="inlineStr">
        <is>
          <t>MQ TEST</t>
        </is>
      </c>
      <c r="C6416" t="n">
        <v>6409</v>
      </c>
      <c r="D6416" s="5" t="n">
        <v>44816.67924768518</v>
      </c>
      <c r="E6416" s="5" t="n">
        <v>44816.67929398148</v>
      </c>
      <c r="F6416" t="n">
        <v>28.4</v>
      </c>
      <c r="G6416" t="n">
        <v>0</v>
      </c>
      <c r="H6416" t="n">
        <v>28.4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8417</v>
      </c>
      <c r="B6417" t="inlineStr">
        <is>
          <t>MQ TEST</t>
        </is>
      </c>
      <c r="C6417" t="n">
        <v>6410</v>
      </c>
      <c r="D6417" s="5" t="n">
        <v>44816.67929398148</v>
      </c>
      <c r="E6417" s="5" t="n">
        <v>44816.67934027778</v>
      </c>
      <c r="F6417" t="n">
        <v>28.4</v>
      </c>
      <c r="G6417" t="n">
        <v>0</v>
      </c>
      <c r="H6417" t="n">
        <v>28.4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8418</v>
      </c>
      <c r="B6418" t="inlineStr">
        <is>
          <t>MQ TEST</t>
        </is>
      </c>
      <c r="C6418" t="n">
        <v>6411</v>
      </c>
      <c r="D6418" s="5" t="n">
        <v>44816.67934027778</v>
      </c>
      <c r="E6418" s="5" t="n">
        <v>44816.67938657408</v>
      </c>
      <c r="F6418" t="n">
        <v>28.4</v>
      </c>
      <c r="G6418" t="n">
        <v>0</v>
      </c>
      <c r="H6418" t="n">
        <v>28.4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8419</v>
      </c>
      <c r="B6419" t="inlineStr">
        <is>
          <t>MQ TEST</t>
        </is>
      </c>
      <c r="C6419" t="n">
        <v>6412</v>
      </c>
      <c r="D6419" s="5" t="n">
        <v>44816.67938657408</v>
      </c>
      <c r="E6419" s="5" t="n">
        <v>44816.67943287037</v>
      </c>
      <c r="F6419" t="n">
        <v>28.5</v>
      </c>
      <c r="G6419" t="n">
        <v>0</v>
      </c>
      <c r="H6419" t="n">
        <v>28.5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8420</v>
      </c>
      <c r="B6420" t="inlineStr">
        <is>
          <t>MQ TEST</t>
        </is>
      </c>
      <c r="C6420" t="n">
        <v>6413</v>
      </c>
      <c r="D6420" s="5" t="n">
        <v>44816.67943287037</v>
      </c>
      <c r="E6420" s="5" t="n">
        <v>44816.67947916667</v>
      </c>
      <c r="F6420" t="n">
        <v>28.5</v>
      </c>
      <c r="G6420" t="n">
        <v>0</v>
      </c>
      <c r="H6420" t="n">
        <v>28.5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8421</v>
      </c>
      <c r="B6421" t="inlineStr">
        <is>
          <t>MQ TEST</t>
        </is>
      </c>
      <c r="C6421" t="n">
        <v>6414</v>
      </c>
      <c r="D6421" s="5" t="n">
        <v>44816.67947916667</v>
      </c>
      <c r="E6421" s="5" t="n">
        <v>44816.67952546296</v>
      </c>
      <c r="F6421" t="n">
        <v>28.5</v>
      </c>
      <c r="G6421" t="n">
        <v>0</v>
      </c>
      <c r="H6421" t="n">
        <v>28.5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8422</v>
      </c>
      <c r="B6422" t="inlineStr">
        <is>
          <t>MQ TEST</t>
        </is>
      </c>
      <c r="C6422" t="n">
        <v>6415</v>
      </c>
      <c r="D6422" s="5" t="n">
        <v>44816.67952546296</v>
      </c>
      <c r="E6422" s="5" t="n">
        <v>44816.67957175926</v>
      </c>
      <c r="F6422" t="n">
        <v>28.5</v>
      </c>
      <c r="G6422" t="n">
        <v>0</v>
      </c>
      <c r="H6422" t="n">
        <v>28.5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8423</v>
      </c>
      <c r="B6423" t="inlineStr">
        <is>
          <t>MQ TEST</t>
        </is>
      </c>
      <c r="C6423" t="n">
        <v>6416</v>
      </c>
      <c r="D6423" s="5" t="n">
        <v>44816.67957175926</v>
      </c>
      <c r="E6423" s="5" t="n">
        <v>44816.67961805555</v>
      </c>
      <c r="F6423" t="n">
        <v>28.5</v>
      </c>
      <c r="G6423" t="n">
        <v>0</v>
      </c>
      <c r="H6423" t="n">
        <v>28.5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8424</v>
      </c>
      <c r="B6424" t="inlineStr">
        <is>
          <t>MQ TEST</t>
        </is>
      </c>
      <c r="C6424" t="n">
        <v>6417</v>
      </c>
      <c r="D6424" s="5" t="n">
        <v>44816.67961805555</v>
      </c>
      <c r="E6424" s="5" t="n">
        <v>44816.67966435185</v>
      </c>
      <c r="F6424" t="n">
        <v>28.5</v>
      </c>
      <c r="G6424" t="n">
        <v>0</v>
      </c>
      <c r="H6424" t="n">
        <v>28.5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8425</v>
      </c>
      <c r="B6425" t="inlineStr">
        <is>
          <t>MQ TEST</t>
        </is>
      </c>
      <c r="C6425" t="n">
        <v>6418</v>
      </c>
      <c r="D6425" s="5" t="n">
        <v>44816.67966435185</v>
      </c>
      <c r="E6425" s="5" t="n">
        <v>44816.67971064815</v>
      </c>
      <c r="F6425" t="n">
        <v>28.5</v>
      </c>
      <c r="G6425" t="n">
        <v>0</v>
      </c>
      <c r="H6425" t="n">
        <v>28.5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8426</v>
      </c>
      <c r="B6426" t="inlineStr">
        <is>
          <t>MQ TEST</t>
        </is>
      </c>
      <c r="C6426" t="n">
        <v>6419</v>
      </c>
      <c r="D6426" s="5" t="n">
        <v>44816.67971064815</v>
      </c>
      <c r="E6426" s="5" t="n">
        <v>44816.67975694445</v>
      </c>
      <c r="F6426" t="n">
        <v>28.5</v>
      </c>
      <c r="G6426" t="n">
        <v>0</v>
      </c>
      <c r="H6426" t="n">
        <v>28.5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8427</v>
      </c>
      <c r="B6427" t="inlineStr">
        <is>
          <t>MQ TEST</t>
        </is>
      </c>
      <c r="C6427" t="n">
        <v>6420</v>
      </c>
      <c r="D6427" s="5" t="n">
        <v>44816.67975694445</v>
      </c>
      <c r="E6427" s="5" t="n">
        <v>44816.67980324074</v>
      </c>
      <c r="F6427" t="n">
        <v>28.5</v>
      </c>
      <c r="G6427" t="n">
        <v>0</v>
      </c>
      <c r="H6427" t="n">
        <v>28.5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8428</v>
      </c>
      <c r="B6428" t="inlineStr">
        <is>
          <t>MQ TEST</t>
        </is>
      </c>
      <c r="C6428" t="n">
        <v>6421</v>
      </c>
      <c r="D6428" s="5" t="n">
        <v>44816.67980324074</v>
      </c>
      <c r="E6428" s="5" t="n">
        <v>44816.67984953704</v>
      </c>
      <c r="F6428" t="n">
        <v>28.5</v>
      </c>
      <c r="G6428" t="n">
        <v>0</v>
      </c>
      <c r="H6428" t="n">
        <v>28.5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8429</v>
      </c>
      <c r="B6429" t="inlineStr">
        <is>
          <t>MQ TEST</t>
        </is>
      </c>
      <c r="C6429" t="n">
        <v>6422</v>
      </c>
      <c r="D6429" s="5" t="n">
        <v>44816.67984953704</v>
      </c>
      <c r="E6429" s="5" t="n">
        <v>44816.67989583333</v>
      </c>
      <c r="F6429" t="n">
        <v>28.5</v>
      </c>
      <c r="G6429" t="n">
        <v>0</v>
      </c>
      <c r="H6429" t="n">
        <v>28.5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8430</v>
      </c>
      <c r="B6430" t="inlineStr">
        <is>
          <t>MQ TEST</t>
        </is>
      </c>
      <c r="C6430" t="n">
        <v>6423</v>
      </c>
      <c r="D6430" s="5" t="n">
        <v>44816.67989583333</v>
      </c>
      <c r="E6430" s="5" t="n">
        <v>44816.67994212963</v>
      </c>
      <c r="F6430" t="n">
        <v>28.5</v>
      </c>
      <c r="G6430" t="n">
        <v>0</v>
      </c>
      <c r="H6430" t="n">
        <v>28.5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8431</v>
      </c>
      <c r="B6431" t="inlineStr">
        <is>
          <t>MQ TEST</t>
        </is>
      </c>
      <c r="C6431" t="n">
        <v>6424</v>
      </c>
      <c r="D6431" s="5" t="n">
        <v>44816.67994212963</v>
      </c>
      <c r="E6431" s="5" t="n">
        <v>44816.67998842592</v>
      </c>
      <c r="F6431" t="n">
        <v>28.5</v>
      </c>
      <c r="G6431" t="n">
        <v>0</v>
      </c>
      <c r="H6431" t="n">
        <v>28.5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8432</v>
      </c>
      <c r="B6432" t="inlineStr">
        <is>
          <t>MQ TEST</t>
        </is>
      </c>
      <c r="C6432" t="n">
        <v>6425</v>
      </c>
      <c r="D6432" s="5" t="n">
        <v>44816.67998842592</v>
      </c>
      <c r="E6432" s="5" t="n">
        <v>44816.68003472222</v>
      </c>
      <c r="F6432" t="n">
        <v>28.5</v>
      </c>
      <c r="G6432" t="n">
        <v>0</v>
      </c>
      <c r="H6432" t="n">
        <v>28.5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8433</v>
      </c>
      <c r="B6433" t="inlineStr">
        <is>
          <t>MQ TEST</t>
        </is>
      </c>
      <c r="C6433" t="n">
        <v>6426</v>
      </c>
      <c r="D6433" s="5" t="n">
        <v>44816.68003472222</v>
      </c>
      <c r="E6433" s="5" t="n">
        <v>44816.68008101852</v>
      </c>
      <c r="F6433" t="n">
        <v>28.5</v>
      </c>
      <c r="G6433" t="n">
        <v>0</v>
      </c>
      <c r="H6433" t="n">
        <v>28.5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8434</v>
      </c>
      <c r="B6434" t="inlineStr">
        <is>
          <t>MQ TEST</t>
        </is>
      </c>
      <c r="C6434" t="n">
        <v>6427</v>
      </c>
      <c r="D6434" s="5" t="n">
        <v>44816.68008101852</v>
      </c>
      <c r="E6434" s="5" t="n">
        <v>44816.68012731482</v>
      </c>
      <c r="F6434" t="n">
        <v>28.5</v>
      </c>
      <c r="G6434" t="n">
        <v>0</v>
      </c>
      <c r="H6434" t="n">
        <v>28.5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8435</v>
      </c>
      <c r="B6435" t="inlineStr">
        <is>
          <t>MQ TEST</t>
        </is>
      </c>
      <c r="C6435" t="n">
        <v>6428</v>
      </c>
      <c r="D6435" s="5" t="n">
        <v>44816.68012731482</v>
      </c>
      <c r="E6435" s="5" t="n">
        <v>44816.68017361111</v>
      </c>
      <c r="F6435" t="n">
        <v>28.4</v>
      </c>
      <c r="G6435" t="n">
        <v>0</v>
      </c>
      <c r="H6435" t="n">
        <v>28.4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8436</v>
      </c>
      <c r="B6436" t="inlineStr">
        <is>
          <t>MQ TEST</t>
        </is>
      </c>
      <c r="C6436" t="n">
        <v>6429</v>
      </c>
      <c r="D6436" s="5" t="n">
        <v>44816.68017361111</v>
      </c>
      <c r="E6436" s="5" t="n">
        <v>44816.68021990741</v>
      </c>
      <c r="F6436" t="n">
        <v>28.4</v>
      </c>
      <c r="G6436" t="n">
        <v>0</v>
      </c>
      <c r="H6436" t="n">
        <v>28.4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8437</v>
      </c>
      <c r="B6437" t="inlineStr">
        <is>
          <t>MQ TEST</t>
        </is>
      </c>
      <c r="C6437" t="n">
        <v>6430</v>
      </c>
      <c r="D6437" s="5" t="n">
        <v>44816.68021990741</v>
      </c>
      <c r="E6437" s="5" t="n">
        <v>44816.6802662037</v>
      </c>
      <c r="F6437" t="n">
        <v>28.4</v>
      </c>
      <c r="G6437" t="n">
        <v>0</v>
      </c>
      <c r="H6437" t="n">
        <v>28.4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8438</v>
      </c>
      <c r="B6438" t="inlineStr">
        <is>
          <t>MQ TEST</t>
        </is>
      </c>
      <c r="C6438" t="n">
        <v>6431</v>
      </c>
      <c r="D6438" s="5" t="n">
        <v>44816.6802662037</v>
      </c>
      <c r="E6438" s="5" t="n">
        <v>44816.6803125</v>
      </c>
      <c r="F6438" t="n">
        <v>28.4</v>
      </c>
      <c r="G6438" t="n">
        <v>0</v>
      </c>
      <c r="H6438" t="n">
        <v>28.4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8439</v>
      </c>
      <c r="B6439" t="inlineStr">
        <is>
          <t>MQ TEST</t>
        </is>
      </c>
      <c r="C6439" t="n">
        <v>6432</v>
      </c>
      <c r="D6439" s="5" t="n">
        <v>44816.6803125</v>
      </c>
      <c r="E6439" s="5" t="n">
        <v>44816.68035879629</v>
      </c>
      <c r="F6439" t="n">
        <v>28.4</v>
      </c>
      <c r="G6439" t="n">
        <v>0</v>
      </c>
      <c r="H6439" t="n">
        <v>28.4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8440</v>
      </c>
      <c r="B6440" t="inlineStr">
        <is>
          <t>MQ TEST</t>
        </is>
      </c>
      <c r="C6440" t="n">
        <v>6433</v>
      </c>
      <c r="D6440" s="5" t="n">
        <v>44816.68035879629</v>
      </c>
      <c r="E6440" s="5" t="n">
        <v>44816.68040509259</v>
      </c>
      <c r="F6440" t="n">
        <v>28.4</v>
      </c>
      <c r="G6440" t="n">
        <v>0</v>
      </c>
      <c r="H6440" t="n">
        <v>28.4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8441</v>
      </c>
      <c r="B6441" t="inlineStr">
        <is>
          <t>MQ TEST</t>
        </is>
      </c>
      <c r="C6441" t="n">
        <v>6434</v>
      </c>
      <c r="D6441" s="5" t="n">
        <v>44816.68040509259</v>
      </c>
      <c r="E6441" s="5" t="n">
        <v>44816.68045138889</v>
      </c>
      <c r="F6441" t="n">
        <v>28.4</v>
      </c>
      <c r="G6441" t="n">
        <v>0</v>
      </c>
      <c r="H6441" t="n">
        <v>28.4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8442</v>
      </c>
      <c r="B6442" t="inlineStr">
        <is>
          <t>MQ TEST</t>
        </is>
      </c>
      <c r="C6442" t="n">
        <v>6435</v>
      </c>
      <c r="D6442" s="5" t="n">
        <v>44816.68045138889</v>
      </c>
      <c r="E6442" s="5" t="n">
        <v>44816.68049768519</v>
      </c>
      <c r="F6442" t="n">
        <v>28.4</v>
      </c>
      <c r="G6442" t="n">
        <v>0</v>
      </c>
      <c r="H6442" t="n">
        <v>28.4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8443</v>
      </c>
      <c r="B6443" t="inlineStr">
        <is>
          <t>MQ TEST</t>
        </is>
      </c>
      <c r="C6443" t="n">
        <v>6436</v>
      </c>
      <c r="D6443" s="5" t="n">
        <v>44816.68049768519</v>
      </c>
      <c r="E6443" s="5" t="n">
        <v>44816.68055555555</v>
      </c>
      <c r="F6443" t="n">
        <v>28.4</v>
      </c>
      <c r="G6443" t="n">
        <v>0</v>
      </c>
      <c r="H6443" t="n">
        <v>28.4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8444</v>
      </c>
      <c r="B6444" t="inlineStr">
        <is>
          <t>MQ TEST</t>
        </is>
      </c>
      <c r="C6444" t="n">
        <v>6437</v>
      </c>
      <c r="D6444" s="5" t="n">
        <v>44816.68055555555</v>
      </c>
      <c r="E6444" s="5" t="n">
        <v>44816.68059027778</v>
      </c>
      <c r="F6444" t="n">
        <v>28.3</v>
      </c>
      <c r="G6444" t="n">
        <v>0</v>
      </c>
      <c r="H6444" t="n">
        <v>28.3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8445</v>
      </c>
      <c r="B6445" t="inlineStr">
        <is>
          <t>MQ TEST</t>
        </is>
      </c>
      <c r="C6445" t="n">
        <v>6438</v>
      </c>
      <c r="D6445" s="5" t="n">
        <v>44816.68059027778</v>
      </c>
      <c r="E6445" s="5" t="n">
        <v>44816.68063657408</v>
      </c>
      <c r="F6445" t="n">
        <v>28.3</v>
      </c>
      <c r="G6445" t="n">
        <v>0</v>
      </c>
      <c r="H6445" t="n">
        <v>28.3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8446</v>
      </c>
      <c r="B6446" t="inlineStr">
        <is>
          <t>MQ TEST</t>
        </is>
      </c>
      <c r="C6446" t="n">
        <v>6439</v>
      </c>
      <c r="D6446" s="5" t="n">
        <v>44816.68063657408</v>
      </c>
      <c r="E6446" s="5" t="n">
        <v>44816.68068287037</v>
      </c>
      <c r="F6446" t="n">
        <v>28.4</v>
      </c>
      <c r="G6446" t="n">
        <v>0</v>
      </c>
      <c r="H6446" t="n">
        <v>28.4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8447</v>
      </c>
      <c r="B6447" t="inlineStr">
        <is>
          <t>MQ TEST</t>
        </is>
      </c>
      <c r="C6447" t="n">
        <v>6440</v>
      </c>
      <c r="D6447" s="5" t="n">
        <v>44816.68068287037</v>
      </c>
      <c r="E6447" s="5" t="n">
        <v>44816.68072916667</v>
      </c>
      <c r="F6447" t="n">
        <v>28.4</v>
      </c>
      <c r="G6447" t="n">
        <v>0</v>
      </c>
      <c r="H6447" t="n">
        <v>28.4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8448</v>
      </c>
      <c r="B6448" t="inlineStr">
        <is>
          <t>MQ TEST</t>
        </is>
      </c>
      <c r="C6448" t="n">
        <v>6441</v>
      </c>
      <c r="D6448" s="5" t="n">
        <v>44816.68072916667</v>
      </c>
      <c r="E6448" s="5" t="n">
        <v>44816.68077546296</v>
      </c>
      <c r="F6448" t="n">
        <v>28.4</v>
      </c>
      <c r="G6448" t="n">
        <v>0</v>
      </c>
      <c r="H6448" t="n">
        <v>28.4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8449</v>
      </c>
      <c r="B6449" t="inlineStr">
        <is>
          <t>MQ TEST</t>
        </is>
      </c>
      <c r="C6449" t="n">
        <v>6442</v>
      </c>
      <c r="D6449" s="5" t="n">
        <v>44816.68077546296</v>
      </c>
      <c r="E6449" s="5" t="n">
        <v>44816.68083333333</v>
      </c>
      <c r="F6449" t="n">
        <v>28.4</v>
      </c>
      <c r="G6449" t="n">
        <v>0</v>
      </c>
      <c r="H6449" t="n">
        <v>28.4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8450</v>
      </c>
      <c r="B6450" t="inlineStr">
        <is>
          <t>MQ TEST</t>
        </is>
      </c>
      <c r="C6450" t="n">
        <v>6443</v>
      </c>
      <c r="D6450" s="5" t="n">
        <v>44816.68083333333</v>
      </c>
      <c r="E6450" s="5" t="n">
        <v>44816.68086805556</v>
      </c>
      <c r="F6450" t="n">
        <v>28.4</v>
      </c>
      <c r="G6450" t="n">
        <v>0</v>
      </c>
      <c r="H6450" t="n">
        <v>28.4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8451</v>
      </c>
      <c r="B6451" t="inlineStr">
        <is>
          <t>MQ TEST</t>
        </is>
      </c>
      <c r="C6451" t="n">
        <v>6444</v>
      </c>
      <c r="D6451" s="5" t="n">
        <v>44816.68086805556</v>
      </c>
      <c r="E6451" s="5" t="n">
        <v>44816.68091435185</v>
      </c>
      <c r="F6451" t="n">
        <v>28.4</v>
      </c>
      <c r="G6451" t="n">
        <v>0</v>
      </c>
      <c r="H6451" t="n">
        <v>28.4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8452</v>
      </c>
      <c r="B6452" t="inlineStr">
        <is>
          <t>MQ TEST</t>
        </is>
      </c>
      <c r="C6452" t="n">
        <v>6445</v>
      </c>
      <c r="D6452" s="5" t="n">
        <v>44816.68091435185</v>
      </c>
      <c r="E6452" s="5" t="n">
        <v>44816.68096064815</v>
      </c>
      <c r="F6452" t="n">
        <v>28.4</v>
      </c>
      <c r="G6452" t="n">
        <v>0</v>
      </c>
      <c r="H6452" t="n">
        <v>28.4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8453</v>
      </c>
      <c r="B6453" t="inlineStr">
        <is>
          <t>MQ TEST</t>
        </is>
      </c>
      <c r="C6453" t="n">
        <v>6446</v>
      </c>
      <c r="D6453" s="5" t="n">
        <v>44816.68096064815</v>
      </c>
      <c r="E6453" s="5" t="n">
        <v>44816.68100694445</v>
      </c>
      <c r="F6453" t="n">
        <v>28.3</v>
      </c>
      <c r="G6453" t="n">
        <v>0</v>
      </c>
      <c r="H6453" t="n">
        <v>28.3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8454</v>
      </c>
      <c r="B6454" t="inlineStr">
        <is>
          <t>MQ TEST</t>
        </is>
      </c>
      <c r="C6454" t="n">
        <v>6447</v>
      </c>
      <c r="D6454" s="5" t="n">
        <v>44816.68100694445</v>
      </c>
      <c r="E6454" s="5" t="n">
        <v>44816.68105324074</v>
      </c>
      <c r="F6454" t="n">
        <v>28.4</v>
      </c>
      <c r="G6454" t="n">
        <v>0</v>
      </c>
      <c r="H6454" t="n">
        <v>28.4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8455</v>
      </c>
      <c r="B6455" t="inlineStr">
        <is>
          <t>MQ TEST</t>
        </is>
      </c>
      <c r="C6455" t="n">
        <v>6448</v>
      </c>
      <c r="D6455" s="5" t="n">
        <v>44816.68105324074</v>
      </c>
      <c r="E6455" s="5" t="n">
        <v>44816.68109953704</v>
      </c>
      <c r="F6455" t="n">
        <v>28.3</v>
      </c>
      <c r="G6455" t="n">
        <v>0</v>
      </c>
      <c r="H6455" t="n">
        <v>28.3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8456</v>
      </c>
      <c r="B6456" t="inlineStr">
        <is>
          <t>MQ TEST</t>
        </is>
      </c>
      <c r="C6456" t="n">
        <v>6449</v>
      </c>
      <c r="D6456" s="5" t="n">
        <v>44816.68109953704</v>
      </c>
      <c r="E6456" s="5" t="n">
        <v>44816.68114583333</v>
      </c>
      <c r="F6456" t="n">
        <v>28.4</v>
      </c>
      <c r="G6456" t="n">
        <v>0</v>
      </c>
      <c r="H6456" t="n">
        <v>28.4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8457</v>
      </c>
      <c r="B6457" t="inlineStr">
        <is>
          <t>MQ TEST</t>
        </is>
      </c>
      <c r="C6457" t="n">
        <v>6450</v>
      </c>
      <c r="D6457" s="5" t="n">
        <v>44816.68114583333</v>
      </c>
      <c r="E6457" s="5" t="n">
        <v>44816.68119212963</v>
      </c>
      <c r="F6457" t="n">
        <v>28.4</v>
      </c>
      <c r="G6457" t="n">
        <v>0</v>
      </c>
      <c r="H6457" t="n">
        <v>28.4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8458</v>
      </c>
      <c r="B6458" t="inlineStr">
        <is>
          <t>MQ TEST</t>
        </is>
      </c>
      <c r="C6458" t="n">
        <v>6451</v>
      </c>
      <c r="D6458" s="5" t="n">
        <v>44816.68119212963</v>
      </c>
      <c r="E6458" s="5" t="n">
        <v>44816.68123842592</v>
      </c>
      <c r="F6458" t="n">
        <v>28.4</v>
      </c>
      <c r="G6458" t="n">
        <v>0</v>
      </c>
      <c r="H6458" t="n">
        <v>28.4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8459</v>
      </c>
      <c r="B6459" t="inlineStr">
        <is>
          <t>MQ TEST</t>
        </is>
      </c>
      <c r="C6459" t="n">
        <v>6452</v>
      </c>
      <c r="D6459" s="5" t="n">
        <v>44816.68123842592</v>
      </c>
      <c r="E6459" s="5" t="n">
        <v>44816.68128472222</v>
      </c>
      <c r="F6459" t="n">
        <v>28.4</v>
      </c>
      <c r="G6459" t="n">
        <v>0</v>
      </c>
      <c r="H6459" t="n">
        <v>28.4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8460</v>
      </c>
      <c r="B6460" t="inlineStr">
        <is>
          <t>MQ TEST</t>
        </is>
      </c>
      <c r="C6460" t="n">
        <v>6453</v>
      </c>
      <c r="D6460" s="5" t="n">
        <v>44816.68128472222</v>
      </c>
      <c r="E6460" s="5" t="n">
        <v>44816.68133101852</v>
      </c>
      <c r="F6460" t="n">
        <v>28.4</v>
      </c>
      <c r="G6460" t="n">
        <v>0</v>
      </c>
      <c r="H6460" t="n">
        <v>28.4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8461</v>
      </c>
      <c r="B6461" t="inlineStr">
        <is>
          <t>MQ TEST</t>
        </is>
      </c>
      <c r="C6461" t="n">
        <v>6454</v>
      </c>
      <c r="D6461" s="5" t="n">
        <v>44816.68133101852</v>
      </c>
      <c r="E6461" s="5" t="n">
        <v>44816.68137731482</v>
      </c>
      <c r="F6461" t="n">
        <v>28.4</v>
      </c>
      <c r="G6461" t="n">
        <v>0</v>
      </c>
      <c r="H6461" t="n">
        <v>28.4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8462</v>
      </c>
      <c r="B6462" t="inlineStr">
        <is>
          <t>MQ TEST</t>
        </is>
      </c>
      <c r="C6462" t="n">
        <v>6455</v>
      </c>
      <c r="D6462" s="5" t="n">
        <v>44816.68137731482</v>
      </c>
      <c r="E6462" s="5" t="n">
        <v>44816.68142361111</v>
      </c>
      <c r="F6462" t="n">
        <v>28.4</v>
      </c>
      <c r="G6462" t="n">
        <v>0</v>
      </c>
      <c r="H6462" t="n">
        <v>28.4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8463</v>
      </c>
      <c r="B6463" t="inlineStr">
        <is>
          <t>MQ TEST</t>
        </is>
      </c>
      <c r="C6463" t="n">
        <v>6456</v>
      </c>
      <c r="D6463" s="5" t="n">
        <v>44816.68142361111</v>
      </c>
      <c r="E6463" s="5" t="n">
        <v>44816.68146990741</v>
      </c>
      <c r="F6463" t="n">
        <v>28.4</v>
      </c>
      <c r="G6463" t="n">
        <v>0</v>
      </c>
      <c r="H6463" t="n">
        <v>28.4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8464</v>
      </c>
      <c r="B6464" t="inlineStr">
        <is>
          <t>MQ TEST</t>
        </is>
      </c>
      <c r="C6464" t="n">
        <v>6457</v>
      </c>
      <c r="D6464" s="5" t="n">
        <v>44816.68146990741</v>
      </c>
      <c r="E6464" s="5" t="n">
        <v>44816.6815162037</v>
      </c>
      <c r="F6464" t="n">
        <v>28.4</v>
      </c>
      <c r="G6464" t="n">
        <v>0</v>
      </c>
      <c r="H6464" t="n">
        <v>28.4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8465</v>
      </c>
      <c r="B6465" t="inlineStr">
        <is>
          <t>MQ TEST</t>
        </is>
      </c>
      <c r="C6465" t="n">
        <v>6458</v>
      </c>
      <c r="D6465" s="5" t="n">
        <v>44816.6815162037</v>
      </c>
      <c r="E6465" s="5" t="n">
        <v>44816.6815625</v>
      </c>
      <c r="F6465" t="n">
        <v>28.4</v>
      </c>
      <c r="G6465" t="n">
        <v>0</v>
      </c>
      <c r="H6465" t="n">
        <v>28.4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8466</v>
      </c>
      <c r="B6466" t="inlineStr">
        <is>
          <t>MQ TEST</t>
        </is>
      </c>
      <c r="C6466" t="n">
        <v>6459</v>
      </c>
      <c r="D6466" s="5" t="n">
        <v>44816.6815625</v>
      </c>
      <c r="E6466" s="5" t="n">
        <v>44816.68160879629</v>
      </c>
      <c r="F6466" t="n">
        <v>28.4</v>
      </c>
      <c r="G6466" t="n">
        <v>0</v>
      </c>
      <c r="H6466" t="n">
        <v>28.4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8467</v>
      </c>
      <c r="B6467" t="inlineStr">
        <is>
          <t>MQ TEST</t>
        </is>
      </c>
      <c r="C6467" t="n">
        <v>6460</v>
      </c>
      <c r="D6467" s="5" t="n">
        <v>44816.68160879629</v>
      </c>
      <c r="E6467" s="5" t="n">
        <v>44816.68165509259</v>
      </c>
      <c r="F6467" t="n">
        <v>28.3</v>
      </c>
      <c r="G6467" t="n">
        <v>0</v>
      </c>
      <c r="H6467" t="n">
        <v>28.3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8468</v>
      </c>
      <c r="B6468" t="inlineStr">
        <is>
          <t>MQ TEST</t>
        </is>
      </c>
      <c r="C6468" t="n">
        <v>6461</v>
      </c>
      <c r="D6468" s="5" t="n">
        <v>44816.68165509259</v>
      </c>
      <c r="E6468" s="5" t="n">
        <v>44816.68170138889</v>
      </c>
      <c r="F6468" t="n">
        <v>28.3</v>
      </c>
      <c r="G6468" t="n">
        <v>0</v>
      </c>
      <c r="H6468" t="n">
        <v>28.3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8469</v>
      </c>
      <c r="B6469" t="inlineStr">
        <is>
          <t>MQ TEST</t>
        </is>
      </c>
      <c r="C6469" t="n">
        <v>6462</v>
      </c>
      <c r="D6469" s="5" t="n">
        <v>44816.68170138889</v>
      </c>
      <c r="E6469" s="5" t="n">
        <v>44816.68174768519</v>
      </c>
      <c r="F6469" t="n">
        <v>28.3</v>
      </c>
      <c r="G6469" t="n">
        <v>0</v>
      </c>
      <c r="H6469" t="n">
        <v>28.3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8470</v>
      </c>
      <c r="B6470" t="inlineStr">
        <is>
          <t>MQ TEST</t>
        </is>
      </c>
      <c r="C6470" t="n">
        <v>6463</v>
      </c>
      <c r="D6470" s="5" t="n">
        <v>44816.68174768519</v>
      </c>
      <c r="E6470" s="5" t="n">
        <v>44816.68179398148</v>
      </c>
      <c r="F6470" t="n">
        <v>28.3</v>
      </c>
      <c r="G6470" t="n">
        <v>0</v>
      </c>
      <c r="H6470" t="n">
        <v>28.3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8471</v>
      </c>
      <c r="B6471" t="inlineStr">
        <is>
          <t>MQ TEST</t>
        </is>
      </c>
      <c r="C6471" t="n">
        <v>6464</v>
      </c>
      <c r="D6471" s="5" t="n">
        <v>44816.68179398148</v>
      </c>
      <c r="E6471" s="5" t="n">
        <v>44816.68184027778</v>
      </c>
      <c r="F6471" t="n">
        <v>28.3</v>
      </c>
      <c r="G6471" t="n">
        <v>0</v>
      </c>
      <c r="H6471" t="n">
        <v>28.3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8472</v>
      </c>
      <c r="B6472" t="inlineStr">
        <is>
          <t>MQ TEST</t>
        </is>
      </c>
      <c r="C6472" t="n">
        <v>6465</v>
      </c>
      <c r="D6472" s="5" t="n">
        <v>44816.68184027778</v>
      </c>
      <c r="E6472" s="5" t="n">
        <v>44816.68189814815</v>
      </c>
      <c r="F6472" t="n">
        <v>28.4</v>
      </c>
      <c r="G6472" t="n">
        <v>0</v>
      </c>
      <c r="H6472" t="n">
        <v>28.4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8473</v>
      </c>
      <c r="B6473" t="inlineStr">
        <is>
          <t>MQ TEST</t>
        </is>
      </c>
      <c r="C6473" t="n">
        <v>6466</v>
      </c>
      <c r="D6473" s="5" t="n">
        <v>44816.68189814815</v>
      </c>
      <c r="E6473" s="5" t="n">
        <v>44816.68193287037</v>
      </c>
      <c r="F6473" t="n">
        <v>28.4</v>
      </c>
      <c r="G6473" t="n">
        <v>0</v>
      </c>
      <c r="H6473" t="n">
        <v>28.4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8474</v>
      </c>
      <c r="B6474" t="inlineStr">
        <is>
          <t>MQ TEST</t>
        </is>
      </c>
      <c r="C6474" t="n">
        <v>6467</v>
      </c>
      <c r="D6474" s="5" t="n">
        <v>44816.68193287037</v>
      </c>
      <c r="E6474" s="5" t="n">
        <v>44816.68197916666</v>
      </c>
      <c r="F6474" t="n">
        <v>28.4</v>
      </c>
      <c r="G6474" t="n">
        <v>0</v>
      </c>
      <c r="H6474" t="n">
        <v>28.4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8475</v>
      </c>
      <c r="B6475" t="inlineStr">
        <is>
          <t>MQ TEST</t>
        </is>
      </c>
      <c r="C6475" t="n">
        <v>6468</v>
      </c>
      <c r="D6475" s="5" t="n">
        <v>44816.68197916666</v>
      </c>
      <c r="E6475" s="5" t="n">
        <v>44816.68202546296</v>
      </c>
      <c r="F6475" t="n">
        <v>28.4</v>
      </c>
      <c r="G6475" t="n">
        <v>0</v>
      </c>
      <c r="H6475" t="n">
        <v>28.4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8476</v>
      </c>
      <c r="B6476" t="inlineStr">
        <is>
          <t>MQ TEST</t>
        </is>
      </c>
      <c r="C6476" t="n">
        <v>6469</v>
      </c>
      <c r="D6476" s="5" t="n">
        <v>44816.68202546296</v>
      </c>
      <c r="E6476" s="5" t="n">
        <v>44816.68207175926</v>
      </c>
      <c r="F6476" t="n">
        <v>28.4</v>
      </c>
      <c r="G6476" t="n">
        <v>0</v>
      </c>
      <c r="H6476" t="n">
        <v>28.4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8477</v>
      </c>
      <c r="B6477" t="inlineStr">
        <is>
          <t>MQ TEST</t>
        </is>
      </c>
      <c r="C6477" t="n">
        <v>6470</v>
      </c>
      <c r="D6477" s="5" t="n">
        <v>44816.68207175926</v>
      </c>
      <c r="E6477" s="5" t="n">
        <v>44816.68211805556</v>
      </c>
      <c r="F6477" t="n">
        <v>28.4</v>
      </c>
      <c r="G6477" t="n">
        <v>0</v>
      </c>
      <c r="H6477" t="n">
        <v>28.4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8478</v>
      </c>
      <c r="B6478" t="inlineStr">
        <is>
          <t>MQ TEST</t>
        </is>
      </c>
      <c r="C6478" t="n">
        <v>6471</v>
      </c>
      <c r="D6478" s="5" t="n">
        <v>44816.68211805556</v>
      </c>
      <c r="E6478" s="5" t="n">
        <v>44816.68216435185</v>
      </c>
      <c r="F6478" t="n">
        <v>28.4</v>
      </c>
      <c r="G6478" t="n">
        <v>0</v>
      </c>
      <c r="H6478" t="n">
        <v>28.4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8479</v>
      </c>
      <c r="B6479" t="inlineStr">
        <is>
          <t>MQ TEST</t>
        </is>
      </c>
      <c r="C6479" t="n">
        <v>6472</v>
      </c>
      <c r="D6479" s="5" t="n">
        <v>44816.68216435185</v>
      </c>
      <c r="E6479" s="5" t="n">
        <v>44816.68221064815</v>
      </c>
      <c r="F6479" t="n">
        <v>28.4</v>
      </c>
      <c r="G6479" t="n">
        <v>0</v>
      </c>
      <c r="H6479" t="n">
        <v>28.4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8480</v>
      </c>
      <c r="B6480" t="inlineStr">
        <is>
          <t>MQ TEST</t>
        </is>
      </c>
      <c r="C6480" t="n">
        <v>6473</v>
      </c>
      <c r="D6480" s="5" t="n">
        <v>44816.68221064815</v>
      </c>
      <c r="E6480" s="5" t="n">
        <v>44816.68225694444</v>
      </c>
      <c r="F6480" t="n">
        <v>28.4</v>
      </c>
      <c r="G6480" t="n">
        <v>0</v>
      </c>
      <c r="H6480" t="n">
        <v>28.4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8481</v>
      </c>
      <c r="B6481" t="inlineStr">
        <is>
          <t>MQ TEST</t>
        </is>
      </c>
      <c r="C6481" t="n">
        <v>6474</v>
      </c>
      <c r="D6481" s="5" t="n">
        <v>44816.68225694444</v>
      </c>
      <c r="E6481" s="5" t="n">
        <v>44816.68230324074</v>
      </c>
      <c r="F6481" t="n">
        <v>28.4</v>
      </c>
      <c r="G6481" t="n">
        <v>0</v>
      </c>
      <c r="H6481" t="n">
        <v>28.4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8482</v>
      </c>
      <c r="B6482" t="inlineStr">
        <is>
          <t>MQ TEST</t>
        </is>
      </c>
      <c r="C6482" t="n">
        <v>6475</v>
      </c>
      <c r="D6482" s="5" t="n">
        <v>44816.68230324074</v>
      </c>
      <c r="E6482" s="5" t="n">
        <v>44816.68234953703</v>
      </c>
      <c r="F6482" t="n">
        <v>28.4</v>
      </c>
      <c r="G6482" t="n">
        <v>0</v>
      </c>
      <c r="H6482" t="n">
        <v>28.4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8483</v>
      </c>
      <c r="B6483" t="inlineStr">
        <is>
          <t>MQ TEST</t>
        </is>
      </c>
      <c r="C6483" t="n">
        <v>6476</v>
      </c>
      <c r="D6483" s="5" t="n">
        <v>44816.68234953703</v>
      </c>
      <c r="E6483" s="5" t="n">
        <v>44816.68239583333</v>
      </c>
      <c r="F6483" t="n">
        <v>28.3</v>
      </c>
      <c r="G6483" t="n">
        <v>0</v>
      </c>
      <c r="H6483" t="n">
        <v>28.3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8484</v>
      </c>
      <c r="B6484" t="inlineStr">
        <is>
          <t>MQ TEST</t>
        </is>
      </c>
      <c r="C6484" t="n">
        <v>6477</v>
      </c>
      <c r="D6484" s="5" t="n">
        <v>44816.68239583333</v>
      </c>
      <c r="E6484" s="5" t="n">
        <v>44816.68244212963</v>
      </c>
      <c r="F6484" t="n">
        <v>28.3</v>
      </c>
      <c r="G6484" t="n">
        <v>0</v>
      </c>
      <c r="H6484" t="n">
        <v>28.3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8485</v>
      </c>
      <c r="B6485" t="inlineStr">
        <is>
          <t>MQ TEST</t>
        </is>
      </c>
      <c r="C6485" t="n">
        <v>6478</v>
      </c>
      <c r="D6485" s="5" t="n">
        <v>44816.68244212963</v>
      </c>
      <c r="E6485" s="5" t="n">
        <v>44816.68248842593</v>
      </c>
      <c r="F6485" t="n">
        <v>28.3</v>
      </c>
      <c r="G6485" t="n">
        <v>0</v>
      </c>
      <c r="H6485" t="n">
        <v>28.3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8486</v>
      </c>
      <c r="B6486" t="inlineStr">
        <is>
          <t>MQ TEST</t>
        </is>
      </c>
      <c r="C6486" t="n">
        <v>6479</v>
      </c>
      <c r="D6486" s="5" t="n">
        <v>44816.68248842593</v>
      </c>
      <c r="E6486" s="5" t="n">
        <v>44816.6825462963</v>
      </c>
      <c r="F6486" t="n">
        <v>28.2</v>
      </c>
      <c r="G6486" t="n">
        <v>0</v>
      </c>
      <c r="H6486" t="n">
        <v>28.2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KHP_250 ppb_R1</t>
        </is>
      </c>
      <c r="D1" t="inlineStr">
        <is>
          <t>KHP_250 ppb_R2</t>
        </is>
      </c>
      <c r="G1" t="inlineStr">
        <is>
          <t>KHP_250 ppb_R3</t>
        </is>
      </c>
      <c r="J1" t="inlineStr">
        <is>
          <t>KHP_500 ppb_R4</t>
        </is>
      </c>
      <c r="M1" t="inlineStr">
        <is>
          <t>KHP_500 ppb_R5</t>
        </is>
      </c>
      <c r="P1" t="inlineStr">
        <is>
          <t>KHP_500 ppb_R6</t>
        </is>
      </c>
      <c r="S1" t="inlineStr">
        <is>
          <t>KHP_1 ppm_R7</t>
        </is>
      </c>
      <c r="V1" t="inlineStr">
        <is>
          <t>KHP_1ppm_R8</t>
        </is>
      </c>
      <c r="Y1" t="inlineStr">
        <is>
          <t>KHP_1 ppm_R9</t>
        </is>
      </c>
      <c r="AB1" t="inlineStr">
        <is>
          <t>KHP_3 ppm_R10</t>
        </is>
      </c>
      <c r="AE1" t="inlineStr">
        <is>
          <t>KHP_3 ppm_R11</t>
        </is>
      </c>
      <c r="AH1" t="inlineStr">
        <is>
          <t>KHP_3 ppm_R12</t>
        </is>
      </c>
      <c r="AK1" t="inlineStr">
        <is>
          <t>KHP_5 ppm_R13</t>
        </is>
      </c>
      <c r="AN1" t="inlineStr">
        <is>
          <t>KHP_5 ppm_R14</t>
        </is>
      </c>
      <c r="AQ1" t="inlineStr">
        <is>
          <t>KHP_5 ppm_R15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  <c r="AE2" t="inlineStr">
        <is>
          <t>time (min)</t>
        </is>
      </c>
      <c r="AF2" t="inlineStr">
        <is>
          <t>value (mAU)</t>
        </is>
      </c>
      <c r="AH2" t="inlineStr">
        <is>
          <t>time (min)</t>
        </is>
      </c>
      <c r="AI2" t="inlineStr">
        <is>
          <t>value (mAU)</t>
        </is>
      </c>
      <c r="AK2" t="inlineStr">
        <is>
          <t>time (min)</t>
        </is>
      </c>
      <c r="AL2" t="inlineStr">
        <is>
          <t>value (mAU)</t>
        </is>
      </c>
      <c r="AN2" t="inlineStr">
        <is>
          <t>time (min)</t>
        </is>
      </c>
      <c r="AO2" t="inlineStr">
        <is>
          <t>value (mAU)</t>
        </is>
      </c>
      <c r="AQ2" t="inlineStr">
        <is>
          <t>time (min)</t>
        </is>
      </c>
      <c r="AR2" t="inlineStr">
        <is>
          <t>value (mAU)</t>
        </is>
      </c>
    </row>
    <row r="3">
      <c r="A3" t="n">
        <v>0.014166666666667</v>
      </c>
      <c r="B3" t="n">
        <v>0.05340576171875</v>
      </c>
      <c r="D3" t="n">
        <v>0.014366666666667</v>
      </c>
      <c r="E3" t="n">
        <v>0.044457614421845</v>
      </c>
      <c r="G3" t="n">
        <v>0.014366666666667</v>
      </c>
      <c r="H3" t="n">
        <v>0.044450163841248</v>
      </c>
      <c r="J3" t="n">
        <v>0.014583333333333</v>
      </c>
      <c r="K3" t="n">
        <v>0.044099986553192</v>
      </c>
      <c r="M3" t="n">
        <v>0.014583333333333</v>
      </c>
      <c r="N3" t="n">
        <v>0.041112303733826</v>
      </c>
      <c r="P3" t="n">
        <v>0.014583333333333</v>
      </c>
      <c r="Q3" t="n">
        <v>0.041201710700989</v>
      </c>
      <c r="S3" t="n">
        <v>0.014783333333333</v>
      </c>
      <c r="T3" t="n">
        <v>0.03843754529953</v>
      </c>
      <c r="V3" t="n">
        <v>0.014783333333333</v>
      </c>
      <c r="W3" t="n">
        <v>0.043727457523346</v>
      </c>
      <c r="Y3" t="n">
        <v>0.014166666666667</v>
      </c>
      <c r="Z3" t="n">
        <v>0.034637749195099</v>
      </c>
      <c r="AB3" t="n">
        <v>0.014366666666667</v>
      </c>
      <c r="AC3" t="n">
        <v>0.040479004383087</v>
      </c>
      <c r="AE3" t="n">
        <v>0.014583333333333</v>
      </c>
      <c r="AF3" t="n">
        <v>0.03688782453537</v>
      </c>
      <c r="AH3" t="n">
        <v>0.014783333333333</v>
      </c>
      <c r="AI3" t="n">
        <v>0.049404799938202</v>
      </c>
      <c r="AK3" t="n">
        <v>0.014783333333333</v>
      </c>
      <c r="AL3" t="n">
        <v>0.048108398914337</v>
      </c>
      <c r="AN3" t="n">
        <v>0.014783333333333</v>
      </c>
      <c r="AO3" t="n">
        <v>0.043787062168121</v>
      </c>
      <c r="AQ3" t="n">
        <v>0.014783333333333</v>
      </c>
      <c r="AR3" t="n">
        <v>0.042848289012909</v>
      </c>
    </row>
    <row r="4">
      <c r="A4" t="n">
        <v>0.020833333333333</v>
      </c>
      <c r="B4" t="n">
        <v>0.051841139793396</v>
      </c>
      <c r="D4" t="n">
        <v>0.021033333333333</v>
      </c>
      <c r="E4" t="n">
        <v>0.043302774429321</v>
      </c>
      <c r="G4" t="n">
        <v>0.021033333333333</v>
      </c>
      <c r="H4" t="n">
        <v>0.044070184230804</v>
      </c>
      <c r="J4" t="n">
        <v>0.02125</v>
      </c>
      <c r="K4" t="n">
        <v>0.043712556362152</v>
      </c>
      <c r="M4" t="n">
        <v>0.02125</v>
      </c>
      <c r="N4" t="n">
        <v>0.04132091999054</v>
      </c>
      <c r="P4" t="n">
        <v>0.02125</v>
      </c>
      <c r="Q4" t="n">
        <v>0.04037469625473</v>
      </c>
      <c r="S4" t="n">
        <v>0.02145</v>
      </c>
      <c r="T4" t="n">
        <v>0.038027763366699</v>
      </c>
      <c r="V4" t="n">
        <v>0.02145</v>
      </c>
      <c r="W4" t="n">
        <v>0.044636428356171</v>
      </c>
      <c r="Y4" t="n">
        <v>0.020833333333333</v>
      </c>
      <c r="Z4" t="n">
        <v>0.034764409065247</v>
      </c>
      <c r="AB4" t="n">
        <v>0.021033333333333</v>
      </c>
      <c r="AC4" t="n">
        <v>0.040061771869659</v>
      </c>
      <c r="AE4" t="n">
        <v>0.02125</v>
      </c>
      <c r="AF4" t="n">
        <v>0.035122036933899</v>
      </c>
      <c r="AH4" t="n">
        <v>0.02145</v>
      </c>
      <c r="AI4" t="n">
        <v>0.04865974187851</v>
      </c>
      <c r="AK4" t="n">
        <v>0.02145</v>
      </c>
      <c r="AL4" t="n">
        <v>0.047072768211365</v>
      </c>
      <c r="AN4" t="n">
        <v>0.02145</v>
      </c>
      <c r="AO4" t="n">
        <v>0.042490661144257</v>
      </c>
      <c r="AQ4" t="n">
        <v>0.02145</v>
      </c>
      <c r="AR4" t="n">
        <v>0.042356550693512</v>
      </c>
    </row>
    <row r="5">
      <c r="A5" t="n">
        <v>0.0275</v>
      </c>
      <c r="B5" t="n">
        <v>0.044487416744232</v>
      </c>
      <c r="D5" t="n">
        <v>0.0277</v>
      </c>
      <c r="E5" t="n">
        <v>0.03688782453537</v>
      </c>
      <c r="G5" t="n">
        <v>0.0277</v>
      </c>
      <c r="H5" t="n">
        <v>0.037096440792084</v>
      </c>
      <c r="J5" t="n">
        <v>0.027916666666667</v>
      </c>
      <c r="K5" t="n">
        <v>0.037938356399536</v>
      </c>
      <c r="M5" t="n">
        <v>0.027916666666667</v>
      </c>
      <c r="N5" t="n">
        <v>0.035658478736877</v>
      </c>
      <c r="P5" t="n">
        <v>0.027916666666667</v>
      </c>
      <c r="Q5" t="n">
        <v>0.034354627132416</v>
      </c>
      <c r="S5" t="n">
        <v>0.028116666666667</v>
      </c>
      <c r="T5" t="n">
        <v>0.031925737857819</v>
      </c>
      <c r="V5" t="n">
        <v>0.028116666666667</v>
      </c>
      <c r="W5" t="n">
        <v>0.040315091609955</v>
      </c>
      <c r="Y5" t="n">
        <v>0.0275</v>
      </c>
      <c r="Z5" t="n">
        <v>0.029899179935455</v>
      </c>
      <c r="AB5" t="n">
        <v>0.0277</v>
      </c>
      <c r="AC5" t="n">
        <v>0.034414231777191</v>
      </c>
      <c r="AE5" t="n">
        <v>0.027916666666667</v>
      </c>
      <c r="AF5" t="n">
        <v>0.028826296329498</v>
      </c>
      <c r="AH5" t="n">
        <v>0.028116666666667</v>
      </c>
      <c r="AI5" t="n">
        <v>0.041589140892029</v>
      </c>
      <c r="AK5" t="n">
        <v>0.028116666666667</v>
      </c>
      <c r="AL5" t="n">
        <v>0.040322542190552</v>
      </c>
      <c r="AN5" t="n">
        <v>0.028116666666667</v>
      </c>
      <c r="AO5" t="n">
        <v>0.034898519515991</v>
      </c>
      <c r="AQ5" t="n">
        <v>0.028116666666667</v>
      </c>
      <c r="AR5" t="n">
        <v>0.036001205444336</v>
      </c>
    </row>
    <row r="6">
      <c r="A6" t="n">
        <v>0.034166666666667</v>
      </c>
      <c r="B6" t="n">
        <v>0.033073127269745</v>
      </c>
      <c r="D6" t="n">
        <v>0.034366666666667</v>
      </c>
      <c r="E6" t="n">
        <v>0.026799738407135</v>
      </c>
      <c r="G6" t="n">
        <v>0.034366666666667</v>
      </c>
      <c r="H6" t="n">
        <v>0.025928020477295</v>
      </c>
      <c r="J6" t="n">
        <v>0.034583333333333</v>
      </c>
      <c r="K6" t="n">
        <v>0.028453767299652</v>
      </c>
      <c r="M6" t="n">
        <v>0.034583333333333</v>
      </c>
      <c r="N6" t="n">
        <v>0.025905668735504</v>
      </c>
      <c r="P6" t="n">
        <v>0.034583333333333</v>
      </c>
      <c r="Q6" t="n">
        <v>0.02579391002655</v>
      </c>
      <c r="S6" t="n">
        <v>0.034783333333333</v>
      </c>
      <c r="T6" t="n">
        <v>0.022277235984802</v>
      </c>
      <c r="V6" t="n">
        <v>0.034783333333333</v>
      </c>
      <c r="W6" t="n">
        <v>0.031739473342896</v>
      </c>
      <c r="Y6" t="n">
        <v>0.034166666666667</v>
      </c>
      <c r="Z6" t="n">
        <v>0.022076070308685</v>
      </c>
      <c r="AB6" t="n">
        <v>0.034366666666667</v>
      </c>
      <c r="AC6" t="n">
        <v>0.025562942028046</v>
      </c>
      <c r="AE6" t="n">
        <v>0.034583333333333</v>
      </c>
      <c r="AF6" t="n">
        <v>0.019855797290802</v>
      </c>
      <c r="AH6" t="n">
        <v>0.034783333333333</v>
      </c>
      <c r="AI6" t="n">
        <v>0.030733644962311</v>
      </c>
      <c r="AK6" t="n">
        <v>0.034783333333333</v>
      </c>
      <c r="AL6" t="n">
        <v>0.029213726520538</v>
      </c>
      <c r="AN6" t="n">
        <v>0.034783333333333</v>
      </c>
      <c r="AO6" t="n">
        <v>0.023774802684784</v>
      </c>
      <c r="AQ6" t="n">
        <v>0.034783333333333</v>
      </c>
      <c r="AR6" t="n">
        <v>0.026017427444458</v>
      </c>
    </row>
    <row r="7">
      <c r="A7" t="n">
        <v>0.040833333333333</v>
      </c>
      <c r="B7" t="n">
        <v>0.022552907466888</v>
      </c>
      <c r="D7" t="n">
        <v>0.041033333333333</v>
      </c>
      <c r="E7" t="n">
        <v>0.018090009689331</v>
      </c>
      <c r="G7" t="n">
        <v>0.041033333333333</v>
      </c>
      <c r="H7" t="n">
        <v>0.016592442989349</v>
      </c>
      <c r="J7" t="n">
        <v>0.04125</v>
      </c>
      <c r="K7" t="n">
        <v>0.019334256649017</v>
      </c>
      <c r="M7" t="n">
        <v>0.04125</v>
      </c>
      <c r="N7" t="n">
        <v>0.016056001186371</v>
      </c>
      <c r="P7" t="n">
        <v>0.04125</v>
      </c>
      <c r="Q7" t="n">
        <v>0.018686056137085</v>
      </c>
      <c r="S7" t="n">
        <v>0.04145</v>
      </c>
      <c r="T7" t="n">
        <v>0.013023614883423</v>
      </c>
      <c r="V7" t="n">
        <v>0.04145</v>
      </c>
      <c r="W7" t="n">
        <v>0.023297965526581</v>
      </c>
      <c r="Y7" t="n">
        <v>0.040833333333333</v>
      </c>
      <c r="Z7" t="n">
        <v>0.016719102859497</v>
      </c>
      <c r="AB7" t="n">
        <v>0.041033333333333</v>
      </c>
      <c r="AC7" t="n">
        <v>0.017181038856506</v>
      </c>
      <c r="AE7" t="n">
        <v>0.04125</v>
      </c>
      <c r="AF7" t="n">
        <v>0.012576580047607</v>
      </c>
      <c r="AH7" t="n">
        <v>0.04145</v>
      </c>
      <c r="AI7" t="n">
        <v>0.021100044250488</v>
      </c>
      <c r="AK7" t="n">
        <v>0.04145</v>
      </c>
      <c r="AL7" t="n">
        <v>0.018954277038574</v>
      </c>
      <c r="AN7" t="n">
        <v>0.04145</v>
      </c>
      <c r="AO7" t="n">
        <v>0.014565885066986</v>
      </c>
      <c r="AQ7" t="n">
        <v>0.04145</v>
      </c>
      <c r="AR7" t="n">
        <v>0.017859041690826</v>
      </c>
    </row>
    <row r="8">
      <c r="A8" t="n">
        <v>0.0475</v>
      </c>
      <c r="B8" t="n">
        <v>0.017717480659485</v>
      </c>
      <c r="D8" t="n">
        <v>0.0477</v>
      </c>
      <c r="E8" t="n">
        <v>0.014759600162506</v>
      </c>
      <c r="G8" t="n">
        <v>0.0477</v>
      </c>
      <c r="H8" t="n">
        <v>0.013343989849091</v>
      </c>
      <c r="J8" t="n">
        <v>0.047916666666667</v>
      </c>
      <c r="K8" t="n">
        <v>0.014804303646088</v>
      </c>
      <c r="M8" t="n">
        <v>0.047916666666667</v>
      </c>
      <c r="N8" t="n">
        <v>0.010594725608826</v>
      </c>
      <c r="P8" t="n">
        <v>0.047916666666667</v>
      </c>
      <c r="Q8" t="n">
        <v>0.016935169696808</v>
      </c>
      <c r="S8" t="n">
        <v>0.048116666666667</v>
      </c>
      <c r="T8" t="n">
        <v>0.008195638656615999</v>
      </c>
      <c r="V8" t="n">
        <v>0.048116666666667</v>
      </c>
      <c r="W8" t="n">
        <v>0.01959502696991</v>
      </c>
      <c r="Y8" t="n">
        <v>0.0475</v>
      </c>
      <c r="Z8" t="n">
        <v>0.016897916793823</v>
      </c>
      <c r="AB8" t="n">
        <v>0.0477</v>
      </c>
      <c r="AC8" t="n">
        <v>0.013761222362518</v>
      </c>
      <c r="AE8" t="n">
        <v>0.047916666666667</v>
      </c>
      <c r="AF8" t="n">
        <v>0.010095536708832</v>
      </c>
      <c r="AH8" t="n">
        <v>0.048116666666667</v>
      </c>
      <c r="AI8" t="n">
        <v>0.017173588275909</v>
      </c>
      <c r="AK8" t="n">
        <v>0.048116666666667</v>
      </c>
      <c r="AL8" t="n">
        <v>0.014446675777435</v>
      </c>
      <c r="AN8" t="n">
        <v>0.048116666666667</v>
      </c>
      <c r="AO8" t="n">
        <v>0.011064112186432</v>
      </c>
      <c r="AQ8" t="n">
        <v>0.048116666666667</v>
      </c>
      <c r="AR8" t="n">
        <v>0.015035271644592</v>
      </c>
    </row>
    <row r="9">
      <c r="A9" t="n">
        <v>0.054166666666667</v>
      </c>
      <c r="B9" t="n">
        <v>0.018015503883362</v>
      </c>
      <c r="D9" t="n">
        <v>0.054366666666667</v>
      </c>
      <c r="E9" t="n">
        <v>0.015273690223694</v>
      </c>
      <c r="G9" t="n">
        <v>0.054366666666667</v>
      </c>
      <c r="H9" t="n">
        <v>0.014655292034149</v>
      </c>
      <c r="J9" t="n">
        <v>0.054583333333333</v>
      </c>
      <c r="K9" t="n">
        <v>0.01458078622818</v>
      </c>
      <c r="M9" t="n">
        <v>0.054583333333333</v>
      </c>
      <c r="N9" t="n">
        <v>0.009872019290923999</v>
      </c>
      <c r="P9" t="n">
        <v>0.054583333333333</v>
      </c>
      <c r="Q9" t="n">
        <v>0.018835067749023</v>
      </c>
      <c r="S9" t="n">
        <v>0.054783333333333</v>
      </c>
      <c r="T9" t="n">
        <v>0.007718801498413</v>
      </c>
      <c r="V9" t="n">
        <v>0.054783333333333</v>
      </c>
      <c r="W9" t="n">
        <v>0.019662082195282</v>
      </c>
      <c r="Y9" t="n">
        <v>0.054166666666667</v>
      </c>
      <c r="Z9" t="n">
        <v>0.020533800125122</v>
      </c>
      <c r="AB9" t="n">
        <v>0.054366666666667</v>
      </c>
      <c r="AC9" t="n">
        <v>0.014394521713257</v>
      </c>
      <c r="AE9" t="n">
        <v>0.054583333333333</v>
      </c>
      <c r="AF9" t="n">
        <v>0.011436641216278</v>
      </c>
      <c r="AH9" t="n">
        <v>0.054783333333333</v>
      </c>
      <c r="AI9" t="n">
        <v>0.01806765794754</v>
      </c>
      <c r="AK9" t="n">
        <v>0.054783333333333</v>
      </c>
      <c r="AL9" t="n">
        <v>0.015139579772949</v>
      </c>
      <c r="AN9" t="n">
        <v>0.054783333333333</v>
      </c>
      <c r="AO9" t="n">
        <v>0.01167505979538</v>
      </c>
      <c r="AQ9" t="n">
        <v>0.054783333333333</v>
      </c>
      <c r="AR9" t="n">
        <v>0.015720725059509</v>
      </c>
    </row>
    <row r="10">
      <c r="A10" t="n">
        <v>0.060833333333333</v>
      </c>
      <c r="B10" t="n">
        <v>0.020697712898254</v>
      </c>
      <c r="D10" t="n">
        <v>0.061033333333333</v>
      </c>
      <c r="E10" t="n">
        <v>0.017285346984863</v>
      </c>
      <c r="G10" t="n">
        <v>0.061033333333333</v>
      </c>
      <c r="H10" t="n">
        <v>0.017665326595306</v>
      </c>
      <c r="J10" t="n">
        <v>0.06125</v>
      </c>
      <c r="K10" t="n">
        <v>0.017330050468445</v>
      </c>
      <c r="M10" t="n">
        <v>0.06125</v>
      </c>
      <c r="N10" t="n">
        <v>0.01303106546402</v>
      </c>
      <c r="P10" t="n">
        <v>0.06125</v>
      </c>
      <c r="Q10" t="n">
        <v>0.023089349269867</v>
      </c>
      <c r="S10" t="n">
        <v>0.06145</v>
      </c>
      <c r="T10" t="n">
        <v>0.010199844837189</v>
      </c>
      <c r="V10" t="n">
        <v>0.06145</v>
      </c>
      <c r="W10" t="n">
        <v>0.021956861019135</v>
      </c>
      <c r="Y10" t="n">
        <v>0.060833333333333</v>
      </c>
      <c r="Z10" t="n">
        <v>0.024333596229553</v>
      </c>
      <c r="AB10" t="n">
        <v>0.061033333333333</v>
      </c>
      <c r="AC10" t="n">
        <v>0.017307698726654</v>
      </c>
      <c r="AE10" t="n">
        <v>0.06125</v>
      </c>
      <c r="AF10" t="n">
        <v>0.015109777450562</v>
      </c>
      <c r="AH10" t="n">
        <v>0.06145</v>
      </c>
      <c r="AI10" t="n">
        <v>0.021032989025116</v>
      </c>
      <c r="AK10" t="n">
        <v>0.06145</v>
      </c>
      <c r="AL10" t="n">
        <v>0.018492341041565</v>
      </c>
      <c r="AN10" t="n">
        <v>0.06145</v>
      </c>
      <c r="AO10" t="n">
        <v>0.01496821641922</v>
      </c>
      <c r="AQ10" t="n">
        <v>0.06145</v>
      </c>
      <c r="AR10" t="n">
        <v>0.018253922462463</v>
      </c>
    </row>
    <row r="11">
      <c r="A11" t="n">
        <v>0.0675</v>
      </c>
      <c r="B11" t="n">
        <v>0.024810433387756</v>
      </c>
      <c r="D11" t="n">
        <v>0.0677</v>
      </c>
      <c r="E11" t="n">
        <v>0.020056962966919</v>
      </c>
      <c r="G11" t="n">
        <v>0.0677</v>
      </c>
      <c r="H11" t="n">
        <v>0.021867454051971</v>
      </c>
      <c r="J11" t="n">
        <v>0.067916666666667</v>
      </c>
      <c r="K11" t="n">
        <v>0.021755695343018</v>
      </c>
      <c r="M11" t="n">
        <v>0.067916666666667</v>
      </c>
      <c r="N11" t="n">
        <v>0.018022954463959</v>
      </c>
      <c r="P11" t="n">
        <v>0.067916666666667</v>
      </c>
      <c r="Q11" t="n">
        <v>0.028431415557861</v>
      </c>
      <c r="S11" t="n">
        <v>0.06811666666666701</v>
      </c>
      <c r="T11" t="n">
        <v>0.014327466487885</v>
      </c>
      <c r="V11" t="n">
        <v>0.06811666666666701</v>
      </c>
      <c r="W11" t="n">
        <v>0.02540647983551</v>
      </c>
      <c r="Y11" t="n">
        <v>0.0675</v>
      </c>
      <c r="Z11" t="n">
        <v>0.028453767299652</v>
      </c>
      <c r="AB11" t="n">
        <v>0.0677</v>
      </c>
      <c r="AC11" t="n">
        <v>0.021196901798248</v>
      </c>
      <c r="AE11" t="n">
        <v>0.067916666666667</v>
      </c>
      <c r="AF11" t="n">
        <v>0.019587576389313</v>
      </c>
      <c r="AH11" t="n">
        <v>0.06811666666666701</v>
      </c>
      <c r="AI11" t="n">
        <v>0.025279819965363</v>
      </c>
      <c r="AK11" t="n">
        <v>0.06811666666666701</v>
      </c>
      <c r="AL11" t="n">
        <v>0.022917985916138</v>
      </c>
      <c r="AN11" t="n">
        <v>0.06811666666666701</v>
      </c>
      <c r="AO11" t="n">
        <v>0.01990795135498</v>
      </c>
      <c r="AQ11" t="n">
        <v>0.06811666666666701</v>
      </c>
      <c r="AR11" t="n">
        <v>0.021912157535553</v>
      </c>
    </row>
    <row r="12">
      <c r="A12" t="n">
        <v>0.07416666666666701</v>
      </c>
      <c r="B12" t="n">
        <v>0.028997659683228</v>
      </c>
      <c r="D12" t="n">
        <v>0.074366666666667</v>
      </c>
      <c r="E12" t="n">
        <v>0.022724270820618</v>
      </c>
      <c r="G12" t="n">
        <v>0.074366666666667</v>
      </c>
      <c r="H12" t="n">
        <v>0.026144087314606</v>
      </c>
      <c r="J12" t="n">
        <v>0.074583333333333</v>
      </c>
      <c r="K12" t="n">
        <v>0.026382505893707</v>
      </c>
      <c r="M12" t="n">
        <v>0.074583333333333</v>
      </c>
      <c r="N12" t="n">
        <v>0.023461878299713</v>
      </c>
      <c r="P12" t="n">
        <v>0.074583333333333</v>
      </c>
      <c r="Q12" t="n">
        <v>0.032901763916016</v>
      </c>
      <c r="S12" t="n">
        <v>0.07478333333333299</v>
      </c>
      <c r="T12" t="n">
        <v>0.018350780010223</v>
      </c>
      <c r="V12" t="n">
        <v>0.07478333333333299</v>
      </c>
      <c r="W12" t="n">
        <v>0.029183924198151</v>
      </c>
      <c r="Y12" t="n">
        <v>0.07416666666666701</v>
      </c>
      <c r="Z12" t="n">
        <v>0.031977891921997</v>
      </c>
      <c r="AB12" t="n">
        <v>0.074366666666667</v>
      </c>
      <c r="AC12" t="n">
        <v>0.024892389774323</v>
      </c>
      <c r="AE12" t="n">
        <v>0.074583333333333</v>
      </c>
      <c r="AF12" t="n">
        <v>0.024043023586273</v>
      </c>
      <c r="AH12" t="n">
        <v>0.07478333333333299</v>
      </c>
      <c r="AI12" t="n">
        <v>0.02964586019516</v>
      </c>
      <c r="AK12" t="n">
        <v>0.07478333333333299</v>
      </c>
      <c r="AL12" t="n">
        <v>0.027447938919067</v>
      </c>
      <c r="AN12" t="n">
        <v>0.07478333333333299</v>
      </c>
      <c r="AO12" t="n">
        <v>0.024959444999695</v>
      </c>
      <c r="AQ12" t="n">
        <v>0.07478333333333299</v>
      </c>
      <c r="AR12" t="n">
        <v>0.025667250156403</v>
      </c>
    </row>
    <row r="13">
      <c r="A13" t="n">
        <v>0.08083333333333299</v>
      </c>
      <c r="B13" t="n">
        <v>0.031992793083191</v>
      </c>
      <c r="D13" t="n">
        <v>0.081033333333333</v>
      </c>
      <c r="E13" t="n">
        <v>0.023789703845978</v>
      </c>
      <c r="G13" t="n">
        <v>0.081033333333333</v>
      </c>
      <c r="H13" t="n">
        <v>0.028423964977264</v>
      </c>
      <c r="J13" t="n">
        <v>0.08125</v>
      </c>
      <c r="K13" t="n">
        <v>0.030152499675751</v>
      </c>
      <c r="M13" t="n">
        <v>0.08125</v>
      </c>
      <c r="N13" t="n">
        <v>0.028222799301147</v>
      </c>
      <c r="P13" t="n">
        <v>0.08125</v>
      </c>
      <c r="Q13" t="n">
        <v>0.035457313060761</v>
      </c>
      <c r="S13" t="n">
        <v>0.08144999999999999</v>
      </c>
      <c r="T13" t="n">
        <v>0.021420419216156</v>
      </c>
      <c r="V13" t="n">
        <v>0.08144999999999999</v>
      </c>
      <c r="W13" t="n">
        <v>0.032663345336914</v>
      </c>
      <c r="Y13" t="n">
        <v>0.08083333333333299</v>
      </c>
      <c r="Z13" t="n">
        <v>0.032849609851837</v>
      </c>
      <c r="AB13" t="n">
        <v>0.081033333333333</v>
      </c>
      <c r="AC13" t="n">
        <v>0.027507543563843</v>
      </c>
      <c r="AE13" t="n">
        <v>0.08125</v>
      </c>
      <c r="AF13" t="n">
        <v>0.027358531951904</v>
      </c>
      <c r="AH13" t="n">
        <v>0.08144999999999999</v>
      </c>
      <c r="AI13" t="n">
        <v>0.032879412174225</v>
      </c>
      <c r="AK13" t="n">
        <v>0.08144999999999999</v>
      </c>
      <c r="AL13" t="n">
        <v>0.031121075153351</v>
      </c>
      <c r="AN13" t="n">
        <v>0.08144999999999999</v>
      </c>
      <c r="AO13" t="n">
        <v>0.028297305107117</v>
      </c>
      <c r="AQ13" t="n">
        <v>0.08144999999999999</v>
      </c>
      <c r="AR13" t="n">
        <v>0.027172267436981</v>
      </c>
    </row>
    <row r="14">
      <c r="A14" t="n">
        <v>0.08749999999999999</v>
      </c>
      <c r="B14" t="n">
        <v>0.033356249332428</v>
      </c>
      <c r="D14" t="n">
        <v>0.0877</v>
      </c>
      <c r="E14" t="n">
        <v>0.022783875465393</v>
      </c>
      <c r="G14" t="n">
        <v>0.0877</v>
      </c>
      <c r="H14" t="n">
        <v>0.028170645236969</v>
      </c>
      <c r="J14" t="n">
        <v>0.087916666666667</v>
      </c>
      <c r="K14" t="n">
        <v>0.032812356948853</v>
      </c>
      <c r="M14" t="n">
        <v>0.087916666666667</v>
      </c>
      <c r="N14" t="n">
        <v>0.031448900699616</v>
      </c>
      <c r="P14" t="n">
        <v>0.087916666666667</v>
      </c>
      <c r="Q14" t="n">
        <v>0.036068260669708</v>
      </c>
      <c r="S14" t="n">
        <v>0.088116666666667</v>
      </c>
      <c r="T14" t="n">
        <v>0.023424625396729</v>
      </c>
      <c r="V14" t="n">
        <v>0.088116666666667</v>
      </c>
      <c r="W14" t="n">
        <v>0.035330653190613</v>
      </c>
      <c r="Y14" t="n">
        <v>0.08749999999999999</v>
      </c>
      <c r="Z14" t="n">
        <v>0.031225383281708</v>
      </c>
      <c r="AB14" t="n">
        <v>0.0877</v>
      </c>
      <c r="AC14" t="n">
        <v>0.02828985452652</v>
      </c>
      <c r="AE14" t="n">
        <v>0.087916666666667</v>
      </c>
      <c r="AF14" t="n">
        <v>0.029213726520538</v>
      </c>
      <c r="AH14" t="n">
        <v>0.088116666666667</v>
      </c>
      <c r="AI14" t="n">
        <v>0.034071505069733</v>
      </c>
      <c r="AK14" t="n">
        <v>0.088116666666667</v>
      </c>
      <c r="AL14" t="n">
        <v>0.032909214496613</v>
      </c>
      <c r="AN14" t="n">
        <v>0.088116666666667</v>
      </c>
      <c r="AO14" t="n">
        <v>0.029347836971283</v>
      </c>
      <c r="AQ14" t="n">
        <v>0.088116666666667</v>
      </c>
      <c r="AR14" t="n">
        <v>0.025682151317596</v>
      </c>
    </row>
    <row r="15">
      <c r="A15" t="n">
        <v>0.094166666666667</v>
      </c>
      <c r="B15" t="n">
        <v>0.033140182495117</v>
      </c>
      <c r="D15" t="n">
        <v>0.094366666666667</v>
      </c>
      <c r="E15" t="n">
        <v>0.019870698451996</v>
      </c>
      <c r="G15" t="n">
        <v>0.094366666666667</v>
      </c>
      <c r="H15" t="n">
        <v>0.02625584602356</v>
      </c>
      <c r="J15" t="n">
        <v>0.09458333333333301</v>
      </c>
      <c r="K15" t="n">
        <v>0.03369152545929</v>
      </c>
      <c r="M15" t="n">
        <v>0.09458333333333301</v>
      </c>
      <c r="N15" t="n">
        <v>0.032179057598114</v>
      </c>
      <c r="P15" t="n">
        <v>0.09458333333333301</v>
      </c>
      <c r="Q15" t="n">
        <v>0.035449862480164</v>
      </c>
      <c r="S15" t="n">
        <v>0.094783333333333</v>
      </c>
      <c r="T15" t="n">
        <v>0.023968517780304</v>
      </c>
      <c r="V15" t="n">
        <v>0.094783333333333</v>
      </c>
      <c r="W15" t="n">
        <v>0.036239624023438</v>
      </c>
      <c r="Y15" t="n">
        <v>0.094166666666667</v>
      </c>
      <c r="Z15" t="n">
        <v>0.028081238269806</v>
      </c>
      <c r="AB15" t="n">
        <v>0.094366666666667</v>
      </c>
      <c r="AC15" t="n">
        <v>0.02724677324295</v>
      </c>
      <c r="AE15" t="n">
        <v>0.09458333333333301</v>
      </c>
      <c r="AF15" t="n">
        <v>0.029318034648895</v>
      </c>
      <c r="AH15" t="n">
        <v>0.094783333333333</v>
      </c>
      <c r="AI15" t="n">
        <v>0.032514333724976</v>
      </c>
      <c r="AK15" t="n">
        <v>0.094783333333333</v>
      </c>
      <c r="AL15" t="n">
        <v>0.032171607017517</v>
      </c>
      <c r="AN15" t="n">
        <v>0.094783333333333</v>
      </c>
      <c r="AO15" t="n">
        <v>0.028319656848907</v>
      </c>
      <c r="AQ15" t="n">
        <v>0.094783333333333</v>
      </c>
      <c r="AR15" t="n">
        <v>0.022344291210175</v>
      </c>
    </row>
    <row r="16">
      <c r="A16" t="n">
        <v>0.100833333333334</v>
      </c>
      <c r="B16" t="n">
        <v>0.03187358379364</v>
      </c>
      <c r="D16" t="n">
        <v>0.101033333333334</v>
      </c>
      <c r="E16" t="n">
        <v>0.015586614608765</v>
      </c>
      <c r="G16" t="n">
        <v>0.101033333333334</v>
      </c>
      <c r="H16" t="n">
        <v>0.023245811462402</v>
      </c>
      <c r="J16" t="n">
        <v>0.10125</v>
      </c>
      <c r="K16" t="n">
        <v>0.03216415643692</v>
      </c>
      <c r="M16" t="n">
        <v>0.10125</v>
      </c>
      <c r="N16" t="n">
        <v>0.029914081096649</v>
      </c>
      <c r="P16" t="n">
        <v>0.10125</v>
      </c>
      <c r="Q16" t="n">
        <v>0.033006072044373</v>
      </c>
      <c r="S16" t="n">
        <v>0.10145</v>
      </c>
      <c r="T16" t="n">
        <v>0.022917985916138</v>
      </c>
      <c r="V16" t="n">
        <v>0.10145</v>
      </c>
      <c r="W16" t="n">
        <v>0.034525990486145</v>
      </c>
      <c r="Y16" t="n">
        <v>0.100833333333334</v>
      </c>
      <c r="Z16" t="n">
        <v>0.024765729904175</v>
      </c>
      <c r="AB16" t="n">
        <v>0.101033333333334</v>
      </c>
      <c r="AC16" t="n">
        <v>0.024519860744476</v>
      </c>
      <c r="AE16" t="n">
        <v>0.10125</v>
      </c>
      <c r="AF16" t="n">
        <v>0.027373433113098</v>
      </c>
      <c r="AH16" t="n">
        <v>0.10145</v>
      </c>
      <c r="AI16" t="n">
        <v>0.028885900974274</v>
      </c>
      <c r="AK16" t="n">
        <v>0.10145</v>
      </c>
      <c r="AL16" t="n">
        <v>0.029273331165314</v>
      </c>
      <c r="AN16" t="n">
        <v>0.10145</v>
      </c>
      <c r="AO16" t="n">
        <v>0.025145709514618</v>
      </c>
      <c r="AQ16" t="n">
        <v>0.10145</v>
      </c>
      <c r="AR16" t="n">
        <v>0.017702579498291</v>
      </c>
    </row>
    <row r="17">
      <c r="A17" t="n">
        <v>0.1075</v>
      </c>
      <c r="B17" t="n">
        <v>0.02916157245636</v>
      </c>
      <c r="D17" t="n">
        <v>0.1077</v>
      </c>
      <c r="E17" t="n">
        <v>0.01024454832077</v>
      </c>
      <c r="G17" t="n">
        <v>0.1077</v>
      </c>
      <c r="H17" t="n">
        <v>0.019185245037079</v>
      </c>
      <c r="J17" t="n">
        <v>0.107916666666667</v>
      </c>
      <c r="K17" t="n">
        <v>0.028133392333984</v>
      </c>
      <c r="M17" t="n">
        <v>0.107916666666667</v>
      </c>
      <c r="N17" t="n">
        <v>0.02589076757431</v>
      </c>
      <c r="P17" t="n">
        <v>0.107916666666667</v>
      </c>
      <c r="Q17" t="n">
        <v>0.029116868972778</v>
      </c>
      <c r="S17" t="n">
        <v>0.108116666666667</v>
      </c>
      <c r="T17" t="n">
        <v>0.020220875740051</v>
      </c>
      <c r="V17" t="n">
        <v>0.108116666666667</v>
      </c>
      <c r="W17" t="n">
        <v>0.030472874641418</v>
      </c>
      <c r="Y17" t="n">
        <v>0.1075</v>
      </c>
      <c r="Z17" t="n">
        <v>0.02085417509079</v>
      </c>
      <c r="AB17" t="n">
        <v>0.1077</v>
      </c>
      <c r="AC17" t="n">
        <v>0.020243227481842</v>
      </c>
      <c r="AE17" t="n">
        <v>0.107916666666667</v>
      </c>
      <c r="AF17" t="n">
        <v>0.023789703845978</v>
      </c>
      <c r="AH17" t="n">
        <v>0.108116666666667</v>
      </c>
      <c r="AI17" t="n">
        <v>0.024184584617615</v>
      </c>
      <c r="AK17" t="n">
        <v>0.108116666666667</v>
      </c>
      <c r="AL17" t="n">
        <v>0.02530962228775</v>
      </c>
      <c r="AN17" t="n">
        <v>0.108116666666667</v>
      </c>
      <c r="AO17" t="n">
        <v>0.020496547222137</v>
      </c>
      <c r="AQ17" t="n">
        <v>0.108116666666667</v>
      </c>
      <c r="AR17" t="n">
        <v>0.01244992017746</v>
      </c>
    </row>
    <row r="18">
      <c r="A18" t="n">
        <v>0.114166666666667</v>
      </c>
      <c r="B18" t="n">
        <v>0.02586841583252</v>
      </c>
      <c r="D18" t="n">
        <v>0.114366666666667</v>
      </c>
      <c r="E18" t="n">
        <v>0.004805624485016</v>
      </c>
      <c r="G18" t="n">
        <v>0.114366666666667</v>
      </c>
      <c r="H18" t="n">
        <v>0.014543533325195</v>
      </c>
      <c r="J18" t="n">
        <v>0.114583333333334</v>
      </c>
      <c r="K18" t="n">
        <v>0.022999942302704</v>
      </c>
      <c r="M18" t="n">
        <v>0.114583333333334</v>
      </c>
      <c r="N18" t="n">
        <v>0.021554529666901</v>
      </c>
      <c r="P18" t="n">
        <v>0.114583333333334</v>
      </c>
      <c r="Q18" t="n">
        <v>0.024467706680298</v>
      </c>
      <c r="S18" t="n">
        <v>0.114783333333334</v>
      </c>
      <c r="T18" t="n">
        <v>0.0167116522789</v>
      </c>
      <c r="V18" t="n">
        <v>0.114783333333334</v>
      </c>
      <c r="W18" t="n">
        <v>0.025644898414612</v>
      </c>
      <c r="Y18" t="n">
        <v>0.114166666666667</v>
      </c>
      <c r="Z18" t="n">
        <v>0.016301870346069</v>
      </c>
      <c r="AB18" t="n">
        <v>0.114366666666667</v>
      </c>
      <c r="AC18" t="n">
        <v>0.01535564661026</v>
      </c>
      <c r="AE18" t="n">
        <v>0.114583333333334</v>
      </c>
      <c r="AF18" t="n">
        <v>0.019051134586334</v>
      </c>
      <c r="AH18" t="n">
        <v>0.114783333333334</v>
      </c>
      <c r="AI18" t="n">
        <v>0.019572675228119</v>
      </c>
      <c r="AK18" t="n">
        <v>0.114783333333334</v>
      </c>
      <c r="AL18" t="n">
        <v>0.021003186702728</v>
      </c>
      <c r="AN18" t="n">
        <v>0.114783333333334</v>
      </c>
      <c r="AO18" t="n">
        <v>0.015497207641602</v>
      </c>
      <c r="AQ18" t="n">
        <v>0.114783333333334</v>
      </c>
      <c r="AR18" t="n">
        <v>0.007078051567078</v>
      </c>
    </row>
    <row r="19">
      <c r="A19" t="n">
        <v>0.120833333333334</v>
      </c>
      <c r="B19" t="n">
        <v>0.022999942302704</v>
      </c>
      <c r="D19" t="n">
        <v>0.121033333333334</v>
      </c>
      <c r="E19" t="n">
        <v>0.000402331352234</v>
      </c>
      <c r="G19" t="n">
        <v>0.121033333333334</v>
      </c>
      <c r="H19" t="n">
        <v>0.010594725608826</v>
      </c>
      <c r="J19" t="n">
        <v>0.12125</v>
      </c>
      <c r="K19" t="n">
        <v>0.018030405044556</v>
      </c>
      <c r="M19" t="n">
        <v>0.12125</v>
      </c>
      <c r="N19" t="n">
        <v>0.01785159111023</v>
      </c>
      <c r="P19" t="n">
        <v>0.12125</v>
      </c>
      <c r="Q19" t="n">
        <v>0.020138919353485</v>
      </c>
      <c r="S19" t="n">
        <v>0.12145</v>
      </c>
      <c r="T19" t="n">
        <v>0.012993812561035</v>
      </c>
      <c r="V19" t="n">
        <v>0.12145</v>
      </c>
      <c r="W19" t="n">
        <v>0.020928680896759</v>
      </c>
      <c r="Y19" t="n">
        <v>0.120833333333334</v>
      </c>
      <c r="Z19" t="n">
        <v>0.011958181858063</v>
      </c>
      <c r="AB19" t="n">
        <v>0.121033333333334</v>
      </c>
      <c r="AC19" t="n">
        <v>0.01082569360733</v>
      </c>
      <c r="AE19" t="n">
        <v>0.12125</v>
      </c>
      <c r="AF19" t="n">
        <v>0.014379620552063</v>
      </c>
      <c r="AH19" t="n">
        <v>0.12145</v>
      </c>
      <c r="AI19" t="n">
        <v>0.016205012798309</v>
      </c>
      <c r="AK19" t="n">
        <v>0.12145</v>
      </c>
      <c r="AL19" t="n">
        <v>0.016771256923676</v>
      </c>
      <c r="AN19" t="n">
        <v>0.12145</v>
      </c>
      <c r="AO19" t="n">
        <v>0.011250376701355</v>
      </c>
      <c r="AQ19" t="n">
        <v>0.12145</v>
      </c>
      <c r="AR19" t="n">
        <v>0.002503395080566</v>
      </c>
    </row>
    <row r="20">
      <c r="A20" t="n">
        <v>0.1275</v>
      </c>
      <c r="B20" t="n">
        <v>0.020414590835571</v>
      </c>
      <c r="D20" t="n">
        <v>0.1277</v>
      </c>
      <c r="E20" t="n">
        <v>-0.002674758434296</v>
      </c>
      <c r="G20" t="n">
        <v>0.1277</v>
      </c>
      <c r="H20" t="n">
        <v>0.007718801498413</v>
      </c>
      <c r="J20" t="n">
        <v>0.127916666666667</v>
      </c>
      <c r="K20" t="n">
        <v>0.014059245586395</v>
      </c>
      <c r="M20" t="n">
        <v>0.127916666666667</v>
      </c>
      <c r="N20" t="n">
        <v>0.0147745013237</v>
      </c>
      <c r="P20" t="n">
        <v>0.127916666666667</v>
      </c>
      <c r="Q20" t="n">
        <v>0.016450881958008</v>
      </c>
      <c r="S20" t="n">
        <v>0.128116666666667</v>
      </c>
      <c r="T20" t="n">
        <v>0.009573996067046999</v>
      </c>
      <c r="V20" t="n">
        <v>0.128116666666667</v>
      </c>
      <c r="W20" t="n">
        <v>0.016689300537109</v>
      </c>
      <c r="Y20" t="n">
        <v>0.1275</v>
      </c>
      <c r="Z20" t="n">
        <v>0.008672475814818999</v>
      </c>
      <c r="AB20" t="n">
        <v>0.1277</v>
      </c>
      <c r="AC20" t="n">
        <v>0.007443130016327</v>
      </c>
      <c r="AE20" t="n">
        <v>0.127916666666667</v>
      </c>
      <c r="AF20" t="n">
        <v>0.010408461093903</v>
      </c>
      <c r="AH20" t="n">
        <v>0.128116666666667</v>
      </c>
      <c r="AI20" t="n">
        <v>0.014051795005798</v>
      </c>
      <c r="AK20" t="n">
        <v>0.128116666666667</v>
      </c>
      <c r="AL20" t="n">
        <v>0.013522803783417</v>
      </c>
      <c r="AN20" t="n">
        <v>0.128116666666667</v>
      </c>
      <c r="AO20" t="n">
        <v>0.008031725883483999</v>
      </c>
      <c r="AQ20" t="n">
        <v>0.128116666666667</v>
      </c>
      <c r="AR20" t="n">
        <v>-0.0009685754776</v>
      </c>
    </row>
    <row r="21">
      <c r="A21" t="n">
        <v>0.134166666666667</v>
      </c>
      <c r="B21" t="n">
        <v>0.01775473356247</v>
      </c>
      <c r="D21" t="n">
        <v>0.134366666666667</v>
      </c>
      <c r="E21" t="n">
        <v>-0.004582107067108</v>
      </c>
      <c r="G21" t="n">
        <v>0.134366666666667</v>
      </c>
      <c r="H21" t="n">
        <v>0.005312263965607</v>
      </c>
      <c r="J21" t="n">
        <v>0.134583333333334</v>
      </c>
      <c r="K21" t="n">
        <v>0.011302530765533</v>
      </c>
      <c r="M21" t="n">
        <v>0.134583333333334</v>
      </c>
      <c r="N21" t="n">
        <v>0.012576580047607</v>
      </c>
      <c r="P21" t="n">
        <v>0.134583333333334</v>
      </c>
      <c r="Q21" t="n">
        <v>0.013545155525208</v>
      </c>
      <c r="S21" t="n">
        <v>0.134783333333334</v>
      </c>
      <c r="T21" t="n">
        <v>0.00704824924469</v>
      </c>
      <c r="V21" t="n">
        <v>0.134783333333334</v>
      </c>
      <c r="W21" t="n">
        <v>0.013463199138641</v>
      </c>
      <c r="Y21" t="n">
        <v>0.134166666666667</v>
      </c>
      <c r="Z21" t="n">
        <v>0.00685453414917</v>
      </c>
      <c r="AB21" t="n">
        <v>0.134366666666667</v>
      </c>
      <c r="AC21" t="n">
        <v>0.004984438419342</v>
      </c>
      <c r="AE21" t="n">
        <v>0.134583333333334</v>
      </c>
      <c r="AF21" t="n">
        <v>0.007510185241699</v>
      </c>
      <c r="AH21" t="n">
        <v>0.134783333333334</v>
      </c>
      <c r="AI21" t="n">
        <v>0.013262033462524</v>
      </c>
      <c r="AK21" t="n">
        <v>0.134783333333334</v>
      </c>
      <c r="AL21" t="n">
        <v>0.011861324310303</v>
      </c>
      <c r="AN21" t="n">
        <v>0.134783333333334</v>
      </c>
      <c r="AO21" t="n">
        <v>0.006161630153656</v>
      </c>
      <c r="AQ21" t="n">
        <v>0.134783333333334</v>
      </c>
      <c r="AR21" t="n">
        <v>-0.003613531589508</v>
      </c>
    </row>
    <row r="22">
      <c r="A22" t="n">
        <v>0.140833333333334</v>
      </c>
      <c r="B22" t="n">
        <v>0.014714896678925</v>
      </c>
      <c r="D22" t="n">
        <v>0.141033333333334</v>
      </c>
      <c r="E22" t="n">
        <v>-0.005967915058136</v>
      </c>
      <c r="G22" t="n">
        <v>0.141033333333334</v>
      </c>
      <c r="H22" t="n">
        <v>0.00358372926712</v>
      </c>
      <c r="J22" t="n">
        <v>0.14125</v>
      </c>
      <c r="K22" t="n">
        <v>0.009633600711823001</v>
      </c>
      <c r="M22" t="n">
        <v>0.14125</v>
      </c>
      <c r="N22" t="n">
        <v>0.01121312379837</v>
      </c>
      <c r="P22" t="n">
        <v>0.14125</v>
      </c>
      <c r="Q22" t="n">
        <v>0.011548399925232</v>
      </c>
      <c r="S22" t="n">
        <v>0.14145</v>
      </c>
      <c r="T22" t="n">
        <v>0.005267560482025</v>
      </c>
      <c r="V22" t="n">
        <v>0.14145</v>
      </c>
      <c r="W22" t="n">
        <v>0.011570751667023</v>
      </c>
      <c r="Y22" t="n">
        <v>0.140833333333334</v>
      </c>
      <c r="Z22" t="n">
        <v>0.005662441253662</v>
      </c>
      <c r="AB22" t="n">
        <v>0.141033333333334</v>
      </c>
      <c r="AC22" t="n">
        <v>0.003151595592499</v>
      </c>
      <c r="AE22" t="n">
        <v>0.14125</v>
      </c>
      <c r="AF22" t="n">
        <v>0.005319714546204</v>
      </c>
      <c r="AH22" t="n">
        <v>0.14145</v>
      </c>
      <c r="AI22" t="n">
        <v>0.013262033462524</v>
      </c>
      <c r="AK22" t="n">
        <v>0.14145</v>
      </c>
      <c r="AL22" t="n">
        <v>0.011175870895386</v>
      </c>
      <c r="AN22" t="n">
        <v>0.14145</v>
      </c>
      <c r="AO22" t="n">
        <v>0.005528330802917</v>
      </c>
      <c r="AQ22" t="n">
        <v>0.14145</v>
      </c>
      <c r="AR22" t="n">
        <v>-0.005222856998444</v>
      </c>
    </row>
    <row r="23">
      <c r="A23" t="n">
        <v>0.1475</v>
      </c>
      <c r="B23" t="n">
        <v>0.011973083019257</v>
      </c>
      <c r="D23" t="n">
        <v>0.1477</v>
      </c>
      <c r="E23" t="n">
        <v>-0.007010996341705</v>
      </c>
      <c r="G23" t="n">
        <v>0.1477</v>
      </c>
      <c r="H23" t="n">
        <v>0.002041459083557</v>
      </c>
      <c r="J23" t="n">
        <v>0.147916666666667</v>
      </c>
      <c r="K23" t="n">
        <v>0.008612871170044001</v>
      </c>
      <c r="M23" t="n">
        <v>0.147916666666667</v>
      </c>
      <c r="N23" t="n">
        <v>0.010363757610321</v>
      </c>
      <c r="P23" t="n">
        <v>0.147916666666667</v>
      </c>
      <c r="Q23" t="n">
        <v>0.009790062904358</v>
      </c>
      <c r="S23" t="n">
        <v>0.148116666666667</v>
      </c>
      <c r="T23" t="n">
        <v>0.004060566425323</v>
      </c>
      <c r="V23" t="n">
        <v>0.148116666666667</v>
      </c>
      <c r="W23" t="n">
        <v>0.010862946510315</v>
      </c>
      <c r="Y23" t="n">
        <v>0.1475</v>
      </c>
      <c r="Z23" t="n">
        <v>0.004574656486511</v>
      </c>
      <c r="AB23" t="n">
        <v>0.1477</v>
      </c>
      <c r="AC23" t="n">
        <v>0.002101063728333</v>
      </c>
      <c r="AE23" t="n">
        <v>0.147916666666667</v>
      </c>
      <c r="AF23" t="n">
        <v>0.003732740879059</v>
      </c>
      <c r="AH23" t="n">
        <v>0.148116666666667</v>
      </c>
      <c r="AI23" t="n">
        <v>0.013083219528198</v>
      </c>
      <c r="AK23" t="n">
        <v>0.148116666666667</v>
      </c>
      <c r="AL23" t="n">
        <v>0.010214745998383</v>
      </c>
      <c r="AN23" t="n">
        <v>0.148116666666667</v>
      </c>
      <c r="AO23" t="n">
        <v>0.005155801773071</v>
      </c>
      <c r="AQ23" t="n">
        <v>0.148116666666667</v>
      </c>
      <c r="AR23" t="n">
        <v>-0.006526708602905</v>
      </c>
    </row>
    <row r="24">
      <c r="A24" t="n">
        <v>0.154166666666667</v>
      </c>
      <c r="B24" t="n">
        <v>0.009603798389435</v>
      </c>
      <c r="D24" t="n">
        <v>0.154366666666667</v>
      </c>
      <c r="E24" t="n">
        <v>-0.007964670658112001</v>
      </c>
      <c r="G24" t="n">
        <v>0.154366666666667</v>
      </c>
      <c r="H24" t="n">
        <v>0.000469386577606</v>
      </c>
      <c r="J24" t="n">
        <v>0.154583333333334</v>
      </c>
      <c r="K24" t="n">
        <v>0.008001923561096001</v>
      </c>
      <c r="M24" t="n">
        <v>0.154583333333334</v>
      </c>
      <c r="N24" t="n">
        <v>0.009380280971527001</v>
      </c>
      <c r="P24" t="n">
        <v>0.154583333333334</v>
      </c>
      <c r="Q24" t="n">
        <v>0.008225440979004</v>
      </c>
      <c r="S24" t="n">
        <v>0.154783333333334</v>
      </c>
      <c r="T24" t="n">
        <v>0.003404915332794</v>
      </c>
      <c r="V24" t="n">
        <v>0.154783333333334</v>
      </c>
      <c r="W24" t="n">
        <v>0.010520219802856</v>
      </c>
      <c r="Y24" t="n">
        <v>0.154166666666667</v>
      </c>
      <c r="Z24" t="n">
        <v>0.00385195016861</v>
      </c>
      <c r="AB24" t="n">
        <v>0.154366666666667</v>
      </c>
      <c r="AC24" t="n">
        <v>0.001691281795502</v>
      </c>
      <c r="AE24" t="n">
        <v>0.154583333333334</v>
      </c>
      <c r="AF24" t="n">
        <v>0.002600252628326</v>
      </c>
      <c r="AH24" t="n">
        <v>0.154783333333334</v>
      </c>
      <c r="AI24" t="n">
        <v>0.012144446372986</v>
      </c>
      <c r="AK24" t="n">
        <v>0.154783333333334</v>
      </c>
      <c r="AL24" t="n">
        <v>0.008672475814818999</v>
      </c>
      <c r="AN24" t="n">
        <v>0.154783333333334</v>
      </c>
      <c r="AO24" t="n">
        <v>0.00433623790741</v>
      </c>
      <c r="AQ24" t="n">
        <v>0.154783333333334</v>
      </c>
      <c r="AR24" t="n">
        <v>-0.007331371307373</v>
      </c>
    </row>
    <row r="25">
      <c r="A25" t="n">
        <v>0.160833333333334</v>
      </c>
      <c r="B25" t="n">
        <v>0.007465481758118</v>
      </c>
      <c r="D25" t="n">
        <v>0.161033333333334</v>
      </c>
      <c r="E25" t="n">
        <v>-0.009134411811829</v>
      </c>
      <c r="G25" t="n">
        <v>0.161033333333334</v>
      </c>
      <c r="H25" t="n">
        <v>-0.001400709152222</v>
      </c>
      <c r="J25" t="n">
        <v>0.16125</v>
      </c>
      <c r="K25" t="n">
        <v>0.007331371307373</v>
      </c>
      <c r="M25" t="n">
        <v>0.16125</v>
      </c>
      <c r="N25" t="n">
        <v>0.007867813110352</v>
      </c>
      <c r="P25" t="n">
        <v>0.16125</v>
      </c>
      <c r="Q25" t="n">
        <v>0.006899237632751</v>
      </c>
      <c r="S25" t="n">
        <v>0.16145</v>
      </c>
      <c r="T25" t="n">
        <v>0.003241002559662</v>
      </c>
      <c r="V25" t="n">
        <v>0.16145</v>
      </c>
      <c r="W25" t="n">
        <v>0.010304152965546</v>
      </c>
      <c r="Y25" t="n">
        <v>0.160833333333334</v>
      </c>
      <c r="Z25" t="n">
        <v>0.003531575202942</v>
      </c>
      <c r="AB25" t="n">
        <v>0.161033333333334</v>
      </c>
      <c r="AC25" t="n">
        <v>0.001788139343262</v>
      </c>
      <c r="AE25" t="n">
        <v>0.16125</v>
      </c>
      <c r="AF25" t="n">
        <v>0.001408159732819</v>
      </c>
      <c r="AH25" t="n">
        <v>0.16145</v>
      </c>
      <c r="AI25" t="n">
        <v>0.010550022125244</v>
      </c>
      <c r="AK25" t="n">
        <v>0.16145</v>
      </c>
      <c r="AL25" t="n">
        <v>0.007003545761108</v>
      </c>
      <c r="AN25" t="n">
        <v>0.16145</v>
      </c>
      <c r="AO25" t="n">
        <v>0.003159046173096</v>
      </c>
      <c r="AQ25" t="n">
        <v>0.16145</v>
      </c>
      <c r="AR25" t="n">
        <v>-0.007197260856628</v>
      </c>
    </row>
    <row r="26">
      <c r="A26" t="n">
        <v>0.1675</v>
      </c>
      <c r="B26" t="n">
        <v>0.005766749382019</v>
      </c>
      <c r="D26" t="n">
        <v>0.1677</v>
      </c>
      <c r="E26" t="n">
        <v>-0.010348856449127</v>
      </c>
      <c r="G26" t="n">
        <v>0.1677</v>
      </c>
      <c r="H26" t="n">
        <v>-0.003315508365631</v>
      </c>
      <c r="J26" t="n">
        <v>0.167916666666667</v>
      </c>
      <c r="K26" t="n">
        <v>0.006750226020813</v>
      </c>
      <c r="M26" t="n">
        <v>0.167916666666667</v>
      </c>
      <c r="N26" t="n">
        <v>0.005953013896942</v>
      </c>
      <c r="P26" t="n">
        <v>0.167916666666667</v>
      </c>
      <c r="Q26" t="n">
        <v>0.005923211574554</v>
      </c>
      <c r="S26" t="n">
        <v>0.168116666666667</v>
      </c>
      <c r="T26" t="n">
        <v>0.003308057785034</v>
      </c>
      <c r="V26" t="n">
        <v>0.168116666666667</v>
      </c>
      <c r="W26" t="n">
        <v>0.010460615158081</v>
      </c>
      <c r="Y26" t="n">
        <v>0.1675</v>
      </c>
      <c r="Z26" t="n">
        <v>0.003181397914886</v>
      </c>
      <c r="AB26" t="n">
        <v>0.1677</v>
      </c>
      <c r="AC26" t="n">
        <v>0.001527369022369</v>
      </c>
      <c r="AE26" t="n">
        <v>0.167916666666667</v>
      </c>
      <c r="AF26" t="n">
        <v>0.000409781932831</v>
      </c>
      <c r="AH26" t="n">
        <v>0.168116666666667</v>
      </c>
      <c r="AI26" t="n">
        <v>0.009126961231232</v>
      </c>
      <c r="AK26" t="n">
        <v>0.168116666666667</v>
      </c>
      <c r="AL26" t="n">
        <v>0.00549852848053</v>
      </c>
      <c r="AN26" t="n">
        <v>0.168116666666667</v>
      </c>
      <c r="AO26" t="n">
        <v>0.002369284629822</v>
      </c>
      <c r="AQ26" t="n">
        <v>0.168116666666667</v>
      </c>
      <c r="AR26" t="n">
        <v>-0.00598281621933</v>
      </c>
    </row>
    <row r="27">
      <c r="A27" t="n">
        <v>0.174166666666667</v>
      </c>
      <c r="B27" t="n">
        <v>0.004798173904419</v>
      </c>
      <c r="D27" t="n">
        <v>0.174366666666667</v>
      </c>
      <c r="E27" t="n">
        <v>-0.010967254638672</v>
      </c>
      <c r="G27" t="n">
        <v>0.174366666666667</v>
      </c>
      <c r="H27" t="n">
        <v>-0.004634261131287</v>
      </c>
      <c r="J27" t="n">
        <v>0.174583333333334</v>
      </c>
      <c r="K27" t="n">
        <v>0.006027519702911</v>
      </c>
      <c r="M27" t="n">
        <v>0.174583333333334</v>
      </c>
      <c r="N27" t="n">
        <v>0.003814697265625</v>
      </c>
      <c r="P27" t="n">
        <v>0.174583333333334</v>
      </c>
      <c r="Q27" t="n">
        <v>0.005200505256653</v>
      </c>
      <c r="S27" t="n">
        <v>0.174783333333334</v>
      </c>
      <c r="T27" t="n">
        <v>0.002995133399963</v>
      </c>
      <c r="V27" t="n">
        <v>0.174783333333334</v>
      </c>
      <c r="W27" t="n">
        <v>0.010587275028229</v>
      </c>
      <c r="Y27" t="n">
        <v>0.174166666666667</v>
      </c>
      <c r="Z27" t="n">
        <v>0.002443790435791</v>
      </c>
      <c r="AB27" t="n">
        <v>0.174366666666667</v>
      </c>
      <c r="AC27" t="n">
        <v>0.000819563865662</v>
      </c>
      <c r="AE27" t="n">
        <v>0.174583333333334</v>
      </c>
      <c r="AF27" t="n">
        <v>-0.000432133674622</v>
      </c>
      <c r="AH27" t="n">
        <v>0.174783333333334</v>
      </c>
      <c r="AI27" t="n">
        <v>0.008009374141693001</v>
      </c>
      <c r="AK27" t="n">
        <v>0.174783333333334</v>
      </c>
      <c r="AL27" t="n">
        <v>0.004112720489502</v>
      </c>
      <c r="AN27" t="n">
        <v>0.174783333333334</v>
      </c>
      <c r="AO27" t="n">
        <v>0.001586973667145</v>
      </c>
      <c r="AQ27" t="n">
        <v>0.174783333333334</v>
      </c>
      <c r="AR27" t="n">
        <v>-0.004366040229797</v>
      </c>
    </row>
    <row r="28">
      <c r="A28" t="n">
        <v>0.180833333333334</v>
      </c>
      <c r="B28" t="n">
        <v>0.004000961780548</v>
      </c>
      <c r="D28" t="n">
        <v>0.181033333333334</v>
      </c>
      <c r="E28" t="n">
        <v>-0.010944902896881</v>
      </c>
      <c r="G28" t="n">
        <v>0.181033333333334</v>
      </c>
      <c r="H28" t="n">
        <v>-0.006042420864105</v>
      </c>
      <c r="J28" t="n">
        <v>0.18125</v>
      </c>
      <c r="K28" t="n">
        <v>0.005565583705902</v>
      </c>
      <c r="M28" t="n">
        <v>0.18125</v>
      </c>
      <c r="N28" t="n">
        <v>0.001922249794006</v>
      </c>
      <c r="P28" t="n">
        <v>0.18125</v>
      </c>
      <c r="Q28" t="n">
        <v>0.004254281520844</v>
      </c>
      <c r="S28" t="n">
        <v>0.18145</v>
      </c>
      <c r="T28" t="n">
        <v>0.002600252628326</v>
      </c>
      <c r="V28" t="n">
        <v>0.18145</v>
      </c>
      <c r="W28" t="n">
        <v>0.01031905412674</v>
      </c>
      <c r="Y28" t="n">
        <v>0.180833333333334</v>
      </c>
      <c r="Z28" t="n">
        <v>0.002205371856689</v>
      </c>
      <c r="AB28" t="n">
        <v>0.181033333333334</v>
      </c>
      <c r="AC28" t="n">
        <v>-0.000283122062683</v>
      </c>
      <c r="AE28" t="n">
        <v>0.18125</v>
      </c>
      <c r="AF28" t="n">
        <v>-0.000700354576111</v>
      </c>
      <c r="AH28" t="n">
        <v>0.18145</v>
      </c>
      <c r="AI28" t="n">
        <v>0.007010996341705</v>
      </c>
      <c r="AK28" t="n">
        <v>0.18145</v>
      </c>
      <c r="AL28" t="n">
        <v>0.00298023223877</v>
      </c>
      <c r="AN28" t="n">
        <v>0.18145</v>
      </c>
      <c r="AO28" t="n">
        <v>0.000365078449249</v>
      </c>
      <c r="AQ28" t="n">
        <v>0.18145</v>
      </c>
      <c r="AR28" t="n">
        <v>-0.003203749656677</v>
      </c>
    </row>
    <row r="29">
      <c r="A29" t="n">
        <v>0.1875</v>
      </c>
      <c r="B29" t="n">
        <v>0.002801418304443</v>
      </c>
      <c r="D29" t="n">
        <v>0.1877</v>
      </c>
      <c r="E29" t="n">
        <v>-0.010751187801361</v>
      </c>
      <c r="G29" t="n">
        <v>0.1877</v>
      </c>
      <c r="H29" t="n">
        <v>-0.007778406143188</v>
      </c>
      <c r="J29" t="n">
        <v>0.187916666666667</v>
      </c>
      <c r="K29" t="n">
        <v>0.005431473255157</v>
      </c>
      <c r="M29" t="n">
        <v>0.187916666666667</v>
      </c>
      <c r="N29" t="n">
        <v>0.000424683094025</v>
      </c>
      <c r="P29" t="n">
        <v>0.187916666666667</v>
      </c>
      <c r="Q29" t="n">
        <v>0.003688037395477</v>
      </c>
      <c r="S29" t="n">
        <v>0.188116666666667</v>
      </c>
      <c r="T29" t="n">
        <v>0.002272427082062</v>
      </c>
      <c r="V29" t="n">
        <v>0.188116666666667</v>
      </c>
      <c r="W29" t="n">
        <v>0.009298324584961</v>
      </c>
      <c r="Y29" t="n">
        <v>0.1875</v>
      </c>
      <c r="Z29" t="n">
        <v>0.002086162567139</v>
      </c>
      <c r="AB29" t="n">
        <v>0.1877</v>
      </c>
      <c r="AC29" t="n">
        <v>-0.001825392246246</v>
      </c>
      <c r="AE29" t="n">
        <v>0.187916666666667</v>
      </c>
      <c r="AF29" t="n">
        <v>-0.0009685754776</v>
      </c>
      <c r="AH29" t="n">
        <v>0.188116666666667</v>
      </c>
      <c r="AI29" t="n">
        <v>0.006109476089478</v>
      </c>
      <c r="AK29" t="n">
        <v>0.188116666666667</v>
      </c>
      <c r="AL29" t="n">
        <v>0.002376735210419</v>
      </c>
      <c r="AN29" t="n">
        <v>0.188116666666667</v>
      </c>
      <c r="AO29" t="n">
        <v>-0.001043081283569</v>
      </c>
      <c r="AQ29" t="n">
        <v>0.188116666666667</v>
      </c>
      <c r="AR29" t="n">
        <v>-0.002682209014893</v>
      </c>
    </row>
    <row r="30">
      <c r="A30" t="n">
        <v>0.194166666666667</v>
      </c>
      <c r="B30" t="n">
        <v>0.001467764377594</v>
      </c>
      <c r="D30" t="n">
        <v>0.194366666666667</v>
      </c>
      <c r="E30" t="n">
        <v>-0.010743737220764</v>
      </c>
      <c r="G30" t="n">
        <v>0.194366666666667</v>
      </c>
      <c r="H30" t="n">
        <v>-0.009864568710326999</v>
      </c>
      <c r="J30" t="n">
        <v>0.194583333333334</v>
      </c>
      <c r="K30" t="n">
        <v>0.005260109901428</v>
      </c>
      <c r="M30" t="n">
        <v>0.194583333333334</v>
      </c>
      <c r="N30" t="n">
        <v>-0.000864267349243</v>
      </c>
      <c r="P30" t="n">
        <v>0.194583333333334</v>
      </c>
      <c r="Q30" t="n">
        <v>0.004082918167114</v>
      </c>
      <c r="S30" t="n">
        <v>0.194783333333334</v>
      </c>
      <c r="T30" t="n">
        <v>0.002026557922363</v>
      </c>
      <c r="V30" t="n">
        <v>0.194783333333334</v>
      </c>
      <c r="W30" t="n">
        <v>0.007778406143188</v>
      </c>
      <c r="Y30" t="n">
        <v>0.194166666666667</v>
      </c>
      <c r="Z30" t="n">
        <v>0.001601874828339</v>
      </c>
      <c r="AB30" t="n">
        <v>0.194366666666667</v>
      </c>
      <c r="AC30" t="n">
        <v>-0.00368058681488</v>
      </c>
      <c r="AE30" t="n">
        <v>0.194583333333334</v>
      </c>
      <c r="AF30" t="n">
        <v>-0.001072883605957</v>
      </c>
      <c r="AH30" t="n">
        <v>0.194783333333334</v>
      </c>
      <c r="AI30" t="n">
        <v>0.005654990673065</v>
      </c>
      <c r="AK30" t="n">
        <v>0.194783333333334</v>
      </c>
      <c r="AL30" t="n">
        <v>0.00271201133728</v>
      </c>
      <c r="AN30" t="n">
        <v>0.194783333333334</v>
      </c>
      <c r="AO30" t="n">
        <v>-0.00213086605072</v>
      </c>
      <c r="AQ30" t="n">
        <v>0.194783333333334</v>
      </c>
      <c r="AR30" t="n">
        <v>-0.003211200237274</v>
      </c>
    </row>
    <row r="31">
      <c r="A31" t="n">
        <v>0.200833333333334</v>
      </c>
      <c r="B31" t="n">
        <v>0.00058114528656</v>
      </c>
      <c r="D31" t="n">
        <v>0.201033333333334</v>
      </c>
      <c r="E31" t="n">
        <v>-0.010661780834198</v>
      </c>
      <c r="G31" t="n">
        <v>0.201033333333334</v>
      </c>
      <c r="H31" t="n">
        <v>-0.011943280696869</v>
      </c>
      <c r="J31" t="n">
        <v>0.20125</v>
      </c>
      <c r="K31" t="n">
        <v>0.005185604095459</v>
      </c>
      <c r="M31" t="n">
        <v>0.20125</v>
      </c>
      <c r="N31" t="n">
        <v>-0.001758337020874</v>
      </c>
      <c r="P31" t="n">
        <v>0.20125</v>
      </c>
      <c r="Q31" t="n">
        <v>0.005260109901428</v>
      </c>
      <c r="S31" t="n">
        <v>0.20145</v>
      </c>
      <c r="T31" t="n">
        <v>0.001929700374603</v>
      </c>
      <c r="V31" t="n">
        <v>0.20145</v>
      </c>
      <c r="W31" t="n">
        <v>0.006549060344696</v>
      </c>
      <c r="Y31" t="n">
        <v>0.200833333333334</v>
      </c>
      <c r="Z31" t="n">
        <v>0.000283122062683</v>
      </c>
      <c r="AB31" t="n">
        <v>0.201033333333334</v>
      </c>
      <c r="AC31" t="n">
        <v>-0.005707144737244</v>
      </c>
      <c r="AE31" t="n">
        <v>0.20125</v>
      </c>
      <c r="AF31" t="n">
        <v>-0.000506639480591</v>
      </c>
      <c r="AH31" t="n">
        <v>0.20145</v>
      </c>
      <c r="AI31" t="n">
        <v>0.005453824996948</v>
      </c>
      <c r="AK31" t="n">
        <v>0.20145</v>
      </c>
      <c r="AL31" t="n">
        <v>0.003613531589508</v>
      </c>
      <c r="AN31" t="n">
        <v>0.20145</v>
      </c>
      <c r="AO31" t="n">
        <v>-0.002749264240265</v>
      </c>
      <c r="AQ31" t="n">
        <v>0.20145</v>
      </c>
      <c r="AR31" t="n">
        <v>-0.004768371582031</v>
      </c>
    </row>
    <row r="32">
      <c r="A32" t="n">
        <v>0.2075</v>
      </c>
      <c r="B32" t="n">
        <v>0.000372529029846</v>
      </c>
      <c r="D32" t="n">
        <v>0.2077</v>
      </c>
      <c r="E32" t="n">
        <v>-0.010684132575989</v>
      </c>
      <c r="G32" t="n">
        <v>0.2077</v>
      </c>
      <c r="H32" t="n">
        <v>-0.013761222362518</v>
      </c>
      <c r="J32" t="n">
        <v>0.207916666666667</v>
      </c>
      <c r="K32" t="n">
        <v>0.004909932613373</v>
      </c>
      <c r="M32" t="n">
        <v>0.207916666666667</v>
      </c>
      <c r="N32" t="n">
        <v>-0.0019371509552</v>
      </c>
      <c r="P32" t="n">
        <v>0.207916666666667</v>
      </c>
      <c r="Q32" t="n">
        <v>0.006549060344696</v>
      </c>
      <c r="S32" t="n">
        <v>0.208116666666667</v>
      </c>
      <c r="T32" t="n">
        <v>0.001877546310425</v>
      </c>
      <c r="V32" t="n">
        <v>0.208116666666667</v>
      </c>
      <c r="W32" t="n">
        <v>0.005677342414856</v>
      </c>
      <c r="Y32" t="n">
        <v>0.2075</v>
      </c>
      <c r="Z32" t="n">
        <v>-0.001154839992523</v>
      </c>
      <c r="AB32" t="n">
        <v>0.2077</v>
      </c>
      <c r="AC32" t="n">
        <v>-0.007182359695435</v>
      </c>
      <c r="AE32" t="n">
        <v>0.207916666666667</v>
      </c>
      <c r="AF32" t="n">
        <v>0.000312924385071</v>
      </c>
      <c r="AH32" t="n">
        <v>0.208116666666667</v>
      </c>
      <c r="AI32" t="n">
        <v>0.005155801773071</v>
      </c>
      <c r="AK32" t="n">
        <v>0.208116666666667</v>
      </c>
      <c r="AL32" t="n">
        <v>0.00423938035965</v>
      </c>
      <c r="AN32" t="n">
        <v>0.208116666666667</v>
      </c>
      <c r="AO32" t="n">
        <v>-0.003211200237274</v>
      </c>
      <c r="AQ32" t="n">
        <v>0.208116666666667</v>
      </c>
      <c r="AR32" t="n">
        <v>-0.006422400474548</v>
      </c>
    </row>
    <row r="33">
      <c r="A33" t="n">
        <v>0.214166666666667</v>
      </c>
      <c r="B33" t="n">
        <v>0.000201165676117</v>
      </c>
      <c r="D33" t="n">
        <v>0.214366666666667</v>
      </c>
      <c r="E33" t="n">
        <v>-0.011175870895386</v>
      </c>
      <c r="G33" t="n">
        <v>0.214366666666667</v>
      </c>
      <c r="H33" t="n">
        <v>-0.015780329704285</v>
      </c>
      <c r="J33" t="n">
        <v>0.214583333333334</v>
      </c>
      <c r="K33" t="n">
        <v>0.004388391971588</v>
      </c>
      <c r="M33" t="n">
        <v>0.214583333333334</v>
      </c>
      <c r="N33" t="n">
        <v>-0.001609325408936</v>
      </c>
      <c r="P33" t="n">
        <v>0.214583333333334</v>
      </c>
      <c r="Q33" t="n">
        <v>0.006936490535736</v>
      </c>
      <c r="S33" t="n">
        <v>0.214783333333334</v>
      </c>
      <c r="T33" t="n">
        <v>0.001721084117889</v>
      </c>
      <c r="V33" t="n">
        <v>0.214783333333334</v>
      </c>
      <c r="W33" t="n">
        <v>0.005342066287994</v>
      </c>
      <c r="Y33" t="n">
        <v>0.214166666666667</v>
      </c>
      <c r="Z33" t="n">
        <v>-0.002123415470123</v>
      </c>
      <c r="AB33" t="n">
        <v>0.214366666666667</v>
      </c>
      <c r="AC33" t="n">
        <v>-0.007785856723785</v>
      </c>
      <c r="AE33" t="n">
        <v>0.214583333333334</v>
      </c>
      <c r="AF33" t="n">
        <v>0.000767409801483</v>
      </c>
      <c r="AH33" t="n">
        <v>0.214783333333334</v>
      </c>
      <c r="AI33" t="n">
        <v>0.004507601261139</v>
      </c>
      <c r="AK33" t="n">
        <v>0.214783333333334</v>
      </c>
      <c r="AL33" t="n">
        <v>0.00443309545517</v>
      </c>
      <c r="AN33" t="n">
        <v>0.214783333333334</v>
      </c>
      <c r="AO33" t="n">
        <v>-0.003628432750702</v>
      </c>
      <c r="AQ33" t="n">
        <v>0.214783333333334</v>
      </c>
      <c r="AR33" t="n">
        <v>-0.00753253698349</v>
      </c>
    </row>
    <row r="34">
      <c r="A34" t="n">
        <v>0.220833333333334</v>
      </c>
      <c r="B34" t="n">
        <v>0.000342726707458</v>
      </c>
      <c r="D34" t="n">
        <v>0.221033333333334</v>
      </c>
      <c r="E34" t="n">
        <v>-0.012286007404327</v>
      </c>
      <c r="G34" t="n">
        <v>0.221033333333334</v>
      </c>
      <c r="H34" t="n">
        <v>-0.017516314983368</v>
      </c>
      <c r="J34" t="n">
        <v>0.22125</v>
      </c>
      <c r="K34" t="n">
        <v>0.002950429916382</v>
      </c>
      <c r="M34" t="n">
        <v>0.22125</v>
      </c>
      <c r="N34" t="n">
        <v>-0.001095235347748</v>
      </c>
      <c r="P34" t="n">
        <v>0.22125</v>
      </c>
      <c r="Q34" t="n">
        <v>0.006988644599915</v>
      </c>
      <c r="S34" t="n">
        <v>0.22145</v>
      </c>
      <c r="T34" t="n">
        <v>0.001043081283569</v>
      </c>
      <c r="V34" t="n">
        <v>0.22145</v>
      </c>
      <c r="W34" t="n">
        <v>0.004969537258148</v>
      </c>
      <c r="Y34" t="n">
        <v>0.220833333333334</v>
      </c>
      <c r="Z34" t="n">
        <v>-0.003129243850708</v>
      </c>
      <c r="AB34" t="n">
        <v>0.221033333333334</v>
      </c>
      <c r="AC34" t="n">
        <v>-0.007525086402893</v>
      </c>
      <c r="AE34" t="n">
        <v>0.22125</v>
      </c>
      <c r="AF34" t="n">
        <v>0.000543892383575</v>
      </c>
      <c r="AH34" t="n">
        <v>0.22145</v>
      </c>
      <c r="AI34" t="n">
        <v>0.004269182682037</v>
      </c>
      <c r="AK34" t="n">
        <v>0.22145</v>
      </c>
      <c r="AL34" t="n">
        <v>0.004537403583527</v>
      </c>
      <c r="AN34" t="n">
        <v>0.22145</v>
      </c>
      <c r="AO34" t="n">
        <v>-0.003896653652191</v>
      </c>
      <c r="AQ34" t="n">
        <v>0.22145</v>
      </c>
      <c r="AR34" t="n">
        <v>-0.008046627044678</v>
      </c>
    </row>
    <row r="35">
      <c r="A35" t="n">
        <v>0.2275</v>
      </c>
      <c r="B35" t="n">
        <v>0.00087171792984</v>
      </c>
      <c r="D35" t="n">
        <v>0.2277</v>
      </c>
      <c r="E35" t="n">
        <v>-0.013627111911774</v>
      </c>
      <c r="G35" t="n">
        <v>0.2277</v>
      </c>
      <c r="H35" t="n">
        <v>-0.018328428268433</v>
      </c>
      <c r="J35" t="n">
        <v>0.227916666666667</v>
      </c>
      <c r="K35" t="n">
        <v>0.0009909272193909999</v>
      </c>
      <c r="M35" t="n">
        <v>0.227916666666667</v>
      </c>
      <c r="N35" t="n">
        <v>-0.000759959220886</v>
      </c>
      <c r="P35" t="n">
        <v>0.227916666666667</v>
      </c>
      <c r="Q35" t="n">
        <v>0.006623566150665</v>
      </c>
      <c r="S35" t="n">
        <v>0.228116666666667</v>
      </c>
      <c r="T35" t="n">
        <v>0.000469386577606</v>
      </c>
      <c r="V35" t="n">
        <v>0.228116666666667</v>
      </c>
      <c r="W35" t="n">
        <v>0.00464916229248</v>
      </c>
      <c r="Y35" t="n">
        <v>0.2275</v>
      </c>
      <c r="Z35" t="n">
        <v>-0.003807246685028</v>
      </c>
      <c r="AB35" t="n">
        <v>0.2277</v>
      </c>
      <c r="AC35" t="n">
        <v>-0.00656396150589</v>
      </c>
      <c r="AE35" t="n">
        <v>0.227916666666667</v>
      </c>
      <c r="AF35" t="n">
        <v>0.000499188899994</v>
      </c>
      <c r="AH35" t="n">
        <v>0.228116666666667</v>
      </c>
      <c r="AI35" t="n">
        <v>0.004842877388</v>
      </c>
      <c r="AK35" t="n">
        <v>0.228116666666667</v>
      </c>
      <c r="AL35" t="n">
        <v>0.005163252353668</v>
      </c>
      <c r="AN35" t="n">
        <v>0.228116666666667</v>
      </c>
      <c r="AO35" t="n">
        <v>-0.003620982170105</v>
      </c>
      <c r="AQ35" t="n">
        <v>0.228116666666667</v>
      </c>
      <c r="AR35" t="n">
        <v>-0.007875263690948001</v>
      </c>
    </row>
    <row r="36">
      <c r="A36" t="n">
        <v>0.234166666666667</v>
      </c>
      <c r="B36" t="n">
        <v>0.001855194568634</v>
      </c>
      <c r="D36" t="n">
        <v>0.234366666666667</v>
      </c>
      <c r="E36" t="n">
        <v>-0.015027821063995</v>
      </c>
      <c r="G36" t="n">
        <v>0.234366666666667</v>
      </c>
      <c r="H36" t="n">
        <v>-0.018186867237091</v>
      </c>
      <c r="J36" t="n">
        <v>0.234583333333334</v>
      </c>
      <c r="K36" t="n">
        <v>-0.000745058059692</v>
      </c>
      <c r="M36" t="n">
        <v>0.234583333333334</v>
      </c>
      <c r="N36" t="n">
        <v>-0.000447034835815</v>
      </c>
      <c r="P36" t="n">
        <v>0.234583333333334</v>
      </c>
      <c r="Q36" t="n">
        <v>0.005930662155151</v>
      </c>
      <c r="S36" t="n">
        <v>0.234783333333334</v>
      </c>
      <c r="T36" t="n">
        <v>0.000201165676117</v>
      </c>
      <c r="V36" t="n">
        <v>0.234783333333334</v>
      </c>
      <c r="W36" t="n">
        <v>0.004664063453674</v>
      </c>
      <c r="Y36" t="n">
        <v>0.234166666666667</v>
      </c>
      <c r="Z36" t="n">
        <v>-0.004269182682037</v>
      </c>
      <c r="AB36" t="n">
        <v>0.234366666666667</v>
      </c>
      <c r="AC36" t="n">
        <v>-0.00540167093277</v>
      </c>
      <c r="AE36" t="n">
        <v>0.234583333333334</v>
      </c>
      <c r="AF36" t="n">
        <v>0.000499188899994</v>
      </c>
      <c r="AH36" t="n">
        <v>0.234783333333334</v>
      </c>
      <c r="AI36" t="n">
        <v>0.005975365638733</v>
      </c>
      <c r="AK36" t="n">
        <v>0.234783333333334</v>
      </c>
      <c r="AL36" t="n">
        <v>0.006034970283508</v>
      </c>
      <c r="AN36" t="n">
        <v>0.234783333333334</v>
      </c>
      <c r="AO36" t="n">
        <v>-0.003069639205933</v>
      </c>
      <c r="AQ36" t="n">
        <v>0.234783333333334</v>
      </c>
      <c r="AR36" t="n">
        <v>-0.007078051567078</v>
      </c>
    </row>
    <row r="37">
      <c r="A37" t="n">
        <v>0.240833333333334</v>
      </c>
      <c r="B37" t="n">
        <v>0.002637505531311</v>
      </c>
      <c r="D37" t="n">
        <v>0.241033333333334</v>
      </c>
      <c r="E37" t="n">
        <v>-0.016354024410248</v>
      </c>
      <c r="G37" t="n">
        <v>0.241033333333334</v>
      </c>
      <c r="H37" t="n">
        <v>-0.017672777175903</v>
      </c>
      <c r="J37" t="n">
        <v>0.24125</v>
      </c>
      <c r="K37" t="n">
        <v>-0.001519918441772</v>
      </c>
      <c r="M37" t="n">
        <v>0.24125</v>
      </c>
      <c r="N37" t="n">
        <v>-0.000335276126862</v>
      </c>
      <c r="P37" t="n">
        <v>0.24125</v>
      </c>
      <c r="Q37" t="n">
        <v>0.005118548870087</v>
      </c>
      <c r="S37" t="n">
        <v>0.24145</v>
      </c>
      <c r="T37" t="n">
        <v>0.000141561031342</v>
      </c>
      <c r="V37" t="n">
        <v>0.24145</v>
      </c>
      <c r="W37" t="n">
        <v>0.004574656486511</v>
      </c>
      <c r="Y37" t="n">
        <v>0.240833333333334</v>
      </c>
      <c r="Z37" t="n">
        <v>-0.004209578037262</v>
      </c>
      <c r="AB37" t="n">
        <v>0.241033333333334</v>
      </c>
      <c r="AC37" t="n">
        <v>-0.004306435585022</v>
      </c>
      <c r="AE37" t="n">
        <v>0.24125</v>
      </c>
      <c r="AF37" t="n">
        <v>7.450580597e-06</v>
      </c>
      <c r="AH37" t="n">
        <v>0.24145</v>
      </c>
      <c r="AI37" t="n">
        <v>0.006668269634247</v>
      </c>
      <c r="AK37" t="n">
        <v>0.24145</v>
      </c>
      <c r="AL37" t="n">
        <v>0.006683170795441</v>
      </c>
      <c r="AN37" t="n">
        <v>0.24145</v>
      </c>
      <c r="AO37" t="n">
        <v>-0.002831220626831</v>
      </c>
      <c r="AQ37" t="n">
        <v>0.24145</v>
      </c>
      <c r="AR37" t="n">
        <v>-0.006332993507385</v>
      </c>
    </row>
    <row r="38">
      <c r="A38" t="n">
        <v>0.2475</v>
      </c>
      <c r="B38" t="n">
        <v>0.003017485141754</v>
      </c>
      <c r="D38" t="n">
        <v>0.2477</v>
      </c>
      <c r="E38" t="n">
        <v>-0.017270445823669</v>
      </c>
      <c r="G38" t="n">
        <v>0.2477</v>
      </c>
      <c r="H38" t="n">
        <v>-0.017464160919189</v>
      </c>
      <c r="J38" t="n">
        <v>0.247916666666667</v>
      </c>
      <c r="K38" t="n">
        <v>-0.001609325408936</v>
      </c>
      <c r="M38" t="n">
        <v>0.247916666666667</v>
      </c>
      <c r="N38" t="n">
        <v>-0.000640749931335</v>
      </c>
      <c r="P38" t="n">
        <v>0.247916666666667</v>
      </c>
      <c r="Q38" t="n">
        <v>0.00455230474472</v>
      </c>
      <c r="S38" t="n">
        <v>0.248116666666667</v>
      </c>
      <c r="T38" t="n">
        <v>-6.705522537199999e-05</v>
      </c>
      <c r="V38" t="n">
        <v>0.248116666666667</v>
      </c>
      <c r="W38" t="n">
        <v>0.004380941390991</v>
      </c>
      <c r="Y38" t="n">
        <v>0.2475</v>
      </c>
      <c r="Z38" t="n">
        <v>-0.004224479198456</v>
      </c>
      <c r="AB38" t="n">
        <v>0.2477</v>
      </c>
      <c r="AC38" t="n">
        <v>-0.003650784492493</v>
      </c>
      <c r="AE38" t="n">
        <v>0.247916666666667</v>
      </c>
      <c r="AF38" t="n">
        <v>-0.000916421413422</v>
      </c>
      <c r="AH38" t="n">
        <v>0.248116666666667</v>
      </c>
      <c r="AI38" t="n">
        <v>0.006645917892456</v>
      </c>
      <c r="AK38" t="n">
        <v>0.248116666666667</v>
      </c>
      <c r="AL38" t="n">
        <v>0.007085502147675</v>
      </c>
      <c r="AN38" t="n">
        <v>0.248116666666667</v>
      </c>
      <c r="AO38" t="n">
        <v>-0.003404915332794</v>
      </c>
      <c r="AQ38" t="n">
        <v>0.248116666666667</v>
      </c>
      <c r="AR38" t="n">
        <v>-0.006496906280518</v>
      </c>
    </row>
    <row r="39">
      <c r="A39" t="n">
        <v>0.254166666666667</v>
      </c>
      <c r="B39" t="n">
        <v>0.003233551979065</v>
      </c>
      <c r="D39" t="n">
        <v>0.254366666666667</v>
      </c>
      <c r="E39" t="n">
        <v>-0.01777708530426</v>
      </c>
      <c r="G39" t="n">
        <v>0.254366666666667</v>
      </c>
      <c r="H39" t="n">
        <v>-0.017650425434113</v>
      </c>
      <c r="J39" t="n">
        <v>0.254583333333334</v>
      </c>
      <c r="K39" t="n">
        <v>-0.00116229057312</v>
      </c>
      <c r="M39" t="n">
        <v>0.254583333333334</v>
      </c>
      <c r="N39" t="n">
        <v>-0.000834465026855</v>
      </c>
      <c r="P39" t="n">
        <v>0.254583333333334</v>
      </c>
      <c r="Q39" t="n">
        <v>0.004597008228302</v>
      </c>
      <c r="S39" t="n">
        <v>0.254783333333334</v>
      </c>
      <c r="T39" t="n">
        <v>-7.450580597e-06</v>
      </c>
      <c r="V39" t="n">
        <v>0.254783333333334</v>
      </c>
      <c r="W39" t="n">
        <v>0.003881752490997</v>
      </c>
      <c r="Y39" t="n">
        <v>0.254166666666667</v>
      </c>
      <c r="Z39" t="n">
        <v>-0.004500150680542</v>
      </c>
      <c r="AB39" t="n">
        <v>0.254366666666667</v>
      </c>
      <c r="AC39" t="n">
        <v>-0.003412365913391</v>
      </c>
      <c r="AE39" t="n">
        <v>0.254583333333334</v>
      </c>
      <c r="AF39" t="n">
        <v>-0.001698732376099</v>
      </c>
      <c r="AH39" t="n">
        <v>0.254783333333334</v>
      </c>
      <c r="AI39" t="n">
        <v>0.00656396150589</v>
      </c>
      <c r="AK39" t="n">
        <v>0.254783333333334</v>
      </c>
      <c r="AL39" t="n">
        <v>0.006847083568573</v>
      </c>
      <c r="AN39" t="n">
        <v>0.254783333333334</v>
      </c>
      <c r="AO39" t="n">
        <v>-0.004395842552185</v>
      </c>
      <c r="AQ39" t="n">
        <v>0.254783333333334</v>
      </c>
      <c r="AR39" t="n">
        <v>-0.007450580596924</v>
      </c>
    </row>
    <row r="40">
      <c r="A40" t="n">
        <v>0.260833333333334</v>
      </c>
      <c r="B40" t="n">
        <v>0.00348687171936</v>
      </c>
      <c r="D40" t="n">
        <v>0.261033333333334</v>
      </c>
      <c r="E40" t="n">
        <v>-0.017940998077393</v>
      </c>
      <c r="G40" t="n">
        <v>0.261033333333334</v>
      </c>
      <c r="H40" t="n">
        <v>-0.017978250980377</v>
      </c>
      <c r="J40" t="n">
        <v>0.26125</v>
      </c>
      <c r="K40" t="n">
        <v>-9.685754775999999e-05</v>
      </c>
      <c r="M40" t="n">
        <v>0.26125</v>
      </c>
      <c r="N40" t="n">
        <v>-0.000655651092529</v>
      </c>
      <c r="P40" t="n">
        <v>0.26125</v>
      </c>
      <c r="Q40" t="n">
        <v>0.004902482032776</v>
      </c>
      <c r="S40" t="n">
        <v>0.26145</v>
      </c>
      <c r="T40" t="n">
        <v>0.000476837158203</v>
      </c>
      <c r="V40" t="n">
        <v>0.26145</v>
      </c>
      <c r="W40" t="n">
        <v>0.003710389137268</v>
      </c>
      <c r="Y40" t="n">
        <v>0.260833333333334</v>
      </c>
      <c r="Z40" t="n">
        <v>-0.004559755325317</v>
      </c>
      <c r="AB40" t="n">
        <v>0.261033333333334</v>
      </c>
      <c r="AC40" t="n">
        <v>-0.003404915332794</v>
      </c>
      <c r="AE40" t="n">
        <v>0.26125</v>
      </c>
      <c r="AF40" t="n">
        <v>-0.001959502696991</v>
      </c>
      <c r="AH40" t="n">
        <v>0.26145</v>
      </c>
      <c r="AI40" t="n">
        <v>0.005923211574554</v>
      </c>
      <c r="AK40" t="n">
        <v>0.26145</v>
      </c>
      <c r="AL40" t="n">
        <v>0.00627338886261</v>
      </c>
      <c r="AN40" t="n">
        <v>0.26145</v>
      </c>
      <c r="AO40" t="n">
        <v>-0.005155801773071</v>
      </c>
      <c r="AQ40" t="n">
        <v>0.26145</v>
      </c>
      <c r="AR40" t="n">
        <v>-0.008627772331237999</v>
      </c>
    </row>
    <row r="41">
      <c r="A41" t="n">
        <v>0.2675</v>
      </c>
      <c r="B41" t="n">
        <v>0.003784894943237</v>
      </c>
      <c r="D41" t="n">
        <v>0.2677</v>
      </c>
      <c r="E41" t="n">
        <v>-0.01804530620575</v>
      </c>
      <c r="G41" t="n">
        <v>0.2677</v>
      </c>
      <c r="H41" t="n">
        <v>-0.018171966075897</v>
      </c>
      <c r="J41" t="n">
        <v>0.267916666666667</v>
      </c>
      <c r="K41" t="n">
        <v>0.001266598701477</v>
      </c>
      <c r="M41" t="n">
        <v>0.267916666666667</v>
      </c>
      <c r="N41" t="n">
        <v>-0.000514090061188</v>
      </c>
      <c r="P41" t="n">
        <v>0.267916666666667</v>
      </c>
      <c r="Q41" t="n">
        <v>0.005804002285004</v>
      </c>
      <c r="S41" t="n">
        <v>0.268116666666667</v>
      </c>
      <c r="T41" t="n">
        <v>0.000424683094025</v>
      </c>
      <c r="V41" t="n">
        <v>0.268116666666667</v>
      </c>
      <c r="W41" t="n">
        <v>0.003814697265625</v>
      </c>
      <c r="Y41" t="n">
        <v>0.2675</v>
      </c>
      <c r="Z41" t="n">
        <v>-0.004693865776062</v>
      </c>
      <c r="AB41" t="n">
        <v>0.2677</v>
      </c>
      <c r="AC41" t="n">
        <v>-0.003889203071594</v>
      </c>
      <c r="AE41" t="n">
        <v>0.267916666666667</v>
      </c>
      <c r="AF41" t="n">
        <v>-0.002093613147736</v>
      </c>
      <c r="AH41" t="n">
        <v>0.268116666666667</v>
      </c>
      <c r="AI41" t="n">
        <v>0.004284083843231</v>
      </c>
      <c r="AK41" t="n">
        <v>0.268116666666667</v>
      </c>
      <c r="AL41" t="n">
        <v>0.005379319190979</v>
      </c>
      <c r="AN41" t="n">
        <v>0.268116666666667</v>
      </c>
      <c r="AO41" t="n">
        <v>-0.005543231964111</v>
      </c>
      <c r="AQ41" t="n">
        <v>0.268116666666667</v>
      </c>
      <c r="AR41" t="n">
        <v>-0.010065734386444</v>
      </c>
    </row>
    <row r="42">
      <c r="A42" t="n">
        <v>0.274166666666667</v>
      </c>
      <c r="B42" t="n">
        <v>0.003643333911896</v>
      </c>
      <c r="D42" t="n">
        <v>0.274366666666667</v>
      </c>
      <c r="E42" t="n">
        <v>-0.018194317817688</v>
      </c>
      <c r="G42" t="n">
        <v>0.274366666666667</v>
      </c>
      <c r="H42" t="n">
        <v>-0.018350780010223</v>
      </c>
      <c r="J42" t="n">
        <v>0.274583333333334</v>
      </c>
      <c r="K42" t="n">
        <v>0.002540647983551</v>
      </c>
      <c r="M42" t="n">
        <v>0.274583333333334</v>
      </c>
      <c r="N42" t="n">
        <v>-0.000461935997009</v>
      </c>
      <c r="P42" t="n">
        <v>0.274583333333334</v>
      </c>
      <c r="Q42" t="n">
        <v>0.006869435310364</v>
      </c>
      <c r="S42" t="n">
        <v>0.274783333333334</v>
      </c>
      <c r="T42" t="n">
        <v>-0.000700354576111</v>
      </c>
      <c r="V42" t="n">
        <v>0.274783333333334</v>
      </c>
      <c r="W42" t="n">
        <v>0.0038743019104</v>
      </c>
      <c r="Y42" t="n">
        <v>0.274166666666667</v>
      </c>
      <c r="Z42" t="n">
        <v>-0.005178153514862</v>
      </c>
      <c r="AB42" t="n">
        <v>0.274366666666667</v>
      </c>
      <c r="AC42" t="n">
        <v>-0.004671514034271</v>
      </c>
      <c r="AE42" t="n">
        <v>0.274583333333334</v>
      </c>
      <c r="AF42" t="n">
        <v>-0.001855194568634</v>
      </c>
      <c r="AH42" t="n">
        <v>0.274783333333334</v>
      </c>
      <c r="AI42" t="n">
        <v>0.001892447471619</v>
      </c>
      <c r="AK42" t="n">
        <v>0.274783333333334</v>
      </c>
      <c r="AL42" t="n">
        <v>0.004664063453674</v>
      </c>
      <c r="AN42" t="n">
        <v>0.274783333333334</v>
      </c>
      <c r="AO42" t="n">
        <v>-0.005349516868591</v>
      </c>
      <c r="AQ42" t="n">
        <v>0.274783333333334</v>
      </c>
      <c r="AR42" t="n">
        <v>-0.01160055398941</v>
      </c>
    </row>
    <row r="43">
      <c r="A43" t="n">
        <v>0.280833333333334</v>
      </c>
      <c r="B43" t="n">
        <v>0.003598630428314</v>
      </c>
      <c r="D43" t="n">
        <v>0.281033333333334</v>
      </c>
      <c r="E43" t="n">
        <v>-0.018693506717682</v>
      </c>
      <c r="G43" t="n">
        <v>0.281033333333334</v>
      </c>
      <c r="H43" t="n">
        <v>-0.018738210201263</v>
      </c>
      <c r="J43" t="n">
        <v>0.28125</v>
      </c>
      <c r="K43" t="n">
        <v>0.002697110176086</v>
      </c>
      <c r="M43" t="n">
        <v>0.28125</v>
      </c>
      <c r="N43" t="n">
        <v>-0.000767409801483</v>
      </c>
      <c r="P43" t="n">
        <v>0.28125</v>
      </c>
      <c r="Q43" t="n">
        <v>0.007569789886475</v>
      </c>
      <c r="S43" t="n">
        <v>0.28145</v>
      </c>
      <c r="T43" t="n">
        <v>-0.002704560756683</v>
      </c>
      <c r="V43" t="n">
        <v>0.28145</v>
      </c>
      <c r="W43" t="n">
        <v>0.003986060619354</v>
      </c>
      <c r="Y43" t="n">
        <v>0.280833333333334</v>
      </c>
      <c r="Z43" t="n">
        <v>-0.006102025508881</v>
      </c>
      <c r="AB43" t="n">
        <v>0.281033333333334</v>
      </c>
      <c r="AC43" t="n">
        <v>-0.005654990673065</v>
      </c>
      <c r="AE43" t="n">
        <v>0.28125</v>
      </c>
      <c r="AF43" t="n">
        <v>-0.001169741153717</v>
      </c>
      <c r="AH43" t="n">
        <v>0.28145</v>
      </c>
      <c r="AI43" t="n">
        <v>0.000104308128357</v>
      </c>
      <c r="AK43" t="n">
        <v>0.28145</v>
      </c>
      <c r="AL43" t="n">
        <v>0.004515051841736</v>
      </c>
      <c r="AN43" t="n">
        <v>0.28145</v>
      </c>
      <c r="AO43" t="n">
        <v>-0.004276633262634</v>
      </c>
      <c r="AQ43" t="n">
        <v>0.28145</v>
      </c>
      <c r="AR43" t="n">
        <v>-0.012911856174469</v>
      </c>
    </row>
    <row r="44">
      <c r="A44" t="n">
        <v>0.2875</v>
      </c>
      <c r="B44" t="n">
        <v>0.003725290298462</v>
      </c>
      <c r="D44" t="n">
        <v>0.2877</v>
      </c>
      <c r="E44" t="n">
        <v>-0.019676983356476</v>
      </c>
      <c r="G44" t="n">
        <v>0.2877</v>
      </c>
      <c r="H44" t="n">
        <v>-0.019200146198273</v>
      </c>
      <c r="J44" t="n">
        <v>0.287916666666667</v>
      </c>
      <c r="K44" t="n">
        <v>0.002220273017883</v>
      </c>
      <c r="M44" t="n">
        <v>0.287916666666667</v>
      </c>
      <c r="N44" t="n">
        <v>-0.000797212123871</v>
      </c>
      <c r="P44" t="n">
        <v>0.287916666666667</v>
      </c>
      <c r="Q44" t="n">
        <v>0.007793307304382</v>
      </c>
      <c r="S44" t="n">
        <v>0.288116666666667</v>
      </c>
      <c r="T44" t="n">
        <v>-0.004343688488007</v>
      </c>
      <c r="V44" t="n">
        <v>0.288116666666667</v>
      </c>
      <c r="W44" t="n">
        <v>0.004120171070099</v>
      </c>
      <c r="Y44" t="n">
        <v>0.2875</v>
      </c>
      <c r="Z44" t="n">
        <v>-0.006750226020813</v>
      </c>
      <c r="AB44" t="n">
        <v>0.2877</v>
      </c>
      <c r="AC44" t="n">
        <v>-0.006005167961121</v>
      </c>
      <c r="AE44" t="n">
        <v>0.287916666666667</v>
      </c>
      <c r="AF44" t="n">
        <v>-0.000424683094025</v>
      </c>
      <c r="AH44" t="n">
        <v>0.288116666666667</v>
      </c>
      <c r="AI44" t="n">
        <v>-0.000849366188049</v>
      </c>
      <c r="AK44" t="n">
        <v>0.288116666666667</v>
      </c>
      <c r="AL44" t="n">
        <v>0.004537403583527</v>
      </c>
      <c r="AN44" t="n">
        <v>0.288116666666667</v>
      </c>
      <c r="AO44" t="n">
        <v>-0.00268965959549</v>
      </c>
      <c r="AQ44" t="n">
        <v>0.288116666666667</v>
      </c>
      <c r="AR44" t="n">
        <v>-0.013887882232666</v>
      </c>
    </row>
    <row r="45">
      <c r="A45" t="n">
        <v>0.294166666666667</v>
      </c>
      <c r="B45" t="n">
        <v>0.003829598426819</v>
      </c>
      <c r="D45" t="n">
        <v>0.294366666666667</v>
      </c>
      <c r="E45" t="n">
        <v>-0.021077692508698</v>
      </c>
      <c r="G45" t="n">
        <v>0.294366666666667</v>
      </c>
      <c r="H45" t="n">
        <v>-0.01891702413559</v>
      </c>
      <c r="J45" t="n">
        <v>0.294583333333334</v>
      </c>
      <c r="K45" t="n">
        <v>0.001497566699982</v>
      </c>
      <c r="M45" t="n">
        <v>0.294583333333334</v>
      </c>
      <c r="N45" t="n">
        <v>-0.000856816768646</v>
      </c>
      <c r="P45" t="n">
        <v>0.294583333333334</v>
      </c>
      <c r="Q45" t="n">
        <v>0.008106231689453</v>
      </c>
      <c r="S45" t="n">
        <v>0.294783333333334</v>
      </c>
      <c r="T45" t="n">
        <v>-0.005476176738739</v>
      </c>
      <c r="V45" t="n">
        <v>0.294783333333334</v>
      </c>
      <c r="W45" t="n">
        <v>0.004284083843231</v>
      </c>
      <c r="Y45" t="n">
        <v>0.294166666666667</v>
      </c>
      <c r="Z45" t="n">
        <v>-0.007219612598419</v>
      </c>
      <c r="AB45" t="n">
        <v>0.294366666666667</v>
      </c>
      <c r="AC45" t="n">
        <v>-0.005707144737244</v>
      </c>
      <c r="AE45" t="n">
        <v>0.294583333333334</v>
      </c>
      <c r="AF45" t="n">
        <v>0.000163912773132</v>
      </c>
      <c r="AH45" t="n">
        <v>0.294783333333334</v>
      </c>
      <c r="AI45" t="n">
        <v>-0.001735985279083</v>
      </c>
      <c r="AK45" t="n">
        <v>0.294783333333334</v>
      </c>
      <c r="AL45" t="n">
        <v>0.004507601261139</v>
      </c>
      <c r="AN45" t="n">
        <v>0.294783333333334</v>
      </c>
      <c r="AO45" t="n">
        <v>-0.001214444637299</v>
      </c>
      <c r="AQ45" t="n">
        <v>0.294783333333334</v>
      </c>
      <c r="AR45" t="n">
        <v>-0.014640390872955</v>
      </c>
    </row>
    <row r="46">
      <c r="A46" t="n">
        <v>0.300833333333334</v>
      </c>
      <c r="B46" t="n">
        <v>0.003784894943237</v>
      </c>
      <c r="D46" t="n">
        <v>0.301033333333334</v>
      </c>
      <c r="E46" t="n">
        <v>-0.02259761095047</v>
      </c>
      <c r="G46" t="n">
        <v>0.301033333333334</v>
      </c>
      <c r="H46" t="n">
        <v>-0.018060207366943</v>
      </c>
      <c r="J46" t="n">
        <v>0.30125</v>
      </c>
      <c r="K46" t="n">
        <v>0.000976026058197</v>
      </c>
      <c r="M46" t="n">
        <v>0.30125</v>
      </c>
      <c r="N46" t="n">
        <v>-0.001236796379089</v>
      </c>
      <c r="P46" t="n">
        <v>0.30125</v>
      </c>
      <c r="Q46" t="n">
        <v>0.00869482755661</v>
      </c>
      <c r="S46" t="n">
        <v>0.30145</v>
      </c>
      <c r="T46" t="n">
        <v>-0.006422400474548</v>
      </c>
      <c r="V46" t="n">
        <v>0.30145</v>
      </c>
      <c r="W46" t="n">
        <v>0.004000961780548</v>
      </c>
      <c r="Y46" t="n">
        <v>0.300833333333334</v>
      </c>
      <c r="Z46" t="n">
        <v>-0.008106231689453</v>
      </c>
      <c r="AB46" t="n">
        <v>0.301033333333334</v>
      </c>
      <c r="AC46" t="n">
        <v>-0.005185604095459</v>
      </c>
      <c r="AE46" t="n">
        <v>0.30125</v>
      </c>
      <c r="AF46" t="n">
        <v>0.000528991222382</v>
      </c>
      <c r="AH46" t="n">
        <v>0.30145</v>
      </c>
      <c r="AI46" t="n">
        <v>-0.002637505531311</v>
      </c>
      <c r="AK46" t="n">
        <v>0.30145</v>
      </c>
      <c r="AL46" t="n">
        <v>0.004179775714874</v>
      </c>
      <c r="AN46" t="n">
        <v>0.30145</v>
      </c>
      <c r="AO46" t="n">
        <v>-0.000461935997009</v>
      </c>
      <c r="AQ46" t="n">
        <v>0.30145</v>
      </c>
      <c r="AR46" t="n">
        <v>-0.014789402484894</v>
      </c>
    </row>
    <row r="47">
      <c r="A47" t="n">
        <v>0.3075</v>
      </c>
      <c r="B47" t="n">
        <v>0.003501772880554</v>
      </c>
      <c r="D47" t="n">
        <v>0.3077</v>
      </c>
      <c r="E47" t="n">
        <v>-0.023961067199707</v>
      </c>
      <c r="G47" t="n">
        <v>0.3077</v>
      </c>
      <c r="H47" t="n">
        <v>-0.017277896404266</v>
      </c>
      <c r="J47" t="n">
        <v>0.307916666666667</v>
      </c>
      <c r="K47" t="n">
        <v>0.000879168510437</v>
      </c>
      <c r="M47" t="n">
        <v>0.307916666666667</v>
      </c>
      <c r="N47" t="n">
        <v>-0.00135600566864</v>
      </c>
      <c r="P47" t="n">
        <v>0.307916666666667</v>
      </c>
      <c r="Q47" t="n">
        <v>0.008784234523773001</v>
      </c>
      <c r="S47" t="n">
        <v>0.308116666666667</v>
      </c>
      <c r="T47" t="n">
        <v>-0.007070600986481</v>
      </c>
      <c r="V47" t="n">
        <v>0.308116666666667</v>
      </c>
      <c r="W47" t="n">
        <v>0.003434717655182</v>
      </c>
      <c r="Y47" t="n">
        <v>0.3075</v>
      </c>
      <c r="Z47" t="n">
        <v>-0.009253621101379001</v>
      </c>
      <c r="AB47" t="n">
        <v>0.3077</v>
      </c>
      <c r="AC47" t="n">
        <v>-0.00462681055069</v>
      </c>
      <c r="AE47" t="n">
        <v>0.307916666666667</v>
      </c>
      <c r="AF47" t="n">
        <v>0.00077486038208</v>
      </c>
      <c r="AH47" t="n">
        <v>0.308116666666667</v>
      </c>
      <c r="AI47" t="n">
        <v>-0.003017485141754</v>
      </c>
      <c r="AK47" t="n">
        <v>0.308116666666667</v>
      </c>
      <c r="AL47" t="n">
        <v>0.004127621650696</v>
      </c>
      <c r="AN47" t="n">
        <v>0.308116666666667</v>
      </c>
      <c r="AO47" t="n">
        <v>-0.000447034835815</v>
      </c>
      <c r="AQ47" t="n">
        <v>0.308116666666667</v>
      </c>
      <c r="AR47" t="n">
        <v>-0.014118850231171</v>
      </c>
    </row>
    <row r="48">
      <c r="A48" t="n">
        <v>0.314166666666667</v>
      </c>
      <c r="B48" t="n">
        <v>0.003151595592499</v>
      </c>
      <c r="D48" t="n">
        <v>0.314366666666667</v>
      </c>
      <c r="E48" t="n">
        <v>-0.02443790435791</v>
      </c>
      <c r="G48" t="n">
        <v>0.314366666666667</v>
      </c>
      <c r="H48" t="n">
        <v>-0.016734004020691</v>
      </c>
      <c r="J48" t="n">
        <v>0.314583333333334</v>
      </c>
      <c r="K48" t="n">
        <v>0.001080334186554</v>
      </c>
      <c r="M48" t="n">
        <v>0.314583333333334</v>
      </c>
      <c r="N48" t="n">
        <v>-0.001057982444763</v>
      </c>
      <c r="P48" t="n">
        <v>0.314583333333334</v>
      </c>
      <c r="Q48" t="n">
        <v>0.008307397365570001</v>
      </c>
      <c r="S48" t="n">
        <v>0.314783333333334</v>
      </c>
      <c r="T48" t="n">
        <v>-0.007502734661102</v>
      </c>
      <c r="V48" t="n">
        <v>0.314783333333334</v>
      </c>
      <c r="W48" t="n">
        <v>0.003114342689514</v>
      </c>
      <c r="Y48" t="n">
        <v>0.314166666666667</v>
      </c>
      <c r="Z48" t="n">
        <v>-0.009894371032715</v>
      </c>
      <c r="AB48" t="n">
        <v>0.314366666666667</v>
      </c>
      <c r="AC48" t="n">
        <v>-0.004105269908905</v>
      </c>
      <c r="AE48" t="n">
        <v>0.314583333333334</v>
      </c>
      <c r="AF48" t="n">
        <v>0.000432133674622</v>
      </c>
      <c r="AH48" t="n">
        <v>0.314783333333334</v>
      </c>
      <c r="AI48" t="n">
        <v>-0.00298023223877</v>
      </c>
      <c r="AK48" t="n">
        <v>0.314783333333334</v>
      </c>
      <c r="AL48" t="n">
        <v>0.004298985004425</v>
      </c>
      <c r="AN48" t="n">
        <v>0.314783333333334</v>
      </c>
      <c r="AO48" t="n">
        <v>-0.001005828380585</v>
      </c>
      <c r="AQ48" t="n">
        <v>0.314783333333334</v>
      </c>
      <c r="AR48" t="n">
        <v>-0.0128373503685</v>
      </c>
    </row>
    <row r="49">
      <c r="A49" t="n">
        <v>0.320833333333334</v>
      </c>
      <c r="B49" t="n">
        <v>0.002466142177582</v>
      </c>
      <c r="D49" t="n">
        <v>0.321033333333334</v>
      </c>
      <c r="E49" t="n">
        <v>-0.024303793907166</v>
      </c>
      <c r="G49" t="n">
        <v>0.321033333333334</v>
      </c>
      <c r="H49" t="n">
        <v>-0.015825033187866</v>
      </c>
      <c r="J49" t="n">
        <v>0.32125</v>
      </c>
      <c r="K49" t="n">
        <v>0.001810491085052</v>
      </c>
      <c r="M49" t="n">
        <v>0.32125</v>
      </c>
      <c r="N49" t="n">
        <v>-9.685754775999999e-05</v>
      </c>
      <c r="P49" t="n">
        <v>0.32125</v>
      </c>
      <c r="Q49" t="n">
        <v>0.007495284080505</v>
      </c>
      <c r="S49" t="n">
        <v>0.32145</v>
      </c>
      <c r="T49" t="n">
        <v>-0.007554888725281</v>
      </c>
      <c r="V49" t="n">
        <v>0.32145</v>
      </c>
      <c r="W49" t="n">
        <v>0.002637505531311</v>
      </c>
      <c r="Y49" t="n">
        <v>0.320833333333334</v>
      </c>
      <c r="Z49" t="n">
        <v>-0.009931623935699</v>
      </c>
      <c r="AB49" t="n">
        <v>0.321033333333334</v>
      </c>
      <c r="AC49" t="n">
        <v>-0.003628432750702</v>
      </c>
      <c r="AE49" t="n">
        <v>0.32125</v>
      </c>
      <c r="AF49" t="n">
        <v>-0.000379979610443</v>
      </c>
      <c r="AH49" t="n">
        <v>0.32145</v>
      </c>
      <c r="AI49" t="n">
        <v>-0.002779066562653</v>
      </c>
      <c r="AK49" t="n">
        <v>0.32145</v>
      </c>
      <c r="AL49" t="n">
        <v>0.00416487455368</v>
      </c>
      <c r="AN49" t="n">
        <v>0.32145</v>
      </c>
      <c r="AO49" t="n">
        <v>-0.002421438694</v>
      </c>
      <c r="AQ49" t="n">
        <v>0.32145</v>
      </c>
      <c r="AR49" t="n">
        <v>-0.01121312379837</v>
      </c>
    </row>
    <row r="50">
      <c r="A50" t="n">
        <v>0.3275</v>
      </c>
      <c r="B50" t="n">
        <v>0.001624226570129</v>
      </c>
      <c r="D50" t="n">
        <v>0.3277</v>
      </c>
      <c r="E50" t="n">
        <v>-0.023983418941498</v>
      </c>
      <c r="G50" t="n">
        <v>0.3277</v>
      </c>
      <c r="H50" t="n">
        <v>-0.01438707113266</v>
      </c>
      <c r="J50" t="n">
        <v>0.327916666666667</v>
      </c>
      <c r="K50" t="n">
        <v>0.002771615982056</v>
      </c>
      <c r="M50" t="n">
        <v>0.327916666666667</v>
      </c>
      <c r="N50" t="n">
        <v>0.001095235347748</v>
      </c>
      <c r="P50" t="n">
        <v>0.327916666666667</v>
      </c>
      <c r="Q50" t="n">
        <v>0.006631016731262</v>
      </c>
      <c r="S50" t="n">
        <v>0.328116666666667</v>
      </c>
      <c r="T50" t="n">
        <v>-0.007756054401398</v>
      </c>
      <c r="V50" t="n">
        <v>0.328116666666667</v>
      </c>
      <c r="W50" t="n">
        <v>0.001497566699982</v>
      </c>
      <c r="Y50" t="n">
        <v>0.3275</v>
      </c>
      <c r="Z50" t="n">
        <v>-0.009998679161071999</v>
      </c>
      <c r="AB50" t="n">
        <v>0.3277</v>
      </c>
      <c r="AC50" t="n">
        <v>-0.003449618816376</v>
      </c>
      <c r="AE50" t="n">
        <v>0.327916666666667</v>
      </c>
      <c r="AF50" t="n">
        <v>-0.001281499862671</v>
      </c>
      <c r="AH50" t="n">
        <v>0.328116666666667</v>
      </c>
      <c r="AI50" t="n">
        <v>-0.002428889274597</v>
      </c>
      <c r="AK50" t="n">
        <v>0.328116666666667</v>
      </c>
      <c r="AL50" t="n">
        <v>0.003531575202942</v>
      </c>
      <c r="AN50" t="n">
        <v>0.328116666666667</v>
      </c>
      <c r="AO50" t="n">
        <v>-0.004112720489502</v>
      </c>
      <c r="AQ50" t="n">
        <v>0.328116666666667</v>
      </c>
      <c r="AR50" t="n">
        <v>-0.009119510650635</v>
      </c>
    </row>
    <row r="51">
      <c r="A51" t="n">
        <v>0.334166666666667</v>
      </c>
      <c r="B51" t="n">
        <v>0.001184642314911</v>
      </c>
      <c r="D51" t="n">
        <v>0.334366666666667</v>
      </c>
      <c r="E51" t="n">
        <v>-0.023849308490753</v>
      </c>
      <c r="G51" t="n">
        <v>0.334366666666667</v>
      </c>
      <c r="H51" t="n">
        <v>-0.013448297977448</v>
      </c>
      <c r="J51" t="n">
        <v>0.334583333333334</v>
      </c>
      <c r="K51" t="n">
        <v>0.00368058681488</v>
      </c>
      <c r="M51" t="n">
        <v>0.334583333333334</v>
      </c>
      <c r="N51" t="n">
        <v>0.00232458114624</v>
      </c>
      <c r="P51" t="n">
        <v>0.334583333333334</v>
      </c>
      <c r="Q51" t="n">
        <v>0.005662441253662</v>
      </c>
      <c r="S51" t="n">
        <v>0.334783333333334</v>
      </c>
      <c r="T51" t="n">
        <v>-0.008277595043182</v>
      </c>
      <c r="V51" t="n">
        <v>0.334783333333334</v>
      </c>
      <c r="W51" t="n">
        <v>-0.000141561031342</v>
      </c>
      <c r="Y51" t="n">
        <v>0.334166666666667</v>
      </c>
      <c r="Z51" t="n">
        <v>-0.010013580322266</v>
      </c>
      <c r="AB51" t="n">
        <v>0.334366666666667</v>
      </c>
      <c r="AC51" t="n">
        <v>-0.003866851329803</v>
      </c>
      <c r="AE51" t="n">
        <v>0.334583333333334</v>
      </c>
      <c r="AF51" t="n">
        <v>-0.001922249794006</v>
      </c>
      <c r="AH51" t="n">
        <v>0.334783333333334</v>
      </c>
      <c r="AI51" t="n">
        <v>-0.001780688762665</v>
      </c>
      <c r="AK51" t="n">
        <v>0.334783333333334</v>
      </c>
      <c r="AL51" t="n">
        <v>0.002428889274597</v>
      </c>
      <c r="AN51" t="n">
        <v>0.334783333333334</v>
      </c>
      <c r="AO51" t="n">
        <v>-0.005535781383514</v>
      </c>
      <c r="AQ51" t="n">
        <v>0.334783333333334</v>
      </c>
      <c r="AR51" t="n">
        <v>-0.006824731826782</v>
      </c>
    </row>
    <row r="52">
      <c r="A52" t="n">
        <v>0.340833333333334</v>
      </c>
      <c r="B52" t="n">
        <v>0.0009685754776</v>
      </c>
      <c r="D52" t="n">
        <v>0.341033333333334</v>
      </c>
      <c r="E52" t="n">
        <v>-0.023558735847473</v>
      </c>
      <c r="G52" t="n">
        <v>0.341033333333334</v>
      </c>
      <c r="H52" t="n">
        <v>-0.013664364814758</v>
      </c>
      <c r="J52" t="n">
        <v>0.34125</v>
      </c>
      <c r="K52" t="n">
        <v>0.004157423973083</v>
      </c>
      <c r="M52" t="n">
        <v>0.34125</v>
      </c>
      <c r="N52" t="n">
        <v>0.00375509262085</v>
      </c>
      <c r="P52" t="n">
        <v>0.34125</v>
      </c>
      <c r="Q52" t="n">
        <v>0.004306435585022</v>
      </c>
      <c r="S52" t="n">
        <v>0.34145</v>
      </c>
      <c r="T52" t="n">
        <v>-0.008806586265564</v>
      </c>
      <c r="V52" t="n">
        <v>0.34145</v>
      </c>
      <c r="W52" t="n">
        <v>-0.001348555088043</v>
      </c>
      <c r="Y52" t="n">
        <v>0.340833333333334</v>
      </c>
      <c r="Z52" t="n">
        <v>-0.009723007678986</v>
      </c>
      <c r="AB52" t="n">
        <v>0.341033333333334</v>
      </c>
      <c r="AC52" t="n">
        <v>-0.004716217517853</v>
      </c>
      <c r="AE52" t="n">
        <v>0.34125</v>
      </c>
      <c r="AF52" t="n">
        <v>-0.002540647983551</v>
      </c>
      <c r="AH52" t="n">
        <v>0.34145</v>
      </c>
      <c r="AI52" t="n">
        <v>-0.000707805156708</v>
      </c>
      <c r="AK52" t="n">
        <v>0.34145</v>
      </c>
      <c r="AL52" t="n">
        <v>0.000953674316406</v>
      </c>
      <c r="AN52" t="n">
        <v>0.34145</v>
      </c>
      <c r="AO52" t="n">
        <v>-0.006116926670074</v>
      </c>
      <c r="AQ52" t="n">
        <v>0.34145</v>
      </c>
      <c r="AR52" t="n">
        <v>-0.005461275577545</v>
      </c>
    </row>
    <row r="53">
      <c r="A53" t="n">
        <v>0.3475</v>
      </c>
      <c r="B53" t="n">
        <v>0.000946223735809</v>
      </c>
      <c r="D53" t="n">
        <v>0.3477</v>
      </c>
      <c r="E53" t="n">
        <v>-0.022940337657928</v>
      </c>
      <c r="G53" t="n">
        <v>0.3477</v>
      </c>
      <c r="H53" t="n">
        <v>-0.014327466487885</v>
      </c>
      <c r="J53" t="n">
        <v>0.347916666666667</v>
      </c>
      <c r="K53" t="n">
        <v>0.003859400749207</v>
      </c>
      <c r="M53" t="n">
        <v>0.347916666666667</v>
      </c>
      <c r="N53" t="n">
        <v>0.00433623790741</v>
      </c>
      <c r="P53" t="n">
        <v>0.347916666666667</v>
      </c>
      <c r="Q53" t="n">
        <v>0.003144145011902</v>
      </c>
      <c r="S53" t="n">
        <v>0.348116666666667</v>
      </c>
      <c r="T53" t="n">
        <v>-0.008665025234221999</v>
      </c>
      <c r="V53" t="n">
        <v>0.348116666666667</v>
      </c>
      <c r="W53" t="n">
        <v>-0.001668930053711</v>
      </c>
      <c r="Y53" t="n">
        <v>0.3475</v>
      </c>
      <c r="Z53" t="n">
        <v>-0.009000301361084</v>
      </c>
      <c r="AB53" t="n">
        <v>0.3477</v>
      </c>
      <c r="AC53" t="n">
        <v>-0.005625188350677</v>
      </c>
      <c r="AE53" t="n">
        <v>0.347916666666667</v>
      </c>
      <c r="AF53" t="n">
        <v>-0.003114342689514</v>
      </c>
      <c r="AH53" t="n">
        <v>0.348116666666667</v>
      </c>
      <c r="AI53" t="n">
        <v>0.000424683094025</v>
      </c>
      <c r="AK53" t="n">
        <v>0.348116666666667</v>
      </c>
      <c r="AL53" t="n">
        <v>-0.000953674316406</v>
      </c>
      <c r="AN53" t="n">
        <v>0.348116666666667</v>
      </c>
      <c r="AO53" t="n">
        <v>-0.005908310413361</v>
      </c>
      <c r="AQ53" t="n">
        <v>0.348116666666667</v>
      </c>
      <c r="AR53" t="n">
        <v>-0.005349516868591</v>
      </c>
    </row>
    <row r="54">
      <c r="A54" t="n">
        <v>0.354166666666667</v>
      </c>
      <c r="B54" t="n">
        <v>0.001139938831329</v>
      </c>
      <c r="D54" t="n">
        <v>0.354366666666667</v>
      </c>
      <c r="E54" t="n">
        <v>-0.02259761095047</v>
      </c>
      <c r="G54" t="n">
        <v>0.354366666666667</v>
      </c>
      <c r="H54" t="n">
        <v>-0.014543533325195</v>
      </c>
      <c r="J54" t="n">
        <v>0.354583333333334</v>
      </c>
      <c r="K54" t="n">
        <v>0.002868473529816</v>
      </c>
      <c r="M54" t="n">
        <v>0.354583333333334</v>
      </c>
      <c r="N54" t="n">
        <v>0.003807246685028</v>
      </c>
      <c r="P54" t="n">
        <v>0.354583333333334</v>
      </c>
      <c r="Q54" t="n">
        <v>0.002332031726837</v>
      </c>
      <c r="S54" t="n">
        <v>0.354783333333334</v>
      </c>
      <c r="T54" t="n">
        <v>-0.007204711437225</v>
      </c>
      <c r="V54" t="n">
        <v>0.354783333333334</v>
      </c>
      <c r="W54" t="n">
        <v>-0.001661479473114</v>
      </c>
      <c r="Y54" t="n">
        <v>0.354166666666667</v>
      </c>
      <c r="Z54" t="n">
        <v>-0.008352100849152</v>
      </c>
      <c r="AB54" t="n">
        <v>0.354366666666667</v>
      </c>
      <c r="AC54" t="n">
        <v>-0.006340444087982</v>
      </c>
      <c r="AE54" t="n">
        <v>0.354583333333334</v>
      </c>
      <c r="AF54" t="n">
        <v>-0.003412365913391</v>
      </c>
      <c r="AH54" t="n">
        <v>0.354783333333334</v>
      </c>
      <c r="AI54" t="n">
        <v>0.001564621925354</v>
      </c>
      <c r="AK54" t="n">
        <v>0.354783333333334</v>
      </c>
      <c r="AL54" t="n">
        <v>-0.002741813659668</v>
      </c>
      <c r="AN54" t="n">
        <v>0.354783333333334</v>
      </c>
      <c r="AO54" t="n">
        <v>-0.004902482032776</v>
      </c>
      <c r="AQ54" t="n">
        <v>0.354783333333334</v>
      </c>
      <c r="AR54" t="n">
        <v>-0.00617653131485</v>
      </c>
    </row>
    <row r="55">
      <c r="A55" t="n">
        <v>0.360833333333334</v>
      </c>
      <c r="B55" t="n">
        <v>0.001408159732819</v>
      </c>
      <c r="D55" t="n">
        <v>0.361033333333334</v>
      </c>
      <c r="E55" t="n">
        <v>-0.02172589302063</v>
      </c>
      <c r="G55" t="n">
        <v>0.361033333333334</v>
      </c>
      <c r="H55" t="n">
        <v>-0.014327466487885</v>
      </c>
      <c r="J55" t="n">
        <v>0.36125</v>
      </c>
      <c r="K55" t="n">
        <v>0.001601874828339</v>
      </c>
      <c r="M55" t="n">
        <v>0.36125</v>
      </c>
      <c r="N55" t="n">
        <v>0.002793967723846</v>
      </c>
      <c r="P55" t="n">
        <v>0.36125</v>
      </c>
      <c r="Q55" t="n">
        <v>0.002317130565643</v>
      </c>
      <c r="S55" t="n">
        <v>0.36145</v>
      </c>
      <c r="T55" t="n">
        <v>-0.005446374416351</v>
      </c>
      <c r="V55" t="n">
        <v>0.36145</v>
      </c>
      <c r="W55" t="n">
        <v>-0.001639127731323</v>
      </c>
      <c r="Y55" t="n">
        <v>0.360833333333334</v>
      </c>
      <c r="Z55" t="n">
        <v>-0.007815659046173</v>
      </c>
      <c r="AB55" t="n">
        <v>0.361033333333334</v>
      </c>
      <c r="AC55" t="n">
        <v>-0.007063150405884</v>
      </c>
      <c r="AE55" t="n">
        <v>0.36125</v>
      </c>
      <c r="AF55" t="n">
        <v>-0.00348687171936</v>
      </c>
      <c r="AH55" t="n">
        <v>0.36145</v>
      </c>
      <c r="AI55" t="n">
        <v>0.002630054950714</v>
      </c>
      <c r="AK55" t="n">
        <v>0.36145</v>
      </c>
      <c r="AL55" t="n">
        <v>-0.003993511199951</v>
      </c>
      <c r="AN55" t="n">
        <v>0.36145</v>
      </c>
      <c r="AO55" t="n">
        <v>-0.003144145011902</v>
      </c>
      <c r="AQ55" t="n">
        <v>0.36145</v>
      </c>
      <c r="AR55" t="n">
        <v>-0.007301568984985</v>
      </c>
    </row>
    <row r="56">
      <c r="A56" t="n">
        <v>0.3675</v>
      </c>
      <c r="B56" t="n">
        <v>0.001594424247742</v>
      </c>
      <c r="D56" t="n">
        <v>0.3677</v>
      </c>
      <c r="E56" t="n">
        <v>-0.020049512386322</v>
      </c>
      <c r="G56" t="n">
        <v>0.3677</v>
      </c>
      <c r="H56" t="n">
        <v>-0.014074146747589</v>
      </c>
      <c r="J56" t="n">
        <v>0.367916666666667</v>
      </c>
      <c r="K56" t="n">
        <v>0.00019371509552</v>
      </c>
      <c r="M56" t="n">
        <v>0.367916666666667</v>
      </c>
      <c r="N56" t="n">
        <v>0.001750886440277</v>
      </c>
      <c r="P56" t="n">
        <v>0.367916666666667</v>
      </c>
      <c r="Q56" t="n">
        <v>0.002585351467133</v>
      </c>
      <c r="S56" t="n">
        <v>0.368116666666667</v>
      </c>
      <c r="T56" t="n">
        <v>-0.00416487455368</v>
      </c>
      <c r="V56" t="n">
        <v>0.368116666666667</v>
      </c>
      <c r="W56" t="n">
        <v>-0.001385807991028</v>
      </c>
      <c r="Y56" t="n">
        <v>0.3675</v>
      </c>
      <c r="Z56" t="n">
        <v>-0.007040798664093</v>
      </c>
      <c r="AB56" t="n">
        <v>0.3677</v>
      </c>
      <c r="AC56" t="n">
        <v>-0.008478760719299001</v>
      </c>
      <c r="AE56" t="n">
        <v>0.367916666666667</v>
      </c>
      <c r="AF56" t="n">
        <v>-0.003129243850708</v>
      </c>
      <c r="AH56" t="n">
        <v>0.368116666666667</v>
      </c>
      <c r="AI56" t="n">
        <v>0.003553926944733</v>
      </c>
      <c r="AK56" t="n">
        <v>0.368116666666667</v>
      </c>
      <c r="AL56" t="n">
        <v>-0.004522502422333</v>
      </c>
      <c r="AN56" t="n">
        <v>0.368116666666667</v>
      </c>
      <c r="AO56" t="n">
        <v>-0.001221895217896</v>
      </c>
      <c r="AQ56" t="n">
        <v>0.368116666666667</v>
      </c>
      <c r="AR56" t="n">
        <v>-0.008836388587952</v>
      </c>
    </row>
    <row r="57">
      <c r="A57" t="n">
        <v>0.374166666666667</v>
      </c>
      <c r="B57" t="n">
        <v>0.001609325408936</v>
      </c>
      <c r="D57" t="n">
        <v>0.374366666666667</v>
      </c>
      <c r="E57" t="n">
        <v>-0.017799437046051</v>
      </c>
      <c r="G57" t="n">
        <v>0.374366666666667</v>
      </c>
      <c r="H57" t="n">
        <v>-0.013671815395355</v>
      </c>
      <c r="J57" t="n">
        <v>0.374583333333334</v>
      </c>
      <c r="K57" t="n">
        <v>-0.001497566699982</v>
      </c>
      <c r="M57" t="n">
        <v>0.374583333333334</v>
      </c>
      <c r="N57" t="n">
        <v>0.000737607479095</v>
      </c>
      <c r="P57" t="n">
        <v>0.374583333333334</v>
      </c>
      <c r="Q57" t="n">
        <v>0.002749264240265</v>
      </c>
      <c r="S57" t="n">
        <v>0.374783333333334</v>
      </c>
      <c r="T57" t="n">
        <v>-0.003568828105927</v>
      </c>
      <c r="V57" t="n">
        <v>0.374783333333334</v>
      </c>
      <c r="W57" t="n">
        <v>-0.001020729541779</v>
      </c>
      <c r="Y57" t="n">
        <v>0.374166666666667</v>
      </c>
      <c r="Z57" t="n">
        <v>-0.006243586540222</v>
      </c>
      <c r="AB57" t="n">
        <v>0.374366666666667</v>
      </c>
      <c r="AC57" t="n">
        <v>-0.01012533903122</v>
      </c>
      <c r="AE57" t="n">
        <v>0.374583333333334</v>
      </c>
      <c r="AF57" t="n">
        <v>-0.002801418304443</v>
      </c>
      <c r="AH57" t="n">
        <v>0.374783333333334</v>
      </c>
      <c r="AI57" t="n">
        <v>0.004298985004425</v>
      </c>
      <c r="AK57" t="n">
        <v>0.374783333333334</v>
      </c>
      <c r="AL57" t="n">
        <v>-0.004410743713379</v>
      </c>
      <c r="AN57" t="n">
        <v>0.374783333333334</v>
      </c>
      <c r="AO57" t="n">
        <v>4.4703483582e-05</v>
      </c>
      <c r="AQ57" t="n">
        <v>0.374783333333334</v>
      </c>
      <c r="AR57" t="n">
        <v>-0.010877847671509</v>
      </c>
    </row>
    <row r="58">
      <c r="A58" t="n">
        <v>0.380833333333334</v>
      </c>
      <c r="B58" t="n">
        <v>0.001721084117889</v>
      </c>
      <c r="D58" t="n">
        <v>0.381033333333334</v>
      </c>
      <c r="E58" t="n">
        <v>-0.016145408153534</v>
      </c>
      <c r="G58" t="n">
        <v>0.381033333333334</v>
      </c>
      <c r="H58" t="n">
        <v>-0.012747943401337</v>
      </c>
      <c r="J58" t="n">
        <v>0.38125</v>
      </c>
      <c r="K58" t="n">
        <v>-0.003017485141754</v>
      </c>
      <c r="M58" t="n">
        <v>0.38125</v>
      </c>
      <c r="N58" t="n">
        <v>-0.000596046447754</v>
      </c>
      <c r="P58" t="n">
        <v>0.38125</v>
      </c>
      <c r="Q58" t="n">
        <v>0.003144145011902</v>
      </c>
      <c r="S58" t="n">
        <v>0.38145</v>
      </c>
      <c r="T58" t="n">
        <v>-0.003546476364136</v>
      </c>
      <c r="V58" t="n">
        <v>0.38145</v>
      </c>
      <c r="W58" t="n">
        <v>-0.000663101673126</v>
      </c>
      <c r="Y58" t="n">
        <v>0.380833333333334</v>
      </c>
      <c r="Z58" t="n">
        <v>-0.005625188350677</v>
      </c>
      <c r="AB58" t="n">
        <v>0.381033333333334</v>
      </c>
      <c r="AC58" t="n">
        <v>-0.011377036571503</v>
      </c>
      <c r="AE58" t="n">
        <v>0.38125</v>
      </c>
      <c r="AF58" t="n">
        <v>-0.002302229404449</v>
      </c>
      <c r="AH58" t="n">
        <v>0.38145</v>
      </c>
      <c r="AI58" t="n">
        <v>0.004209578037262</v>
      </c>
      <c r="AK58" t="n">
        <v>0.38145</v>
      </c>
      <c r="AL58" t="n">
        <v>-0.00356137752533</v>
      </c>
      <c r="AN58" t="n">
        <v>0.38145</v>
      </c>
      <c r="AO58" t="n">
        <v>0.000491738319397</v>
      </c>
      <c r="AQ58" t="n">
        <v>0.38145</v>
      </c>
      <c r="AR58" t="n">
        <v>-0.012673437595367</v>
      </c>
    </row>
    <row r="59">
      <c r="A59" t="n">
        <v>0.3875</v>
      </c>
      <c r="B59" t="n">
        <v>0.001803040504456</v>
      </c>
      <c r="D59" t="n">
        <v>0.3877</v>
      </c>
      <c r="E59" t="n">
        <v>-0.015594065189362</v>
      </c>
      <c r="G59" t="n">
        <v>0.3877</v>
      </c>
      <c r="H59" t="n">
        <v>-0.01218169927597</v>
      </c>
      <c r="J59" t="n">
        <v>0.387916666666667</v>
      </c>
      <c r="K59" t="n">
        <v>-0.003993511199951</v>
      </c>
      <c r="M59" t="n">
        <v>0.387916666666667</v>
      </c>
      <c r="N59" t="n">
        <v>-0.001437962055206</v>
      </c>
      <c r="P59" t="n">
        <v>0.387916666666667</v>
      </c>
      <c r="Q59" t="n">
        <v>0.003725290298462</v>
      </c>
      <c r="S59" t="n">
        <v>0.388116666666667</v>
      </c>
      <c r="T59" t="n">
        <v>-0.004544854164124</v>
      </c>
      <c r="V59" t="n">
        <v>0.388116666666667</v>
      </c>
      <c r="W59" t="n">
        <v>-0.000394880771637</v>
      </c>
      <c r="Y59" t="n">
        <v>0.3875</v>
      </c>
      <c r="Z59" t="n">
        <v>-0.005371868610382</v>
      </c>
      <c r="AB59" t="n">
        <v>0.3877</v>
      </c>
      <c r="AC59" t="n">
        <v>-0.011980533599854</v>
      </c>
      <c r="AE59" t="n">
        <v>0.387916666666667</v>
      </c>
      <c r="AF59" t="n">
        <v>-0.001847743988037</v>
      </c>
      <c r="AH59" t="n">
        <v>0.388116666666667</v>
      </c>
      <c r="AI59" t="n">
        <v>0.003427267074585</v>
      </c>
      <c r="AK59" t="n">
        <v>0.388116666666667</v>
      </c>
      <c r="AL59" t="n">
        <v>-0.001892447471619</v>
      </c>
      <c r="AN59" t="n">
        <v>0.388116666666667</v>
      </c>
      <c r="AO59" t="n">
        <v>0.000499188899994</v>
      </c>
      <c r="AQ59" t="n">
        <v>0.388116666666667</v>
      </c>
      <c r="AR59" t="n">
        <v>-0.013567507266998</v>
      </c>
    </row>
    <row r="60">
      <c r="A60" t="n">
        <v>0.394166666666667</v>
      </c>
      <c r="B60" t="n">
        <v>0.001654028892517</v>
      </c>
      <c r="D60" t="n">
        <v>0.394366666666667</v>
      </c>
      <c r="E60" t="n">
        <v>-0.015720725059509</v>
      </c>
      <c r="G60" t="n">
        <v>0.394366666666667</v>
      </c>
      <c r="H60" t="n">
        <v>-0.012390315532684</v>
      </c>
      <c r="J60" t="n">
        <v>0.394583333333334</v>
      </c>
      <c r="K60" t="n">
        <v>-0.004321336746216</v>
      </c>
      <c r="M60" t="n">
        <v>0.394583333333334</v>
      </c>
      <c r="N60" t="n">
        <v>-0.001512467861176</v>
      </c>
      <c r="P60" t="n">
        <v>0.394583333333334</v>
      </c>
      <c r="Q60" t="n">
        <v>0.004291534423828</v>
      </c>
      <c r="S60" t="n">
        <v>0.394783333333334</v>
      </c>
      <c r="T60" t="n">
        <v>-0.006735324859619</v>
      </c>
      <c r="V60" t="n">
        <v>0.394783333333334</v>
      </c>
      <c r="W60" t="n">
        <v>0.000111758708954</v>
      </c>
      <c r="Y60" t="n">
        <v>0.394166666666667</v>
      </c>
      <c r="Z60" t="n">
        <v>-0.005275011062622</v>
      </c>
      <c r="AB60" t="n">
        <v>0.394366666666667</v>
      </c>
      <c r="AC60" t="n">
        <v>-0.012263655662537</v>
      </c>
      <c r="AE60" t="n">
        <v>0.394583333333334</v>
      </c>
      <c r="AF60" t="n">
        <v>-0.001199543476105</v>
      </c>
      <c r="AH60" t="n">
        <v>0.394783333333334</v>
      </c>
      <c r="AI60" t="n">
        <v>0.002562999725342</v>
      </c>
      <c r="AK60" t="n">
        <v>0.394783333333334</v>
      </c>
      <c r="AL60" t="n">
        <v>-0.000312924385071</v>
      </c>
      <c r="AN60" t="n">
        <v>0.394783333333334</v>
      </c>
      <c r="AO60" t="n">
        <v>-0.000141561031342</v>
      </c>
      <c r="AQ60" t="n">
        <v>0.394783333333334</v>
      </c>
      <c r="AR60" t="n">
        <v>-0.013597309589386</v>
      </c>
    </row>
    <row r="61">
      <c r="A61" t="n">
        <v>0.400833333333334</v>
      </c>
      <c r="B61" t="n">
        <v>0.001586973667145</v>
      </c>
      <c r="D61" t="n">
        <v>0.401033333333334</v>
      </c>
      <c r="E61" t="n">
        <v>-0.016599893569946</v>
      </c>
      <c r="G61" t="n">
        <v>0.401033333333334</v>
      </c>
      <c r="H61" t="n">
        <v>-0.013157725334168</v>
      </c>
      <c r="J61" t="n">
        <v>0.40125</v>
      </c>
      <c r="K61" t="n">
        <v>-0.004112720489502</v>
      </c>
      <c r="M61" t="n">
        <v>0.40125</v>
      </c>
      <c r="N61" t="n">
        <v>-0.001341104507446</v>
      </c>
      <c r="P61" t="n">
        <v>0.40125</v>
      </c>
      <c r="Q61" t="n">
        <v>0.004202127456665</v>
      </c>
      <c r="S61" t="n">
        <v>0.40145</v>
      </c>
      <c r="T61" t="n">
        <v>-0.008843839168549</v>
      </c>
      <c r="V61" t="n">
        <v>0.40145</v>
      </c>
      <c r="W61" t="n">
        <v>0.00087171792984</v>
      </c>
      <c r="Y61" t="n">
        <v>0.400833333333334</v>
      </c>
      <c r="Z61" t="n">
        <v>-0.005193054676056</v>
      </c>
      <c r="AB61" t="n">
        <v>0.401033333333334</v>
      </c>
      <c r="AC61" t="n">
        <v>-0.012010335922241</v>
      </c>
      <c r="AE61" t="n">
        <v>0.40125</v>
      </c>
      <c r="AF61" t="n">
        <v>-0.000186264514923</v>
      </c>
      <c r="AH61" t="n">
        <v>0.40145</v>
      </c>
      <c r="AI61" t="n">
        <v>0.001899898052216</v>
      </c>
      <c r="AK61" t="n">
        <v>0.40145</v>
      </c>
      <c r="AL61" t="n">
        <v>0.000782310962677</v>
      </c>
      <c r="AN61" t="n">
        <v>0.40145</v>
      </c>
      <c r="AO61" t="n">
        <v>-0.001199543476105</v>
      </c>
      <c r="AQ61" t="n">
        <v>0.40145</v>
      </c>
      <c r="AR61" t="n">
        <v>-0.013291835784912</v>
      </c>
    </row>
    <row r="62">
      <c r="A62" t="n">
        <v>0.4075</v>
      </c>
      <c r="B62" t="n">
        <v>0.001721084117889</v>
      </c>
      <c r="D62" t="n">
        <v>0.4077</v>
      </c>
      <c r="E62" t="n">
        <v>-0.018283724784851</v>
      </c>
      <c r="G62" t="n">
        <v>0.4077</v>
      </c>
      <c r="H62" t="n">
        <v>-0.013627111911774</v>
      </c>
      <c r="J62" t="n">
        <v>0.407916666666667</v>
      </c>
      <c r="K62" t="n">
        <v>-0.003114342689514</v>
      </c>
      <c r="M62" t="n">
        <v>0.407916666666667</v>
      </c>
      <c r="N62" t="n">
        <v>-0.00135600566864</v>
      </c>
      <c r="P62" t="n">
        <v>0.407916666666667</v>
      </c>
      <c r="Q62" t="n">
        <v>0.003613531589508</v>
      </c>
      <c r="S62" t="n">
        <v>0.408116666666667</v>
      </c>
      <c r="T62" t="n">
        <v>-0.010214745998383</v>
      </c>
      <c r="V62" t="n">
        <v>0.408116666666667</v>
      </c>
      <c r="W62" t="n">
        <v>0.00116229057312</v>
      </c>
      <c r="Y62" t="n">
        <v>0.4075</v>
      </c>
      <c r="Z62" t="n">
        <v>-0.005453824996948</v>
      </c>
      <c r="AB62" t="n">
        <v>0.4077</v>
      </c>
      <c r="AC62" t="n">
        <v>-0.011071562767029</v>
      </c>
      <c r="AE62" t="n">
        <v>0.407916666666667</v>
      </c>
      <c r="AF62" t="n">
        <v>0.000789761543274</v>
      </c>
      <c r="AH62" t="n">
        <v>0.408116666666667</v>
      </c>
      <c r="AI62" t="n">
        <v>0.001519918441772</v>
      </c>
      <c r="AK62" t="n">
        <v>0.408116666666667</v>
      </c>
      <c r="AL62" t="n">
        <v>0.001132488250732</v>
      </c>
      <c r="AN62" t="n">
        <v>0.408116666666667</v>
      </c>
      <c r="AO62" t="n">
        <v>-0.002540647983551</v>
      </c>
      <c r="AQ62" t="n">
        <v>0.408116666666667</v>
      </c>
      <c r="AR62" t="n">
        <v>-0.012800097465515</v>
      </c>
    </row>
    <row r="63">
      <c r="A63" t="n">
        <v>0.414166666666667</v>
      </c>
      <c r="B63" t="n">
        <v>0.002309679985046</v>
      </c>
      <c r="D63" t="n">
        <v>0.414366666666667</v>
      </c>
      <c r="E63" t="n">
        <v>-0.020340085029602</v>
      </c>
      <c r="G63" t="n">
        <v>0.414366666666667</v>
      </c>
      <c r="H63" t="n">
        <v>-0.013761222362518</v>
      </c>
      <c r="J63" t="n">
        <v>0.414583333333334</v>
      </c>
      <c r="K63" t="n">
        <v>-0.001028180122375</v>
      </c>
      <c r="M63" t="n">
        <v>0.414583333333334</v>
      </c>
      <c r="N63" t="n">
        <v>-0.001281499862671</v>
      </c>
      <c r="P63" t="n">
        <v>0.414583333333334</v>
      </c>
      <c r="Q63" t="n">
        <v>0.003010034561157</v>
      </c>
      <c r="S63" t="n">
        <v>0.414783333333334</v>
      </c>
      <c r="T63" t="n">
        <v>-0.01072883605957</v>
      </c>
      <c r="V63" t="n">
        <v>0.414783333333334</v>
      </c>
      <c r="W63" t="n">
        <v>0.001132488250732</v>
      </c>
      <c r="Y63" t="n">
        <v>0.414166666666667</v>
      </c>
      <c r="Z63" t="n">
        <v>-0.005871057510376</v>
      </c>
      <c r="AB63" t="n">
        <v>0.414366666666667</v>
      </c>
      <c r="AC63" t="n">
        <v>-0.009849667549133001</v>
      </c>
      <c r="AE63" t="n">
        <v>0.414583333333334</v>
      </c>
      <c r="AF63" t="n">
        <v>0.001974403858185</v>
      </c>
      <c r="AH63" t="n">
        <v>0.414783333333334</v>
      </c>
      <c r="AI63" t="n">
        <v>0.0009313225746149999</v>
      </c>
      <c r="AK63" t="n">
        <v>0.414783333333334</v>
      </c>
      <c r="AL63" t="n">
        <v>0.001594424247742</v>
      </c>
      <c r="AN63" t="n">
        <v>0.414783333333334</v>
      </c>
      <c r="AO63" t="n">
        <v>-0.003315508365631</v>
      </c>
      <c r="AQ63" t="n">
        <v>0.414783333333334</v>
      </c>
      <c r="AR63" t="n">
        <v>-0.011853873729706</v>
      </c>
    </row>
    <row r="64">
      <c r="A64" t="n">
        <v>0.420833333333334</v>
      </c>
      <c r="B64" t="n">
        <v>0.003159046173096</v>
      </c>
      <c r="D64" t="n">
        <v>0.421033333333334</v>
      </c>
      <c r="E64" t="n">
        <v>-0.022001564502716</v>
      </c>
      <c r="G64" t="n">
        <v>0.421033333333334</v>
      </c>
      <c r="H64" t="n">
        <v>-0.013850629329681</v>
      </c>
      <c r="J64" t="n">
        <v>0.42125</v>
      </c>
      <c r="K64" t="n">
        <v>0.001557171344757</v>
      </c>
      <c r="M64" t="n">
        <v>0.42125</v>
      </c>
      <c r="N64" t="n">
        <v>-0.00106543302536</v>
      </c>
      <c r="P64" t="n">
        <v>0.42125</v>
      </c>
      <c r="Q64" t="n">
        <v>0.002533197402954</v>
      </c>
      <c r="S64" t="n">
        <v>0.42145</v>
      </c>
      <c r="T64" t="n">
        <v>-0.01109391450882</v>
      </c>
      <c r="V64" t="n">
        <v>0.42145</v>
      </c>
      <c r="W64" t="n">
        <v>0.001147389411926</v>
      </c>
      <c r="Y64" t="n">
        <v>0.420833333333334</v>
      </c>
      <c r="Z64" t="n">
        <v>-0.006452202796936</v>
      </c>
      <c r="AB64" t="n">
        <v>0.421033333333334</v>
      </c>
      <c r="AC64" t="n">
        <v>-0.009156763553619</v>
      </c>
      <c r="AE64" t="n">
        <v>0.42125</v>
      </c>
      <c r="AF64" t="n">
        <v>0.003159046173096</v>
      </c>
      <c r="AH64" t="n">
        <v>0.42145</v>
      </c>
      <c r="AI64" t="n">
        <v>0.000536441802979</v>
      </c>
      <c r="AK64" t="n">
        <v>0.42145</v>
      </c>
      <c r="AL64" t="n">
        <v>0.001877546310425</v>
      </c>
      <c r="AN64" t="n">
        <v>0.42145</v>
      </c>
      <c r="AO64" t="n">
        <v>-0.003427267074585</v>
      </c>
      <c r="AQ64" t="n">
        <v>0.42145</v>
      </c>
      <c r="AR64" t="n">
        <v>-0.01092255115509</v>
      </c>
    </row>
    <row r="65">
      <c r="A65" t="n">
        <v>0.4275</v>
      </c>
      <c r="B65" t="n">
        <v>0.004023313522339</v>
      </c>
      <c r="D65" t="n">
        <v>0.4277</v>
      </c>
      <c r="E65" t="n">
        <v>-0.022701919078827</v>
      </c>
      <c r="G65" t="n">
        <v>0.4277</v>
      </c>
      <c r="H65" t="n">
        <v>-0.013820827007294</v>
      </c>
      <c r="J65" t="n">
        <v>0.427916666666667</v>
      </c>
      <c r="K65" t="n">
        <v>0.004231929779053</v>
      </c>
      <c r="M65" t="n">
        <v>0.427916666666667</v>
      </c>
      <c r="N65" t="n">
        <v>-0.001318752765656</v>
      </c>
      <c r="P65" t="n">
        <v>0.427916666666667</v>
      </c>
      <c r="Q65" t="n">
        <v>0.002108514308929</v>
      </c>
      <c r="S65" t="n">
        <v>0.428116666666667</v>
      </c>
      <c r="T65" t="n">
        <v>-0.011593103408813</v>
      </c>
      <c r="V65" t="n">
        <v>0.428116666666667</v>
      </c>
      <c r="W65" t="n">
        <v>0.001125037670136</v>
      </c>
      <c r="Y65" t="n">
        <v>0.4275</v>
      </c>
      <c r="Z65" t="n">
        <v>-0.006929039955139</v>
      </c>
      <c r="AB65" t="n">
        <v>0.4277</v>
      </c>
      <c r="AC65" t="n">
        <v>-0.009097158908843999</v>
      </c>
      <c r="AE65" t="n">
        <v>0.427916666666667</v>
      </c>
      <c r="AF65" t="n">
        <v>0.004179775714874</v>
      </c>
      <c r="AH65" t="n">
        <v>0.428116666666667</v>
      </c>
      <c r="AI65" t="n">
        <v>0.000610947608948</v>
      </c>
      <c r="AK65" t="n">
        <v>0.428116666666667</v>
      </c>
      <c r="AL65" t="n">
        <v>0.001445412635803</v>
      </c>
      <c r="AN65" t="n">
        <v>0.428116666666667</v>
      </c>
      <c r="AO65" t="n">
        <v>-0.003397464752197</v>
      </c>
      <c r="AQ65" t="n">
        <v>0.428116666666667</v>
      </c>
      <c r="AR65" t="n">
        <v>-0.010475516319275</v>
      </c>
    </row>
    <row r="66">
      <c r="A66" t="n">
        <v>0.434166666666667</v>
      </c>
      <c r="B66" t="n">
        <v>0.00445544719696</v>
      </c>
      <c r="D66" t="n">
        <v>0.434366666666667</v>
      </c>
      <c r="E66" t="n">
        <v>-0.022493302822113</v>
      </c>
      <c r="G66" t="n">
        <v>0.434366666666667</v>
      </c>
      <c r="H66" t="n">
        <v>-0.013530254364014</v>
      </c>
      <c r="J66" t="n">
        <v>0.434583333333334</v>
      </c>
      <c r="K66" t="n">
        <v>0.006437301635742</v>
      </c>
      <c r="M66" t="n">
        <v>0.434583333333334</v>
      </c>
      <c r="N66" t="n">
        <v>-0.002041459083557</v>
      </c>
      <c r="P66" t="n">
        <v>0.434583333333334</v>
      </c>
      <c r="Q66" t="n">
        <v>0.001825392246246</v>
      </c>
      <c r="S66" t="n">
        <v>0.434783333333334</v>
      </c>
      <c r="T66" t="n">
        <v>-0.012204051017761</v>
      </c>
      <c r="V66" t="n">
        <v>0.434783333333334</v>
      </c>
      <c r="W66" t="n">
        <v>0.000238418579102</v>
      </c>
      <c r="Y66" t="n">
        <v>0.434166666666667</v>
      </c>
      <c r="Z66" t="n">
        <v>-0.007353723049164</v>
      </c>
      <c r="AB66" t="n">
        <v>0.434366666666667</v>
      </c>
      <c r="AC66" t="n">
        <v>-0.009305775165558</v>
      </c>
      <c r="AE66" t="n">
        <v>0.434583333333334</v>
      </c>
      <c r="AF66" t="n">
        <v>0.004321336746216</v>
      </c>
      <c r="AH66" t="n">
        <v>0.434783333333334</v>
      </c>
      <c r="AI66" t="n">
        <v>0.001117587089539</v>
      </c>
      <c r="AK66" t="n">
        <v>0.434783333333334</v>
      </c>
      <c r="AL66" t="n">
        <v>0.000365078449249</v>
      </c>
      <c r="AN66" t="n">
        <v>0.434783333333334</v>
      </c>
      <c r="AO66" t="n">
        <v>-0.003524124622345</v>
      </c>
      <c r="AQ66" t="n">
        <v>0.434783333333334</v>
      </c>
      <c r="AR66" t="n">
        <v>-0.010773539543152</v>
      </c>
    </row>
    <row r="67">
      <c r="A67" t="n">
        <v>0.440833333333334</v>
      </c>
      <c r="B67" t="n">
        <v>0.004097819328308</v>
      </c>
      <c r="D67" t="n">
        <v>0.441033333333334</v>
      </c>
      <c r="E67" t="n">
        <v>-0.022135674953461</v>
      </c>
      <c r="G67" t="n">
        <v>0.441033333333334</v>
      </c>
      <c r="H67" t="n">
        <v>-0.013098120689392</v>
      </c>
      <c r="J67" t="n">
        <v>0.44125</v>
      </c>
      <c r="K67" t="n">
        <v>0.007912516593933</v>
      </c>
      <c r="M67" t="n">
        <v>0.44125</v>
      </c>
      <c r="N67" t="n">
        <v>-0.002659857273102</v>
      </c>
      <c r="P67" t="n">
        <v>0.44125</v>
      </c>
      <c r="Q67" t="n">
        <v>0.001907348632813</v>
      </c>
      <c r="S67" t="n">
        <v>0.44145</v>
      </c>
      <c r="T67" t="n">
        <v>-0.012770295143127</v>
      </c>
      <c r="V67" t="n">
        <v>0.44145</v>
      </c>
      <c r="W67" t="n">
        <v>-0.001072883605957</v>
      </c>
      <c r="Y67" t="n">
        <v>0.440833333333334</v>
      </c>
      <c r="Z67" t="n">
        <v>-0.007644295692444</v>
      </c>
      <c r="AB67" t="n">
        <v>0.441033333333334</v>
      </c>
      <c r="AC67" t="n">
        <v>-0.009968876838684</v>
      </c>
      <c r="AE67" t="n">
        <v>0.44125</v>
      </c>
      <c r="AF67" t="n">
        <v>0.003628432750702</v>
      </c>
      <c r="AH67" t="n">
        <v>0.44145</v>
      </c>
      <c r="AI67" t="n">
        <v>0.002019107341766</v>
      </c>
      <c r="AK67" t="n">
        <v>0.44145</v>
      </c>
      <c r="AL67" t="n">
        <v>-0.000953674316406</v>
      </c>
      <c r="AN67" t="n">
        <v>0.44145</v>
      </c>
      <c r="AO67" t="n">
        <v>-0.004254281520844</v>
      </c>
      <c r="AQ67" t="n">
        <v>0.44145</v>
      </c>
      <c r="AR67" t="n">
        <v>-0.011660158634186</v>
      </c>
    </row>
    <row r="68">
      <c r="A68" t="n">
        <v>0.4475</v>
      </c>
      <c r="B68" t="n">
        <v>0.003591179847717</v>
      </c>
      <c r="D68" t="n">
        <v>0.4477</v>
      </c>
      <c r="E68" t="n">
        <v>-0.021427869796753</v>
      </c>
      <c r="G68" t="n">
        <v>0.4477</v>
      </c>
      <c r="H68" t="n">
        <v>-0.012785196304321</v>
      </c>
      <c r="J68" t="n">
        <v>0.447916666666667</v>
      </c>
      <c r="K68" t="n">
        <v>0.00791996717453</v>
      </c>
      <c r="M68" t="n">
        <v>0.447916666666667</v>
      </c>
      <c r="N68" t="n">
        <v>-0.002779066562653</v>
      </c>
      <c r="P68" t="n">
        <v>0.447916666666667</v>
      </c>
      <c r="Q68" t="n">
        <v>0.002577900886536</v>
      </c>
      <c r="S68" t="n">
        <v>0.448116666666667</v>
      </c>
      <c r="T68" t="n">
        <v>-0.013150274753571</v>
      </c>
      <c r="V68" t="n">
        <v>0.448116666666667</v>
      </c>
      <c r="W68" t="n">
        <v>-0.001862645149231</v>
      </c>
      <c r="Y68" t="n">
        <v>0.4475</v>
      </c>
      <c r="Z68" t="n">
        <v>-0.007644295692444</v>
      </c>
      <c r="AB68" t="n">
        <v>0.4477</v>
      </c>
      <c r="AC68" t="n">
        <v>-0.011034309864044</v>
      </c>
      <c r="AE68" t="n">
        <v>0.447916666666667</v>
      </c>
      <c r="AF68" t="n">
        <v>0.002481043338776</v>
      </c>
      <c r="AH68" t="n">
        <v>0.448116666666667</v>
      </c>
      <c r="AI68" t="n">
        <v>0.003129243850708</v>
      </c>
      <c r="AK68" t="n">
        <v>0.448116666666667</v>
      </c>
      <c r="AL68" t="n">
        <v>-0.001601874828339</v>
      </c>
      <c r="AN68" t="n">
        <v>0.448116666666667</v>
      </c>
      <c r="AO68" t="n">
        <v>-0.005118548870087</v>
      </c>
      <c r="AQ68" t="n">
        <v>0.448116666666667</v>
      </c>
      <c r="AR68" t="n">
        <v>-0.012658536434174</v>
      </c>
    </row>
    <row r="69">
      <c r="A69" t="n">
        <v>0.454166666666667</v>
      </c>
      <c r="B69" t="n">
        <v>0.00309944152832</v>
      </c>
      <c r="D69" t="n">
        <v>0.454366666666667</v>
      </c>
      <c r="E69" t="n">
        <v>-0.020608305931091</v>
      </c>
      <c r="G69" t="n">
        <v>0.454366666666667</v>
      </c>
      <c r="H69" t="n">
        <v>-0.012695789337158</v>
      </c>
      <c r="J69" t="n">
        <v>0.454583333333334</v>
      </c>
      <c r="K69" t="n">
        <v>0.006735324859619</v>
      </c>
      <c r="M69" t="n">
        <v>0.454583333333334</v>
      </c>
      <c r="N69" t="n">
        <v>-0.003069639205933</v>
      </c>
      <c r="P69" t="n">
        <v>0.454583333333334</v>
      </c>
      <c r="Q69" t="n">
        <v>0.003434717655182</v>
      </c>
      <c r="S69" t="n">
        <v>0.454783333333334</v>
      </c>
      <c r="T69" t="n">
        <v>-0.013336539268494</v>
      </c>
      <c r="V69" t="n">
        <v>0.454783333333334</v>
      </c>
      <c r="W69" t="n">
        <v>-0.00203400850296</v>
      </c>
      <c r="Y69" t="n">
        <v>0.454166666666667</v>
      </c>
      <c r="Z69" t="n">
        <v>-0.007681548595428</v>
      </c>
      <c r="AB69" t="n">
        <v>0.454366666666667</v>
      </c>
      <c r="AC69" t="n">
        <v>-0.0118687748909</v>
      </c>
      <c r="AE69" t="n">
        <v>0.454583333333334</v>
      </c>
      <c r="AF69" t="n">
        <v>0.001095235347748</v>
      </c>
      <c r="AH69" t="n">
        <v>0.454783333333334</v>
      </c>
      <c r="AI69" t="n">
        <v>0.004701316356659</v>
      </c>
      <c r="AK69" t="n">
        <v>0.454783333333334</v>
      </c>
      <c r="AL69" t="n">
        <v>-0.001899898052216</v>
      </c>
      <c r="AN69" t="n">
        <v>0.454783333333334</v>
      </c>
      <c r="AO69" t="n">
        <v>-0.006340444087982</v>
      </c>
      <c r="AQ69" t="n">
        <v>0.454783333333334</v>
      </c>
      <c r="AR69" t="n">
        <v>-0.013448297977448</v>
      </c>
    </row>
    <row r="70">
      <c r="A70" t="n">
        <v>0.460833333333334</v>
      </c>
      <c r="B70" t="n">
        <v>0.002577900886536</v>
      </c>
      <c r="D70" t="n">
        <v>0.461033333333334</v>
      </c>
      <c r="E70" t="n">
        <v>-0.019818544387817</v>
      </c>
      <c r="G70" t="n">
        <v>0.461033333333334</v>
      </c>
      <c r="H70" t="n">
        <v>-0.012733042240143</v>
      </c>
      <c r="J70" t="n">
        <v>0.46125</v>
      </c>
      <c r="K70" t="n">
        <v>0.004976987838745</v>
      </c>
      <c r="M70" t="n">
        <v>0.46125</v>
      </c>
      <c r="N70" t="n">
        <v>-0.003844499588013</v>
      </c>
      <c r="P70" t="n">
        <v>0.46125</v>
      </c>
      <c r="Q70" t="n">
        <v>0.004313886165619</v>
      </c>
      <c r="S70" t="n">
        <v>0.46145</v>
      </c>
      <c r="T70" t="n">
        <v>-0.013284385204315</v>
      </c>
      <c r="V70" t="n">
        <v>0.46145</v>
      </c>
      <c r="W70" t="n">
        <v>-0.002704560756683</v>
      </c>
      <c r="Y70" t="n">
        <v>0.460833333333334</v>
      </c>
      <c r="Z70" t="n">
        <v>-0.007741153240204</v>
      </c>
      <c r="AB70" t="n">
        <v>0.461033333333334</v>
      </c>
      <c r="AC70" t="n">
        <v>-0.011809170246124</v>
      </c>
      <c r="AE70" t="n">
        <v>0.46125</v>
      </c>
      <c r="AF70" t="n">
        <v>-0.000588595867157</v>
      </c>
      <c r="AH70" t="n">
        <v>0.46145</v>
      </c>
      <c r="AI70" t="n">
        <v>0.006102025508881</v>
      </c>
      <c r="AK70" t="n">
        <v>0.46145</v>
      </c>
      <c r="AL70" t="n">
        <v>-0.001698732376099</v>
      </c>
      <c r="AN70" t="n">
        <v>0.46145</v>
      </c>
      <c r="AO70" t="n">
        <v>-0.00772625207901</v>
      </c>
      <c r="AQ70" t="n">
        <v>0.46145</v>
      </c>
      <c r="AR70" t="n">
        <v>-0.013522803783417</v>
      </c>
    </row>
    <row r="71">
      <c r="A71" t="n">
        <v>0.4675</v>
      </c>
      <c r="B71" t="n">
        <v>0.002026557922363</v>
      </c>
      <c r="D71" t="n">
        <v>0.4677</v>
      </c>
      <c r="E71" t="n">
        <v>-0.019438564777374</v>
      </c>
      <c r="G71" t="n">
        <v>0.4677</v>
      </c>
      <c r="H71" t="n">
        <v>-0.012673437595367</v>
      </c>
      <c r="J71" t="n">
        <v>0.467916666666667</v>
      </c>
      <c r="K71" t="n">
        <v>0.003404915332794</v>
      </c>
      <c r="M71" t="n">
        <v>0.467916666666667</v>
      </c>
      <c r="N71" t="n">
        <v>-0.00472366809845</v>
      </c>
      <c r="P71" t="n">
        <v>0.467916666666667</v>
      </c>
      <c r="Q71" t="n">
        <v>0.005058944225311</v>
      </c>
      <c r="S71" t="n">
        <v>0.468116666666667</v>
      </c>
      <c r="T71" t="n">
        <v>-0.012792646884918</v>
      </c>
      <c r="V71" t="n">
        <v>0.468116666666667</v>
      </c>
      <c r="W71" t="n">
        <v>-0.003784894943237</v>
      </c>
      <c r="Y71" t="n">
        <v>0.4675</v>
      </c>
      <c r="Z71" t="n">
        <v>-0.007860362529754999</v>
      </c>
      <c r="AB71" t="n">
        <v>0.4677</v>
      </c>
      <c r="AC71" t="n">
        <v>-0.011220574378967</v>
      </c>
      <c r="AE71" t="n">
        <v>0.467916666666667</v>
      </c>
      <c r="AF71" t="n">
        <v>-0.002406537532806</v>
      </c>
      <c r="AH71" t="n">
        <v>0.468116666666667</v>
      </c>
      <c r="AI71" t="n">
        <v>0.006817281246185</v>
      </c>
      <c r="AK71" t="n">
        <v>0.468116666666667</v>
      </c>
      <c r="AL71" t="n">
        <v>-0.001408159732819</v>
      </c>
      <c r="AN71" t="n">
        <v>0.468116666666667</v>
      </c>
      <c r="AO71" t="n">
        <v>-0.009134411811829</v>
      </c>
      <c r="AQ71" t="n">
        <v>0.468116666666667</v>
      </c>
      <c r="AR71" t="n">
        <v>-0.013351440429688</v>
      </c>
    </row>
    <row r="72">
      <c r="A72" t="n">
        <v>0.474166666666667</v>
      </c>
      <c r="B72" t="n">
        <v>0.001534819602966</v>
      </c>
      <c r="D72" t="n">
        <v>0.474366666666667</v>
      </c>
      <c r="E72" t="n">
        <v>-0.019729137420654</v>
      </c>
      <c r="G72" t="n">
        <v>0.474366666666667</v>
      </c>
      <c r="H72" t="n">
        <v>-0.012658536434174</v>
      </c>
      <c r="J72" t="n">
        <v>0.474583333333334</v>
      </c>
      <c r="K72" t="n">
        <v>0.002376735210419</v>
      </c>
      <c r="M72" t="n">
        <v>0.474583333333334</v>
      </c>
      <c r="N72" t="n">
        <v>-0.005461275577545</v>
      </c>
      <c r="P72" t="n">
        <v>0.474583333333334</v>
      </c>
      <c r="Q72" t="n">
        <v>0.005416572093964</v>
      </c>
      <c r="S72" t="n">
        <v>0.474783333333334</v>
      </c>
      <c r="T72" t="n">
        <v>-0.01179426908493</v>
      </c>
      <c r="V72" t="n">
        <v>0.474783333333334</v>
      </c>
      <c r="W72" t="n">
        <v>-0.004425644874573</v>
      </c>
      <c r="Y72" t="n">
        <v>0.474166666666667</v>
      </c>
      <c r="Z72" t="n">
        <v>-0.00753253698349</v>
      </c>
      <c r="AB72" t="n">
        <v>0.474366666666667</v>
      </c>
      <c r="AC72" t="n">
        <v>-0.010550022125244</v>
      </c>
      <c r="AE72" t="n">
        <v>0.474583333333334</v>
      </c>
      <c r="AF72" t="n">
        <v>-0.003501772880554</v>
      </c>
      <c r="AH72" t="n">
        <v>0.474783333333334</v>
      </c>
      <c r="AI72" t="n">
        <v>0.006429851055145</v>
      </c>
      <c r="AK72" t="n">
        <v>0.474783333333334</v>
      </c>
      <c r="AL72" t="n">
        <v>-0.000916421413422</v>
      </c>
      <c r="AN72" t="n">
        <v>0.474783333333334</v>
      </c>
      <c r="AO72" t="n">
        <v>-0.009804964065552001</v>
      </c>
      <c r="AQ72" t="n">
        <v>0.474783333333334</v>
      </c>
      <c r="AR72" t="n">
        <v>-0.012792646884918</v>
      </c>
    </row>
    <row r="73">
      <c r="A73" t="n">
        <v>0.480833333333334</v>
      </c>
      <c r="B73" t="n">
        <v>0.00116229057312</v>
      </c>
      <c r="D73" t="n">
        <v>0.481033333333334</v>
      </c>
      <c r="E73" t="n">
        <v>-0.019975006580353</v>
      </c>
      <c r="G73" t="n">
        <v>0.481033333333334</v>
      </c>
      <c r="H73" t="n">
        <v>-0.012762844562531</v>
      </c>
      <c r="J73" t="n">
        <v>0.48125</v>
      </c>
      <c r="K73" t="n">
        <v>0.001758337020874</v>
      </c>
      <c r="M73" t="n">
        <v>0.48125</v>
      </c>
      <c r="N73" t="n">
        <v>-0.006161630153656</v>
      </c>
      <c r="P73" t="n">
        <v>0.48125</v>
      </c>
      <c r="Q73" t="n">
        <v>0.005416572093964</v>
      </c>
      <c r="S73" t="n">
        <v>0.48145</v>
      </c>
      <c r="T73" t="n">
        <v>-0.010818243026733</v>
      </c>
      <c r="V73" t="n">
        <v>0.48145</v>
      </c>
      <c r="W73" t="n">
        <v>-0.004641711711884</v>
      </c>
      <c r="Y73" t="n">
        <v>0.480833333333334</v>
      </c>
      <c r="Z73" t="n">
        <v>-0.007085502147675</v>
      </c>
      <c r="AB73" t="n">
        <v>0.481033333333334</v>
      </c>
      <c r="AC73" t="n">
        <v>-0.009812414646149001</v>
      </c>
      <c r="AE73" t="n">
        <v>0.48125</v>
      </c>
      <c r="AF73" t="n">
        <v>-0.003516674041748</v>
      </c>
      <c r="AH73" t="n">
        <v>0.48145</v>
      </c>
      <c r="AI73" t="n">
        <v>0.005118548870087</v>
      </c>
      <c r="AK73" t="n">
        <v>0.48145</v>
      </c>
      <c r="AL73" t="n">
        <v>-0.000163912773132</v>
      </c>
      <c r="AN73" t="n">
        <v>0.48145</v>
      </c>
      <c r="AO73" t="n">
        <v>-0.009283423423767</v>
      </c>
      <c r="AQ73" t="n">
        <v>0.48145</v>
      </c>
      <c r="AR73" t="n">
        <v>-0.011816620826721</v>
      </c>
    </row>
    <row r="74">
      <c r="A74" t="n">
        <v>0.4875</v>
      </c>
      <c r="B74" t="n">
        <v>0.000461935997009</v>
      </c>
      <c r="D74" t="n">
        <v>0.4877</v>
      </c>
      <c r="E74" t="n">
        <v>-0.020362436771393</v>
      </c>
      <c r="G74" t="n">
        <v>0.4877</v>
      </c>
      <c r="H74" t="n">
        <v>-0.013008713722229</v>
      </c>
      <c r="J74" t="n">
        <v>0.487916666666667</v>
      </c>
      <c r="K74" t="n">
        <v>0.001713633537292</v>
      </c>
      <c r="M74" t="n">
        <v>0.487916666666667</v>
      </c>
      <c r="N74" t="n">
        <v>-0.006787478923798</v>
      </c>
      <c r="P74" t="n">
        <v>0.487916666666667</v>
      </c>
      <c r="Q74" t="n">
        <v>0.005125999450684</v>
      </c>
      <c r="S74" t="n">
        <v>0.488116666666667</v>
      </c>
      <c r="T74" t="n">
        <v>-0.010229647159576</v>
      </c>
      <c r="V74" t="n">
        <v>0.488116666666667</v>
      </c>
      <c r="W74" t="n">
        <v>-0.004872679710388</v>
      </c>
      <c r="Y74" t="n">
        <v>0.4875</v>
      </c>
      <c r="Z74" t="n">
        <v>-0.00695139169693</v>
      </c>
      <c r="AB74" t="n">
        <v>0.4877</v>
      </c>
      <c r="AC74" t="n">
        <v>-0.008568167686462</v>
      </c>
      <c r="AE74" t="n">
        <v>0.487916666666667</v>
      </c>
      <c r="AF74" t="n">
        <v>-0.002779066562653</v>
      </c>
      <c r="AH74" t="n">
        <v>0.488116666666667</v>
      </c>
      <c r="AI74" t="n">
        <v>0.003449618816376</v>
      </c>
      <c r="AK74" t="n">
        <v>0.488116666666667</v>
      </c>
      <c r="AL74" t="n">
        <v>0.000819563865662</v>
      </c>
      <c r="AN74" t="n">
        <v>0.488116666666667</v>
      </c>
      <c r="AO74" t="n">
        <v>-0.007972121238708</v>
      </c>
      <c r="AQ74" t="n">
        <v>0.488116666666667</v>
      </c>
      <c r="AR74" t="n">
        <v>-0.010780990123749</v>
      </c>
    </row>
    <row r="75">
      <c r="A75" t="n">
        <v>0.494166666666667</v>
      </c>
      <c r="B75" t="n">
        <v>-0.000476837158203</v>
      </c>
      <c r="D75" t="n">
        <v>0.494366666666667</v>
      </c>
      <c r="E75" t="n">
        <v>-0.020503997802734</v>
      </c>
      <c r="G75" t="n">
        <v>0.494366666666667</v>
      </c>
      <c r="H75" t="n">
        <v>-0.013180077075958</v>
      </c>
      <c r="J75" t="n">
        <v>0.494583333333333</v>
      </c>
      <c r="K75" t="n">
        <v>0.001952052116394</v>
      </c>
      <c r="M75" t="n">
        <v>0.494583333333333</v>
      </c>
      <c r="N75" t="n">
        <v>-0.006727874279022</v>
      </c>
      <c r="P75" t="n">
        <v>0.494583333333333</v>
      </c>
      <c r="Q75" t="n">
        <v>0.00482052564621</v>
      </c>
      <c r="S75" t="n">
        <v>0.494783333333334</v>
      </c>
      <c r="T75" t="n">
        <v>-0.01012533903122</v>
      </c>
      <c r="V75" t="n">
        <v>0.494783333333334</v>
      </c>
      <c r="W75" t="n">
        <v>-0.005267560482025</v>
      </c>
      <c r="Y75" t="n">
        <v>0.494166666666667</v>
      </c>
      <c r="Z75" t="n">
        <v>-0.007033348083496</v>
      </c>
      <c r="AB75" t="n">
        <v>0.494366666666667</v>
      </c>
      <c r="AC75" t="n">
        <v>-0.007420778274536</v>
      </c>
      <c r="AE75" t="n">
        <v>0.494583333333333</v>
      </c>
      <c r="AF75" t="n">
        <v>-0.002339482307434</v>
      </c>
      <c r="AH75" t="n">
        <v>0.494783333333334</v>
      </c>
      <c r="AI75" t="n">
        <v>0.001572072505951</v>
      </c>
      <c r="AK75" t="n">
        <v>0.494783333333334</v>
      </c>
      <c r="AL75" t="n">
        <v>0.00174343585968</v>
      </c>
      <c r="AN75" t="n">
        <v>0.494783333333334</v>
      </c>
      <c r="AO75" t="n">
        <v>-0.006653368473053</v>
      </c>
      <c r="AQ75" t="n">
        <v>0.494783333333334</v>
      </c>
      <c r="AR75" t="n">
        <v>-0.010035932064056</v>
      </c>
    </row>
    <row r="76">
      <c r="A76" t="n">
        <v>0.500833333333334</v>
      </c>
      <c r="B76" t="n">
        <v>-0.001139938831329</v>
      </c>
      <c r="D76" t="n">
        <v>0.501033333333334</v>
      </c>
      <c r="E76" t="n">
        <v>-0.020645558834076</v>
      </c>
      <c r="G76" t="n">
        <v>0.501033333333334</v>
      </c>
      <c r="H76" t="n">
        <v>-0.013075768947601</v>
      </c>
      <c r="J76" t="n">
        <v>0.50125</v>
      </c>
      <c r="K76" t="n">
        <v>0.002212822437286</v>
      </c>
      <c r="M76" t="n">
        <v>0.50125</v>
      </c>
      <c r="N76" t="n">
        <v>-0.005863606929779</v>
      </c>
      <c r="P76" t="n">
        <v>0.50125</v>
      </c>
      <c r="Q76" t="n">
        <v>0.004313886165619</v>
      </c>
      <c r="S76" t="n">
        <v>0.50145</v>
      </c>
      <c r="T76" t="n">
        <v>-0.009842216968536001</v>
      </c>
      <c r="V76" t="n">
        <v>0.50145</v>
      </c>
      <c r="W76" t="n">
        <v>-0.005282461643219</v>
      </c>
      <c r="Y76" t="n">
        <v>0.500833333333334</v>
      </c>
      <c r="Z76" t="n">
        <v>-0.007256865501404</v>
      </c>
      <c r="AB76" t="n">
        <v>0.501033333333334</v>
      </c>
      <c r="AC76" t="n">
        <v>-0.006876885890961</v>
      </c>
      <c r="AE76" t="n">
        <v>0.50125</v>
      </c>
      <c r="AF76" t="n">
        <v>-0.002369284629822</v>
      </c>
      <c r="AH76" t="n">
        <v>0.50145</v>
      </c>
      <c r="AI76" t="n">
        <v>0.000417232513428</v>
      </c>
      <c r="AK76" t="n">
        <v>0.50145</v>
      </c>
      <c r="AL76" t="n">
        <v>0.002257525920868</v>
      </c>
      <c r="AN76" t="n">
        <v>0.50145</v>
      </c>
      <c r="AO76" t="n">
        <v>-0.005938112735748</v>
      </c>
      <c r="AQ76" t="n">
        <v>0.50145</v>
      </c>
      <c r="AR76" t="n">
        <v>-0.010192394256592</v>
      </c>
    </row>
    <row r="77">
      <c r="A77" t="n">
        <v>0.5075</v>
      </c>
      <c r="B77" t="n">
        <v>-0.000961124897003</v>
      </c>
      <c r="D77" t="n">
        <v>0.5077</v>
      </c>
      <c r="E77" t="n">
        <v>-0.020667910575867</v>
      </c>
      <c r="G77" t="n">
        <v>0.5077</v>
      </c>
      <c r="H77" t="n">
        <v>-0.012539327144623</v>
      </c>
      <c r="J77" t="n">
        <v>0.507916666666667</v>
      </c>
      <c r="K77" t="n">
        <v>0.002115964889526</v>
      </c>
      <c r="M77" t="n">
        <v>0.507916666666667</v>
      </c>
      <c r="N77" t="n">
        <v>-0.00445544719696</v>
      </c>
      <c r="P77" t="n">
        <v>0.507916666666667</v>
      </c>
      <c r="Q77" t="n">
        <v>0.003606081008911</v>
      </c>
      <c r="S77" t="n">
        <v>0.508116666666667</v>
      </c>
      <c r="T77" t="n">
        <v>-0.009618699550629</v>
      </c>
      <c r="V77" t="n">
        <v>0.508116666666667</v>
      </c>
      <c r="W77" t="n">
        <v>-0.004924833774567</v>
      </c>
      <c r="Y77" t="n">
        <v>0.5075</v>
      </c>
      <c r="Z77" t="n">
        <v>-0.007636845111847</v>
      </c>
      <c r="AB77" t="n">
        <v>0.5077</v>
      </c>
      <c r="AC77" t="n">
        <v>-0.006884336471558</v>
      </c>
      <c r="AE77" t="n">
        <v>0.507916666666667</v>
      </c>
      <c r="AF77" t="n">
        <v>-0.002332031726837</v>
      </c>
      <c r="AH77" t="n">
        <v>0.508116666666667</v>
      </c>
      <c r="AI77" t="n">
        <v>0.000126659870148</v>
      </c>
      <c r="AK77" t="n">
        <v>0.508116666666667</v>
      </c>
      <c r="AL77" t="n">
        <v>0.00278651714325</v>
      </c>
      <c r="AN77" t="n">
        <v>0.508116666666667</v>
      </c>
      <c r="AO77" t="n">
        <v>-0.005245208740234</v>
      </c>
      <c r="AQ77" t="n">
        <v>0.508116666666667</v>
      </c>
      <c r="AR77" t="n">
        <v>-0.010602176189423</v>
      </c>
    </row>
    <row r="78">
      <c r="A78" t="n">
        <v>0.514166666666667</v>
      </c>
      <c r="B78" t="n">
        <v>0.000357627868652</v>
      </c>
      <c r="D78" t="n">
        <v>0.514366666666667</v>
      </c>
      <c r="E78" t="n">
        <v>-0.020220875740051</v>
      </c>
      <c r="G78" t="n">
        <v>0.514366666666667</v>
      </c>
      <c r="H78" t="n">
        <v>-0.011824071407318</v>
      </c>
      <c r="J78" t="n">
        <v>0.5145833333333339</v>
      </c>
      <c r="K78" t="n">
        <v>0.00154972076416</v>
      </c>
      <c r="M78" t="n">
        <v>0.5145833333333339</v>
      </c>
      <c r="N78" t="n">
        <v>-0.003010034561157</v>
      </c>
      <c r="P78" t="n">
        <v>0.5145833333333339</v>
      </c>
      <c r="Q78" t="n">
        <v>0.003062188625336</v>
      </c>
      <c r="S78" t="n">
        <v>0.514783333333334</v>
      </c>
      <c r="T78" t="n">
        <v>-0.008992850780487</v>
      </c>
      <c r="V78" t="n">
        <v>0.514783333333334</v>
      </c>
      <c r="W78" t="n">
        <v>-0.004753470420837</v>
      </c>
      <c r="Y78" t="n">
        <v>0.514166666666667</v>
      </c>
      <c r="Z78" t="n">
        <v>-0.008441507816315001</v>
      </c>
      <c r="AB78" t="n">
        <v>0.514366666666667</v>
      </c>
      <c r="AC78" t="n">
        <v>-0.00695139169693</v>
      </c>
      <c r="AE78" t="n">
        <v>0.5145833333333339</v>
      </c>
      <c r="AF78" t="n">
        <v>-0.001765787601471</v>
      </c>
      <c r="AH78" t="n">
        <v>0.514783333333334</v>
      </c>
      <c r="AI78" t="n">
        <v>0.000700354576111</v>
      </c>
      <c r="AK78" t="n">
        <v>0.514783333333334</v>
      </c>
      <c r="AL78" t="n">
        <v>0.003166496753693</v>
      </c>
      <c r="AN78" t="n">
        <v>0.514783333333334</v>
      </c>
      <c r="AO78" t="n">
        <v>-0.004544854164124</v>
      </c>
      <c r="AQ78" t="n">
        <v>0.514783333333334</v>
      </c>
      <c r="AR78" t="n">
        <v>-0.011235475540161</v>
      </c>
    </row>
    <row r="79">
      <c r="A79" t="n">
        <v>0.520833333333334</v>
      </c>
      <c r="B79" t="n">
        <v>0.002592802047729</v>
      </c>
      <c r="D79" t="n">
        <v>0.521033333333334</v>
      </c>
      <c r="E79" t="n">
        <v>-0.019453465938568</v>
      </c>
      <c r="G79" t="n">
        <v>0.521033333333334</v>
      </c>
      <c r="H79" t="n">
        <v>-0.011108815670013</v>
      </c>
      <c r="J79" t="n">
        <v>0.52125</v>
      </c>
      <c r="K79" t="n">
        <v>0.000730156898499</v>
      </c>
      <c r="M79" t="n">
        <v>0.52125</v>
      </c>
      <c r="N79" t="n">
        <v>-0.002078711986542</v>
      </c>
      <c r="P79" t="n">
        <v>0.52125</v>
      </c>
      <c r="Q79" t="n">
        <v>0.002875924110413</v>
      </c>
      <c r="S79" t="n">
        <v>0.52145</v>
      </c>
      <c r="T79" t="n">
        <v>-0.007316470146179</v>
      </c>
      <c r="V79" t="n">
        <v>0.52145</v>
      </c>
      <c r="W79" t="n">
        <v>-0.00491738319397</v>
      </c>
      <c r="Y79" t="n">
        <v>0.520833333333334</v>
      </c>
      <c r="Z79" t="n">
        <v>-0.009112060070038</v>
      </c>
      <c r="AB79" t="n">
        <v>0.521033333333334</v>
      </c>
      <c r="AC79" t="n">
        <v>-0.006675720214844</v>
      </c>
      <c r="AE79" t="n">
        <v>0.52125</v>
      </c>
      <c r="AF79" t="n">
        <v>-0.001318752765656</v>
      </c>
      <c r="AH79" t="n">
        <v>0.52145</v>
      </c>
      <c r="AI79" t="n">
        <v>0.001594424247742</v>
      </c>
      <c r="AK79" t="n">
        <v>0.52145</v>
      </c>
      <c r="AL79" t="n">
        <v>0.00336766242981</v>
      </c>
      <c r="AN79" t="n">
        <v>0.52145</v>
      </c>
      <c r="AO79" t="n">
        <v>-0.004000961780548</v>
      </c>
      <c r="AQ79" t="n">
        <v>0.52145</v>
      </c>
      <c r="AR79" t="n">
        <v>-0.011838972568512</v>
      </c>
    </row>
    <row r="80">
      <c r="A80" t="n">
        <v>0.5275</v>
      </c>
      <c r="B80" t="n">
        <v>0.005125999450684</v>
      </c>
      <c r="D80" t="n">
        <v>0.5276999999999999</v>
      </c>
      <c r="E80" t="n">
        <v>-0.01882016658783</v>
      </c>
      <c r="G80" t="n">
        <v>0.5276999999999999</v>
      </c>
      <c r="H80" t="n">
        <v>-0.010363757610321</v>
      </c>
      <c r="J80" t="n">
        <v>0.527916666666667</v>
      </c>
      <c r="K80" t="n">
        <v>0.000230967998505</v>
      </c>
      <c r="M80" t="n">
        <v>0.527916666666667</v>
      </c>
      <c r="N80" t="n">
        <v>-0.001907348632813</v>
      </c>
      <c r="P80" t="n">
        <v>0.527916666666667</v>
      </c>
      <c r="Q80" t="n">
        <v>0.00278651714325</v>
      </c>
      <c r="S80" t="n">
        <v>0.528116666666667</v>
      </c>
      <c r="T80" t="n">
        <v>-0.004842877388</v>
      </c>
      <c r="V80" t="n">
        <v>0.528116666666667</v>
      </c>
      <c r="W80" t="n">
        <v>-0.004835426807404</v>
      </c>
      <c r="Y80" t="n">
        <v>0.5275</v>
      </c>
      <c r="Z80" t="n">
        <v>-0.009156763553619</v>
      </c>
      <c r="AB80" t="n">
        <v>0.5276999999999999</v>
      </c>
      <c r="AC80" t="n">
        <v>-0.006340444087982</v>
      </c>
      <c r="AE80" t="n">
        <v>0.527916666666667</v>
      </c>
      <c r="AF80" t="n">
        <v>-0.001057982444763</v>
      </c>
      <c r="AH80" t="n">
        <v>0.528116666666667</v>
      </c>
      <c r="AI80" t="n">
        <v>0.002242624759674</v>
      </c>
      <c r="AK80" t="n">
        <v>0.528116666666667</v>
      </c>
      <c r="AL80" t="n">
        <v>0.003054738044739</v>
      </c>
      <c r="AN80" t="n">
        <v>0.528116666666667</v>
      </c>
      <c r="AO80" t="n">
        <v>-0.004053115844727</v>
      </c>
      <c r="AQ80" t="n">
        <v>0.528116666666667</v>
      </c>
      <c r="AR80" t="n">
        <v>-0.01244992017746</v>
      </c>
    </row>
    <row r="81">
      <c r="A81" t="n">
        <v>0.534166666666667</v>
      </c>
      <c r="B81" t="n">
        <v>0.007107853889465</v>
      </c>
      <c r="D81" t="n">
        <v>0.534366666666667</v>
      </c>
      <c r="E81" t="n">
        <v>-0.01903623342514</v>
      </c>
      <c r="G81" t="n">
        <v>0.534366666666667</v>
      </c>
      <c r="H81" t="n">
        <v>-0.009581446647644</v>
      </c>
      <c r="J81" t="n">
        <v>0.534583333333334</v>
      </c>
      <c r="K81" t="n">
        <v>-0.000156462192535</v>
      </c>
      <c r="M81" t="n">
        <v>0.534583333333334</v>
      </c>
      <c r="N81" t="n">
        <v>-0.002488493919373</v>
      </c>
      <c r="P81" t="n">
        <v>0.534583333333334</v>
      </c>
      <c r="Q81" t="n">
        <v>0.003047287464142</v>
      </c>
      <c r="S81" t="n">
        <v>0.5347833333333341</v>
      </c>
      <c r="T81" t="n">
        <v>-0.002823770046234</v>
      </c>
      <c r="V81" t="n">
        <v>0.5347833333333341</v>
      </c>
      <c r="W81" t="n">
        <v>-0.004321336746216</v>
      </c>
      <c r="Y81" t="n">
        <v>0.534166666666667</v>
      </c>
      <c r="Z81" t="n">
        <v>-0.008672475814818999</v>
      </c>
      <c r="AB81" t="n">
        <v>0.534366666666667</v>
      </c>
      <c r="AC81" t="n">
        <v>-0.006236135959625</v>
      </c>
      <c r="AE81" t="n">
        <v>0.534583333333334</v>
      </c>
      <c r="AF81" t="n">
        <v>-0.000566244125366</v>
      </c>
      <c r="AH81" t="n">
        <v>0.5347833333333341</v>
      </c>
      <c r="AI81" t="n">
        <v>0.002540647983551</v>
      </c>
      <c r="AK81" t="n">
        <v>0.5347833333333341</v>
      </c>
      <c r="AL81" t="n">
        <v>0.002823770046234</v>
      </c>
      <c r="AN81" t="n">
        <v>0.5347833333333341</v>
      </c>
      <c r="AO81" t="n">
        <v>-0.004373490810394</v>
      </c>
      <c r="AQ81" t="n">
        <v>0.5347833333333341</v>
      </c>
      <c r="AR81" t="n">
        <v>-0.013053417205811</v>
      </c>
    </row>
    <row r="82">
      <c r="A82" t="n">
        <v>0.5408333333333341</v>
      </c>
      <c r="B82" t="n">
        <v>0.008344650268555</v>
      </c>
      <c r="D82" t="n">
        <v>0.541033333333334</v>
      </c>
      <c r="E82" t="n">
        <v>-0.01981109380722</v>
      </c>
      <c r="G82" t="n">
        <v>0.541033333333334</v>
      </c>
      <c r="H82" t="n">
        <v>-0.009007751941681</v>
      </c>
      <c r="J82" t="n">
        <v>0.54125</v>
      </c>
      <c r="K82" t="n">
        <v>-0.000357627868652</v>
      </c>
      <c r="M82" t="n">
        <v>0.54125</v>
      </c>
      <c r="N82" t="n">
        <v>-0.003315508365631</v>
      </c>
      <c r="P82" t="n">
        <v>0.54125</v>
      </c>
      <c r="Q82" t="n">
        <v>0.003986060619354</v>
      </c>
      <c r="S82" t="n">
        <v>0.54145</v>
      </c>
      <c r="T82" t="n">
        <v>-0.002145767211914</v>
      </c>
      <c r="V82" t="n">
        <v>0.54145</v>
      </c>
      <c r="W82" t="n">
        <v>-0.00348687171936</v>
      </c>
      <c r="Y82" t="n">
        <v>0.5408333333333341</v>
      </c>
      <c r="Z82" t="n">
        <v>-0.007830560207367001</v>
      </c>
      <c r="AB82" t="n">
        <v>0.541033333333334</v>
      </c>
      <c r="AC82" t="n">
        <v>-0.006265938282013</v>
      </c>
      <c r="AE82" t="n">
        <v>0.54125</v>
      </c>
      <c r="AF82" t="n">
        <v>9.685754775999999e-05</v>
      </c>
      <c r="AH82" t="n">
        <v>0.54145</v>
      </c>
      <c r="AI82" t="n">
        <v>0.00213086605072</v>
      </c>
      <c r="AK82" t="n">
        <v>0.54145</v>
      </c>
      <c r="AL82" t="n">
        <v>0.002913177013397</v>
      </c>
      <c r="AN82" t="n">
        <v>0.54145</v>
      </c>
      <c r="AO82" t="n">
        <v>-0.004686415195465</v>
      </c>
      <c r="AQ82" t="n">
        <v>0.54145</v>
      </c>
      <c r="AR82" t="n">
        <v>-0.013165175914764</v>
      </c>
    </row>
    <row r="83">
      <c r="A83" t="n">
        <v>0.5475</v>
      </c>
      <c r="B83" t="n">
        <v>0.008419156074524</v>
      </c>
      <c r="D83" t="n">
        <v>0.5477</v>
      </c>
      <c r="E83" t="n">
        <v>-0.020302832126617</v>
      </c>
      <c r="G83" t="n">
        <v>0.5477</v>
      </c>
      <c r="H83" t="n">
        <v>-0.008814036846161</v>
      </c>
      <c r="J83" t="n">
        <v>0.5479166666666671</v>
      </c>
      <c r="K83" t="n">
        <v>-0.000514090061188</v>
      </c>
      <c r="M83" t="n">
        <v>0.5479166666666671</v>
      </c>
      <c r="N83" t="n">
        <v>-0.004217028617859</v>
      </c>
      <c r="P83" t="n">
        <v>0.5479166666666671</v>
      </c>
      <c r="Q83" t="n">
        <v>0.005327165126801</v>
      </c>
      <c r="S83" t="n">
        <v>0.548116666666667</v>
      </c>
      <c r="T83" t="n">
        <v>-0.001631677150726</v>
      </c>
      <c r="V83" t="n">
        <v>0.548116666666667</v>
      </c>
      <c r="W83" t="n">
        <v>-0.002995133399963</v>
      </c>
      <c r="Y83" t="n">
        <v>0.5475</v>
      </c>
      <c r="Z83" t="n">
        <v>-0.006973743438721</v>
      </c>
      <c r="AB83" t="n">
        <v>0.5477</v>
      </c>
      <c r="AC83" t="n">
        <v>-0.006325542926788</v>
      </c>
      <c r="AE83" t="n">
        <v>0.5479166666666671</v>
      </c>
      <c r="AF83" t="n">
        <v>0.000551342964172</v>
      </c>
      <c r="AH83" t="n">
        <v>0.548116666666667</v>
      </c>
      <c r="AI83" t="n">
        <v>0.001236796379089</v>
      </c>
      <c r="AK83" t="n">
        <v>0.548116666666667</v>
      </c>
      <c r="AL83" t="n">
        <v>0.002726912498474</v>
      </c>
      <c r="AN83" t="n">
        <v>0.548116666666667</v>
      </c>
      <c r="AO83" t="n">
        <v>-0.005416572093964</v>
      </c>
      <c r="AQ83" t="n">
        <v>0.548116666666667</v>
      </c>
      <c r="AR83" t="n">
        <v>-0.012949109077454</v>
      </c>
    </row>
    <row r="84">
      <c r="A84" t="n">
        <v>0.554166666666667</v>
      </c>
      <c r="B84" t="n">
        <v>0.007361173629761</v>
      </c>
      <c r="D84" t="n">
        <v>0.554366666666667</v>
      </c>
      <c r="E84" t="n">
        <v>-0.02046674489975</v>
      </c>
      <c r="G84" t="n">
        <v>0.554366666666667</v>
      </c>
      <c r="H84" t="n">
        <v>-0.00869482755661</v>
      </c>
      <c r="J84" t="n">
        <v>0.554583333333334</v>
      </c>
      <c r="K84" t="n">
        <v>-0.000312924385071</v>
      </c>
      <c r="M84" t="n">
        <v>0.554583333333334</v>
      </c>
      <c r="N84" t="n">
        <v>-0.004768371582031</v>
      </c>
      <c r="P84" t="n">
        <v>0.554583333333334</v>
      </c>
      <c r="Q84" t="n">
        <v>0.006526708602905</v>
      </c>
      <c r="S84" t="n">
        <v>0.554783333333334</v>
      </c>
      <c r="T84" t="n">
        <v>-0.001482665538788</v>
      </c>
      <c r="V84" t="n">
        <v>0.554783333333334</v>
      </c>
      <c r="W84" t="n">
        <v>-0.002354383468628</v>
      </c>
      <c r="Y84" t="n">
        <v>0.554166666666667</v>
      </c>
      <c r="Z84" t="n">
        <v>-0.006385147571564</v>
      </c>
      <c r="AB84" t="n">
        <v>0.554366666666667</v>
      </c>
      <c r="AC84" t="n">
        <v>-0.006742775440216</v>
      </c>
      <c r="AE84" t="n">
        <v>0.554583333333334</v>
      </c>
      <c r="AF84" t="n">
        <v>0.000320374965668</v>
      </c>
      <c r="AH84" t="n">
        <v>0.554783333333334</v>
      </c>
      <c r="AI84" t="n">
        <v>0.000648200511932</v>
      </c>
      <c r="AK84" t="n">
        <v>0.554783333333334</v>
      </c>
      <c r="AL84" t="n">
        <v>0.002123415470123</v>
      </c>
      <c r="AN84" t="n">
        <v>0.554783333333334</v>
      </c>
      <c r="AO84" t="n">
        <v>-0.006385147571564</v>
      </c>
      <c r="AQ84" t="n">
        <v>0.554783333333334</v>
      </c>
      <c r="AR84" t="n">
        <v>-0.012315809726715</v>
      </c>
    </row>
    <row r="85">
      <c r="A85" t="n">
        <v>0.560833333333334</v>
      </c>
      <c r="B85" t="n">
        <v>0.005654990673065</v>
      </c>
      <c r="D85" t="n">
        <v>0.561033333333334</v>
      </c>
      <c r="E85" t="n">
        <v>-0.020697712898254</v>
      </c>
      <c r="G85" t="n">
        <v>0.561033333333334</v>
      </c>
      <c r="H85" t="n">
        <v>-0.008478760719299001</v>
      </c>
      <c r="J85" t="n">
        <v>0.56125</v>
      </c>
      <c r="K85" t="n">
        <v>4.4703483582e-05</v>
      </c>
      <c r="M85" t="n">
        <v>0.56125</v>
      </c>
      <c r="N85" t="n">
        <v>-0.004760921001434</v>
      </c>
      <c r="P85" t="n">
        <v>0.56125</v>
      </c>
      <c r="Q85" t="n">
        <v>0.007309019565582</v>
      </c>
      <c r="S85" t="n">
        <v>0.56145</v>
      </c>
      <c r="T85" t="n">
        <v>-0.002630054950714</v>
      </c>
      <c r="V85" t="n">
        <v>0.56145</v>
      </c>
      <c r="W85" t="n">
        <v>-0.001348555088043</v>
      </c>
      <c r="Y85" t="n">
        <v>0.560833333333334</v>
      </c>
      <c r="Z85" t="n">
        <v>-0.006407499313354</v>
      </c>
      <c r="AB85" t="n">
        <v>0.561033333333334</v>
      </c>
      <c r="AC85" t="n">
        <v>-0.007696449756622</v>
      </c>
      <c r="AE85" t="n">
        <v>0.56125</v>
      </c>
      <c r="AF85" t="n">
        <v>2.9802322388e-05</v>
      </c>
      <c r="AH85" t="n">
        <v>0.56145</v>
      </c>
      <c r="AI85" t="n">
        <v>0.000618398189545</v>
      </c>
      <c r="AK85" t="n">
        <v>0.56145</v>
      </c>
      <c r="AL85" t="n">
        <v>0.001147389411926</v>
      </c>
      <c r="AN85" t="n">
        <v>0.56145</v>
      </c>
      <c r="AO85" t="n">
        <v>-0.007666647434235</v>
      </c>
      <c r="AQ85" t="n">
        <v>0.56145</v>
      </c>
      <c r="AR85" t="n">
        <v>-0.011615455150604</v>
      </c>
    </row>
    <row r="86">
      <c r="A86" t="n">
        <v>0.5675</v>
      </c>
      <c r="B86" t="n">
        <v>0.004038214683533</v>
      </c>
      <c r="D86" t="n">
        <v>0.5677</v>
      </c>
      <c r="E86" t="n">
        <v>-0.021077692508698</v>
      </c>
      <c r="G86" t="n">
        <v>0.5677</v>
      </c>
      <c r="H86" t="n">
        <v>-0.008605420589447001</v>
      </c>
      <c r="J86" t="n">
        <v>0.567916666666667</v>
      </c>
      <c r="K86" t="n">
        <v>2.9802322388e-05</v>
      </c>
      <c r="M86" t="n">
        <v>0.567916666666667</v>
      </c>
      <c r="N86" t="n">
        <v>-0.00423938035965</v>
      </c>
      <c r="P86" t="n">
        <v>0.567916666666667</v>
      </c>
      <c r="Q86" t="n">
        <v>0.008076429367064999</v>
      </c>
      <c r="S86" t="n">
        <v>0.568116666666667</v>
      </c>
      <c r="T86" t="n">
        <v>-0.0043585896492</v>
      </c>
      <c r="V86" t="n">
        <v>0.568116666666667</v>
      </c>
      <c r="W86" t="n">
        <v>-0.000424683094025</v>
      </c>
      <c r="Y86" t="n">
        <v>0.5675</v>
      </c>
      <c r="Z86" t="n">
        <v>-0.007130205631256</v>
      </c>
      <c r="AB86" t="n">
        <v>0.5677</v>
      </c>
      <c r="AC86" t="n">
        <v>-0.009022653102875</v>
      </c>
      <c r="AE86" t="n">
        <v>0.567916666666667</v>
      </c>
      <c r="AF86" t="n">
        <v>-9.685754775999999e-05</v>
      </c>
      <c r="AH86" t="n">
        <v>0.568116666666667</v>
      </c>
      <c r="AI86" t="n">
        <v>0.000737607479095</v>
      </c>
      <c r="AK86" t="n">
        <v>0.568116666666667</v>
      </c>
      <c r="AL86" t="n">
        <v>0.000253319740295</v>
      </c>
      <c r="AN86" t="n">
        <v>0.568116666666667</v>
      </c>
      <c r="AO86" t="n">
        <v>-0.008419156074524</v>
      </c>
      <c r="AQ86" t="n">
        <v>0.568116666666667</v>
      </c>
      <c r="AR86" t="n">
        <v>-0.010885298252106</v>
      </c>
    </row>
    <row r="87">
      <c r="A87" t="n">
        <v>0.574166666666667</v>
      </c>
      <c r="B87" t="n">
        <v>0.003159046173096</v>
      </c>
      <c r="D87" t="n">
        <v>0.574366666666667</v>
      </c>
      <c r="E87" t="n">
        <v>-0.020883977413178</v>
      </c>
      <c r="G87" t="n">
        <v>0.574366666666667</v>
      </c>
      <c r="H87" t="n">
        <v>-0.008977949619293</v>
      </c>
      <c r="J87" t="n">
        <v>0.574583333333334</v>
      </c>
      <c r="K87" t="n">
        <v>0.000797212123871</v>
      </c>
      <c r="M87" t="n">
        <v>0.574583333333334</v>
      </c>
      <c r="N87" t="n">
        <v>-0.003688037395477</v>
      </c>
      <c r="P87" t="n">
        <v>0.574583333333334</v>
      </c>
      <c r="Q87" t="n">
        <v>0.008560717105865</v>
      </c>
      <c r="S87" t="n">
        <v>0.574783333333334</v>
      </c>
      <c r="T87" t="n">
        <v>-0.005148351192474</v>
      </c>
      <c r="V87" t="n">
        <v>0.574783333333334</v>
      </c>
      <c r="W87" t="n">
        <v>0.000230967998505</v>
      </c>
      <c r="Y87" t="n">
        <v>0.574166666666667</v>
      </c>
      <c r="Z87" t="n">
        <v>-0.008441507816315001</v>
      </c>
      <c r="AB87" t="n">
        <v>0.574366666666667</v>
      </c>
      <c r="AC87" t="n">
        <v>-0.010214745998383</v>
      </c>
      <c r="AE87" t="n">
        <v>0.574583333333334</v>
      </c>
      <c r="AF87" t="n">
        <v>2.2351741791e-05</v>
      </c>
      <c r="AH87" t="n">
        <v>0.574783333333334</v>
      </c>
      <c r="AI87" t="n">
        <v>0.000767409801483</v>
      </c>
      <c r="AK87" t="n">
        <v>0.574783333333334</v>
      </c>
      <c r="AL87" t="n">
        <v>-0.000961124897003</v>
      </c>
      <c r="AN87" t="n">
        <v>0.574783333333334</v>
      </c>
      <c r="AO87" t="n">
        <v>-0.008679926395416</v>
      </c>
      <c r="AQ87" t="n">
        <v>0.574783333333334</v>
      </c>
      <c r="AR87" t="n">
        <v>-0.010378658771515</v>
      </c>
    </row>
    <row r="88">
      <c r="A88" t="n">
        <v>0.580833333333334</v>
      </c>
      <c r="B88" t="n">
        <v>0.002406537532806</v>
      </c>
      <c r="D88" t="n">
        <v>0.581033333333334</v>
      </c>
      <c r="E88" t="n">
        <v>-0.019483268260956</v>
      </c>
      <c r="G88" t="n">
        <v>0.581033333333334</v>
      </c>
      <c r="H88" t="n">
        <v>-0.009089708328246999</v>
      </c>
      <c r="J88" t="n">
        <v>0.58125</v>
      </c>
      <c r="K88" t="n">
        <v>0.001907348632813</v>
      </c>
      <c r="M88" t="n">
        <v>0.58125</v>
      </c>
      <c r="N88" t="n">
        <v>-0.00365823507309</v>
      </c>
      <c r="P88" t="n">
        <v>0.58125</v>
      </c>
      <c r="Q88" t="n">
        <v>0.008523464202881</v>
      </c>
      <c r="S88" t="n">
        <v>0.58145</v>
      </c>
      <c r="T88" t="n">
        <v>-0.004537403583527</v>
      </c>
      <c r="V88" t="n">
        <v>0.58145</v>
      </c>
      <c r="W88" t="n">
        <v>0.000789761543274</v>
      </c>
      <c r="Y88" t="n">
        <v>0.580833333333334</v>
      </c>
      <c r="Z88" t="n">
        <v>-0.010177493095398</v>
      </c>
      <c r="AB88" t="n">
        <v>0.581033333333334</v>
      </c>
      <c r="AC88" t="n">
        <v>-0.011198222637177</v>
      </c>
      <c r="AE88" t="n">
        <v>0.58125</v>
      </c>
      <c r="AF88" t="n">
        <v>0.000461935997009</v>
      </c>
      <c r="AH88" t="n">
        <v>0.58145</v>
      </c>
      <c r="AI88" t="n">
        <v>0.000804662704468</v>
      </c>
      <c r="AK88" t="n">
        <v>0.58145</v>
      </c>
      <c r="AL88" t="n">
        <v>-0.002555549144745</v>
      </c>
      <c r="AN88" t="n">
        <v>0.58145</v>
      </c>
      <c r="AO88" t="n">
        <v>-0.008709728717804</v>
      </c>
      <c r="AQ88" t="n">
        <v>0.58145</v>
      </c>
      <c r="AR88" t="n">
        <v>-0.01005083322525</v>
      </c>
    </row>
    <row r="89">
      <c r="A89" t="n">
        <v>0.5875</v>
      </c>
      <c r="B89" t="n">
        <v>0.001505017280579</v>
      </c>
      <c r="D89" t="n">
        <v>0.5877</v>
      </c>
      <c r="E89" t="n">
        <v>-0.017710030078888</v>
      </c>
      <c r="G89" t="n">
        <v>0.5877</v>
      </c>
      <c r="H89" t="n">
        <v>-0.00888854265213</v>
      </c>
      <c r="J89" t="n">
        <v>0.587916666666667</v>
      </c>
      <c r="K89" t="n">
        <v>0.002935528755188</v>
      </c>
      <c r="M89" t="n">
        <v>0.587916666666667</v>
      </c>
      <c r="N89" t="n">
        <v>-0.003471970558167</v>
      </c>
      <c r="P89" t="n">
        <v>0.587916666666667</v>
      </c>
      <c r="Q89" t="n">
        <v>0.008188188076018999</v>
      </c>
      <c r="S89" t="n">
        <v>0.588116666666667</v>
      </c>
      <c r="T89" t="n">
        <v>-0.00375509262085</v>
      </c>
      <c r="V89" t="n">
        <v>0.588116666666667</v>
      </c>
      <c r="W89" t="n">
        <v>0.001758337020874</v>
      </c>
      <c r="Y89" t="n">
        <v>0.5875</v>
      </c>
      <c r="Z89" t="n">
        <v>-0.011935830116272</v>
      </c>
      <c r="AB89" t="n">
        <v>0.5877</v>
      </c>
      <c r="AC89" t="n">
        <v>-0.011637806892395</v>
      </c>
      <c r="AE89" t="n">
        <v>0.587916666666667</v>
      </c>
      <c r="AF89" t="n">
        <v>0.001080334186554</v>
      </c>
      <c r="AH89" t="n">
        <v>0.588116666666667</v>
      </c>
      <c r="AI89" t="n">
        <v>0.000782310962677</v>
      </c>
      <c r="AK89" t="n">
        <v>0.588116666666667</v>
      </c>
      <c r="AL89" t="n">
        <v>-0.003896653652191</v>
      </c>
      <c r="AN89" t="n">
        <v>0.588116666666667</v>
      </c>
      <c r="AO89" t="n">
        <v>-0.008538365364075</v>
      </c>
      <c r="AQ89" t="n">
        <v>0.588116666666667</v>
      </c>
      <c r="AR89" t="n">
        <v>-0.00966340303421</v>
      </c>
    </row>
    <row r="90">
      <c r="A90" t="n">
        <v>0.594166666666667</v>
      </c>
      <c r="B90" t="n">
        <v>0.000417232513428</v>
      </c>
      <c r="D90" t="n">
        <v>0.594366666666667</v>
      </c>
      <c r="E90" t="n">
        <v>-0.016674399375916</v>
      </c>
      <c r="G90" t="n">
        <v>0.594366666666667</v>
      </c>
      <c r="H90" t="n">
        <v>-0.008746981620788999</v>
      </c>
      <c r="J90" t="n">
        <v>0.594583333333334</v>
      </c>
      <c r="K90" t="n">
        <v>0.002838671207428</v>
      </c>
      <c r="M90" t="n">
        <v>0.594583333333334</v>
      </c>
      <c r="N90" t="n">
        <v>-0.003091990947723</v>
      </c>
      <c r="P90" t="n">
        <v>0.594583333333334</v>
      </c>
      <c r="Q90" t="n">
        <v>0.007472932338715</v>
      </c>
      <c r="S90" t="n">
        <v>0.594783333333334</v>
      </c>
      <c r="T90" t="n">
        <v>-0.003345310688019</v>
      </c>
      <c r="V90" t="n">
        <v>0.594783333333334</v>
      </c>
      <c r="W90" t="n">
        <v>0.002652406692505</v>
      </c>
      <c r="Y90" t="n">
        <v>0.594166666666667</v>
      </c>
      <c r="Z90" t="n">
        <v>-0.013113021850586</v>
      </c>
      <c r="AB90" t="n">
        <v>0.594366666666667</v>
      </c>
      <c r="AC90" t="n">
        <v>-0.011295080184937</v>
      </c>
      <c r="AE90" t="n">
        <v>0.594583333333334</v>
      </c>
      <c r="AF90" t="n">
        <v>0.001817941665649</v>
      </c>
      <c r="AH90" t="n">
        <v>0.594783333333334</v>
      </c>
      <c r="AI90" t="n">
        <v>8.195638656599999e-05</v>
      </c>
      <c r="AK90" t="n">
        <v>0.594783333333334</v>
      </c>
      <c r="AL90" t="n">
        <v>-0.004716217517853</v>
      </c>
      <c r="AN90" t="n">
        <v>0.594783333333334</v>
      </c>
      <c r="AO90" t="n">
        <v>-0.008448958396911999</v>
      </c>
      <c r="AQ90" t="n">
        <v>0.594783333333334</v>
      </c>
      <c r="AR90" t="n">
        <v>-0.009343028068542</v>
      </c>
    </row>
    <row r="91">
      <c r="A91" t="n">
        <v>0.600833333333334</v>
      </c>
      <c r="B91" t="n">
        <v>-0.000715255737305</v>
      </c>
      <c r="D91" t="n">
        <v>0.601033333333334</v>
      </c>
      <c r="E91" t="n">
        <v>-0.016540288925171</v>
      </c>
      <c r="G91" t="n">
        <v>0.601033333333334</v>
      </c>
      <c r="H91" t="n">
        <v>-0.008873641490936</v>
      </c>
      <c r="J91" t="n">
        <v>0.60125</v>
      </c>
      <c r="K91" t="n">
        <v>0.002659857273102</v>
      </c>
      <c r="M91" t="n">
        <v>0.60125</v>
      </c>
      <c r="N91" t="n">
        <v>-0.002667307853699</v>
      </c>
      <c r="P91" t="n">
        <v>0.60125</v>
      </c>
      <c r="Q91" t="n">
        <v>0.006049871444702</v>
      </c>
      <c r="S91" t="n">
        <v>0.60145</v>
      </c>
      <c r="T91" t="n">
        <v>-0.00300258398056</v>
      </c>
      <c r="V91" t="n">
        <v>0.60145</v>
      </c>
      <c r="W91" t="n">
        <v>0.003136694431305</v>
      </c>
      <c r="Y91" t="n">
        <v>0.600833333333334</v>
      </c>
      <c r="Z91" t="n">
        <v>-0.013329088687897</v>
      </c>
      <c r="AB91" t="n">
        <v>0.601033333333334</v>
      </c>
      <c r="AC91" t="n">
        <v>-0.010401010513306</v>
      </c>
      <c r="AE91" t="n">
        <v>0.60125</v>
      </c>
      <c r="AF91" t="n">
        <v>0.00268965959549</v>
      </c>
      <c r="AH91" t="n">
        <v>0.60145</v>
      </c>
      <c r="AI91" t="n">
        <v>-0.001147389411926</v>
      </c>
      <c r="AK91" t="n">
        <v>0.60145</v>
      </c>
      <c r="AL91" t="n">
        <v>-0.005416572093964</v>
      </c>
      <c r="AN91" t="n">
        <v>0.60145</v>
      </c>
      <c r="AO91" t="n">
        <v>-0.007815659046173</v>
      </c>
      <c r="AQ91" t="n">
        <v>0.60145</v>
      </c>
      <c r="AR91" t="n">
        <v>-0.009365379810333</v>
      </c>
    </row>
    <row r="92">
      <c r="A92" t="n">
        <v>0.6075</v>
      </c>
      <c r="B92" t="n">
        <v>-0.001318752765656</v>
      </c>
      <c r="D92" t="n">
        <v>0.6077</v>
      </c>
      <c r="E92" t="n">
        <v>-0.016510486602783</v>
      </c>
      <c r="G92" t="n">
        <v>0.6077</v>
      </c>
      <c r="H92" t="n">
        <v>-0.008724629878998</v>
      </c>
      <c r="J92" t="n">
        <v>0.607916666666667</v>
      </c>
      <c r="K92" t="n">
        <v>0.002749264240265</v>
      </c>
      <c r="M92" t="n">
        <v>0.607916666666667</v>
      </c>
      <c r="N92" t="n">
        <v>-0.002846121788025</v>
      </c>
      <c r="P92" t="n">
        <v>0.607916666666667</v>
      </c>
      <c r="Q92" t="n">
        <v>0.003963708877563</v>
      </c>
      <c r="S92" t="n">
        <v>0.608116666666667</v>
      </c>
      <c r="T92" t="n">
        <v>-0.003054738044739</v>
      </c>
      <c r="V92" t="n">
        <v>0.608116666666667</v>
      </c>
      <c r="W92" t="n">
        <v>0.0033900141716</v>
      </c>
      <c r="Y92" t="n">
        <v>0.6075</v>
      </c>
      <c r="Z92" t="n">
        <v>-0.012502074241638</v>
      </c>
      <c r="AB92" t="n">
        <v>0.6077</v>
      </c>
      <c r="AC92" t="n">
        <v>-0.009380280971527001</v>
      </c>
      <c r="AE92" t="n">
        <v>0.607916666666667</v>
      </c>
      <c r="AF92" t="n">
        <v>0.003501772880554</v>
      </c>
      <c r="AH92" t="n">
        <v>0.608116666666667</v>
      </c>
      <c r="AI92" t="n">
        <v>-0.002339482307434</v>
      </c>
      <c r="AK92" t="n">
        <v>0.608116666666667</v>
      </c>
      <c r="AL92" t="n">
        <v>-0.006392598152161</v>
      </c>
      <c r="AN92" t="n">
        <v>0.608116666666667</v>
      </c>
      <c r="AO92" t="n">
        <v>-0.007003545761108</v>
      </c>
      <c r="AQ92" t="n">
        <v>0.608116666666667</v>
      </c>
      <c r="AR92" t="n">
        <v>-0.00976026058197</v>
      </c>
    </row>
    <row r="93">
      <c r="A93" t="n">
        <v>0.614166666666667</v>
      </c>
      <c r="B93" t="n">
        <v>-0.001855194568634</v>
      </c>
      <c r="D93" t="n">
        <v>0.6143666666666669</v>
      </c>
      <c r="E93" t="n">
        <v>-0.016570091247559</v>
      </c>
      <c r="G93" t="n">
        <v>0.6143666666666669</v>
      </c>
      <c r="H93" t="n">
        <v>-0.008150935173034999</v>
      </c>
      <c r="J93" t="n">
        <v>0.614583333333334</v>
      </c>
      <c r="K93" t="n">
        <v>0.002205371856689</v>
      </c>
      <c r="M93" t="n">
        <v>0.614583333333334</v>
      </c>
      <c r="N93" t="n">
        <v>-0.003531575202942</v>
      </c>
      <c r="P93" t="n">
        <v>0.614583333333334</v>
      </c>
      <c r="Q93" t="n">
        <v>0.001981854438782</v>
      </c>
      <c r="S93" t="n">
        <v>0.614783333333334</v>
      </c>
      <c r="T93" t="n">
        <v>-0.003613531589508</v>
      </c>
      <c r="V93" t="n">
        <v>0.614783333333334</v>
      </c>
      <c r="W93" t="n">
        <v>0.003382563591003</v>
      </c>
      <c r="Y93" t="n">
        <v>0.614166666666667</v>
      </c>
      <c r="Z93" t="n">
        <v>-0.010982155799866</v>
      </c>
      <c r="AB93" t="n">
        <v>0.6143666666666669</v>
      </c>
      <c r="AC93" t="n">
        <v>-0.008583068847656</v>
      </c>
      <c r="AE93" t="n">
        <v>0.614583333333334</v>
      </c>
      <c r="AF93" t="n">
        <v>0.00397115945816</v>
      </c>
      <c r="AH93" t="n">
        <v>0.614783333333334</v>
      </c>
      <c r="AI93" t="n">
        <v>-0.003091990947723</v>
      </c>
      <c r="AK93" t="n">
        <v>0.614783333333334</v>
      </c>
      <c r="AL93" t="n">
        <v>-0.007219612598419</v>
      </c>
      <c r="AN93" t="n">
        <v>0.614783333333334</v>
      </c>
      <c r="AO93" t="n">
        <v>-0.006094574928284</v>
      </c>
      <c r="AQ93" t="n">
        <v>0.614783333333334</v>
      </c>
      <c r="AR93" t="n">
        <v>-0.010281801223755</v>
      </c>
    </row>
    <row r="94">
      <c r="A94" t="n">
        <v>0.620833333333334</v>
      </c>
      <c r="B94" t="n">
        <v>-0.002056360244751</v>
      </c>
      <c r="D94" t="n">
        <v>0.621033333333334</v>
      </c>
      <c r="E94" t="n">
        <v>-0.017791986465454</v>
      </c>
      <c r="G94" t="n">
        <v>0.621033333333334</v>
      </c>
      <c r="H94" t="n">
        <v>-0.007592141628265</v>
      </c>
      <c r="J94" t="n">
        <v>0.62125</v>
      </c>
      <c r="K94" t="n">
        <v>0.001385807991028</v>
      </c>
      <c r="M94" t="n">
        <v>0.62125</v>
      </c>
      <c r="N94" t="n">
        <v>-0.004135072231293</v>
      </c>
      <c r="P94" t="n">
        <v>0.62125</v>
      </c>
      <c r="Q94" t="n">
        <v>0.000454485416412</v>
      </c>
      <c r="S94" t="n">
        <v>0.6214499999999999</v>
      </c>
      <c r="T94" t="n">
        <v>-0.004135072231293</v>
      </c>
      <c r="V94" t="n">
        <v>0.6214499999999999</v>
      </c>
      <c r="W94" t="n">
        <v>0.003308057785034</v>
      </c>
      <c r="Y94" t="n">
        <v>0.620833333333334</v>
      </c>
      <c r="Z94" t="n">
        <v>-0.009424984455109</v>
      </c>
      <c r="AB94" t="n">
        <v>0.621033333333334</v>
      </c>
      <c r="AC94" t="n">
        <v>-0.007964670658112001</v>
      </c>
      <c r="AE94" t="n">
        <v>0.62125</v>
      </c>
      <c r="AF94" t="n">
        <v>0.004276633262634</v>
      </c>
      <c r="AH94" t="n">
        <v>0.6214499999999999</v>
      </c>
      <c r="AI94" t="n">
        <v>-0.0033900141716</v>
      </c>
      <c r="AK94" t="n">
        <v>0.6214499999999999</v>
      </c>
      <c r="AL94" t="n">
        <v>-0.007569789886475</v>
      </c>
      <c r="AN94" t="n">
        <v>0.6214499999999999</v>
      </c>
      <c r="AO94" t="n">
        <v>-0.005058944225311</v>
      </c>
      <c r="AQ94" t="n">
        <v>0.6214499999999999</v>
      </c>
      <c r="AR94" t="n">
        <v>-0.010848045349121</v>
      </c>
    </row>
    <row r="95">
      <c r="A95" t="n">
        <v>0.6274999999999999</v>
      </c>
      <c r="B95" t="n">
        <v>-0.001944601535797</v>
      </c>
      <c r="D95" t="n">
        <v>0.6277</v>
      </c>
      <c r="E95" t="n">
        <v>-0.020340085029602</v>
      </c>
      <c r="G95" t="n">
        <v>0.6277</v>
      </c>
      <c r="H95" t="n">
        <v>-0.007420778274536</v>
      </c>
      <c r="J95" t="n">
        <v>0.627916666666667</v>
      </c>
      <c r="K95" t="n">
        <v>0.000558793544769</v>
      </c>
      <c r="M95" t="n">
        <v>0.627916666666667</v>
      </c>
      <c r="N95" t="n">
        <v>-0.004939734935761</v>
      </c>
      <c r="P95" t="n">
        <v>0.627916666666667</v>
      </c>
      <c r="Q95" t="n">
        <v>-0.001147389411926</v>
      </c>
      <c r="S95" t="n">
        <v>0.628116666666667</v>
      </c>
      <c r="T95" t="n">
        <v>-0.004544854164124</v>
      </c>
      <c r="V95" t="n">
        <v>0.628116666666667</v>
      </c>
      <c r="W95" t="n">
        <v>0.003509223461151</v>
      </c>
      <c r="Y95" t="n">
        <v>0.6274999999999999</v>
      </c>
      <c r="Z95" t="n">
        <v>-0.007890164852141999</v>
      </c>
      <c r="AB95" t="n">
        <v>0.6277</v>
      </c>
      <c r="AC95" t="n">
        <v>-0.007353723049164</v>
      </c>
      <c r="AE95" t="n">
        <v>0.627916666666667</v>
      </c>
      <c r="AF95" t="n">
        <v>0.004172325134277</v>
      </c>
      <c r="AH95" t="n">
        <v>0.628116666666667</v>
      </c>
      <c r="AI95" t="n">
        <v>-0.003241002559662</v>
      </c>
      <c r="AK95" t="n">
        <v>0.628116666666667</v>
      </c>
      <c r="AL95" t="n">
        <v>-0.007659196853638</v>
      </c>
      <c r="AN95" t="n">
        <v>0.628116666666667</v>
      </c>
      <c r="AO95" t="n">
        <v>-0.003986060619354</v>
      </c>
      <c r="AQ95" t="n">
        <v>0.628116666666667</v>
      </c>
      <c r="AR95" t="n">
        <v>-0.011518597602844</v>
      </c>
    </row>
    <row r="96">
      <c r="A96" t="n">
        <v>0.634166666666667</v>
      </c>
      <c r="B96" t="n">
        <v>-0.001020729541779</v>
      </c>
      <c r="D96" t="n">
        <v>0.634366666666667</v>
      </c>
      <c r="E96" t="n">
        <v>-0.022828578948975</v>
      </c>
      <c r="G96" t="n">
        <v>0.634366666666667</v>
      </c>
      <c r="H96" t="n">
        <v>-0.00762939453125</v>
      </c>
      <c r="J96" t="n">
        <v>0.6345833333333341</v>
      </c>
      <c r="K96" t="n">
        <v>0.000625848770142</v>
      </c>
      <c r="M96" t="n">
        <v>0.6345833333333341</v>
      </c>
      <c r="N96" t="n">
        <v>-0.006116926670074</v>
      </c>
      <c r="P96" t="n">
        <v>0.6345833333333341</v>
      </c>
      <c r="Q96" t="n">
        <v>-0.002309679985046</v>
      </c>
      <c r="S96" t="n">
        <v>0.634783333333334</v>
      </c>
      <c r="T96" t="n">
        <v>-0.004798173904419</v>
      </c>
      <c r="V96" t="n">
        <v>0.634783333333334</v>
      </c>
      <c r="W96" t="n">
        <v>0.004224479198456</v>
      </c>
      <c r="Y96" t="n">
        <v>0.634166666666667</v>
      </c>
      <c r="Z96" t="n">
        <v>-0.006221234798431</v>
      </c>
      <c r="AB96" t="n">
        <v>0.634366666666667</v>
      </c>
      <c r="AC96" t="n">
        <v>-0.006519258022308</v>
      </c>
      <c r="AE96" t="n">
        <v>0.6345833333333341</v>
      </c>
      <c r="AF96" t="n">
        <v>0.003643333911896</v>
      </c>
      <c r="AH96" t="n">
        <v>0.634783333333334</v>
      </c>
      <c r="AI96" t="n">
        <v>-0.002935528755188</v>
      </c>
      <c r="AK96" t="n">
        <v>0.634783333333334</v>
      </c>
      <c r="AL96" t="n">
        <v>-0.007562339305878</v>
      </c>
      <c r="AN96" t="n">
        <v>0.634783333333334</v>
      </c>
      <c r="AO96" t="n">
        <v>-0.003211200237274</v>
      </c>
      <c r="AQ96" t="n">
        <v>0.634783333333334</v>
      </c>
      <c r="AR96" t="n">
        <v>-0.012174248695374</v>
      </c>
    </row>
    <row r="97">
      <c r="A97" t="n">
        <v>0.640833333333334</v>
      </c>
      <c r="B97" t="n">
        <v>0.000469386577606</v>
      </c>
      <c r="D97" t="n">
        <v>0.641033333333334</v>
      </c>
      <c r="E97" t="n">
        <v>-0.024035573005676</v>
      </c>
      <c r="G97" t="n">
        <v>0.641033333333334</v>
      </c>
      <c r="H97" t="n">
        <v>-0.007674098014832</v>
      </c>
      <c r="J97" t="n">
        <v>0.64125</v>
      </c>
      <c r="K97" t="n">
        <v>0.000663101673126</v>
      </c>
      <c r="M97" t="n">
        <v>0.64125</v>
      </c>
      <c r="N97" t="n">
        <v>-0.007249414920807</v>
      </c>
      <c r="P97" t="n">
        <v>0.64125</v>
      </c>
      <c r="Q97" t="n">
        <v>-0.002413988113403</v>
      </c>
      <c r="S97" t="n">
        <v>0.64145</v>
      </c>
      <c r="T97" t="n">
        <v>-0.005289912223816</v>
      </c>
      <c r="V97" t="n">
        <v>0.64145</v>
      </c>
      <c r="W97" t="n">
        <v>0.004880130290985</v>
      </c>
      <c r="Y97" t="n">
        <v>0.640833333333334</v>
      </c>
      <c r="Z97" t="n">
        <v>-0.004783272743225</v>
      </c>
      <c r="AB97" t="n">
        <v>0.641033333333334</v>
      </c>
      <c r="AC97" t="n">
        <v>-0.005565583705902</v>
      </c>
      <c r="AE97" t="n">
        <v>0.64125</v>
      </c>
      <c r="AF97" t="n">
        <v>0.002503395080566</v>
      </c>
      <c r="AH97" t="n">
        <v>0.64145</v>
      </c>
      <c r="AI97" t="n">
        <v>-0.002764165401459</v>
      </c>
      <c r="AK97" t="n">
        <v>0.64145</v>
      </c>
      <c r="AL97" t="n">
        <v>-0.007174909114838</v>
      </c>
      <c r="AN97" t="n">
        <v>0.64145</v>
      </c>
      <c r="AO97" t="n">
        <v>-0.003233551979065</v>
      </c>
      <c r="AQ97" t="n">
        <v>0.64145</v>
      </c>
      <c r="AR97" t="n">
        <v>-0.012554228305817</v>
      </c>
    </row>
    <row r="98">
      <c r="A98" t="n">
        <v>0.6475</v>
      </c>
      <c r="B98" t="n">
        <v>0.001177191734314</v>
      </c>
      <c r="D98" t="n">
        <v>0.6477000000000001</v>
      </c>
      <c r="E98" t="n">
        <v>-0.023670494556427</v>
      </c>
      <c r="G98" t="n">
        <v>0.6477000000000001</v>
      </c>
      <c r="H98" t="n">
        <v>-0.007703900337219</v>
      </c>
      <c r="J98" t="n">
        <v>0.647916666666667</v>
      </c>
      <c r="K98" t="n">
        <v>0.000663101673126</v>
      </c>
      <c r="M98" t="n">
        <v>0.647916666666667</v>
      </c>
      <c r="N98" t="n">
        <v>-0.007808208465576</v>
      </c>
      <c r="P98" t="n">
        <v>0.647916666666667</v>
      </c>
      <c r="Q98" t="n">
        <v>-0.001713633537292</v>
      </c>
      <c r="S98" t="n">
        <v>0.648116666666667</v>
      </c>
      <c r="T98" t="n">
        <v>-0.00578910112381</v>
      </c>
      <c r="V98" t="n">
        <v>0.648116666666667</v>
      </c>
      <c r="W98" t="n">
        <v>0.004842877388</v>
      </c>
      <c r="Y98" t="n">
        <v>0.6475</v>
      </c>
      <c r="Z98" t="n">
        <v>-0.00203400850296</v>
      </c>
      <c r="AB98" t="n">
        <v>0.6477000000000001</v>
      </c>
      <c r="AC98" t="n">
        <v>-0.004611909389496</v>
      </c>
      <c r="AE98" t="n">
        <v>0.647916666666667</v>
      </c>
      <c r="AF98" t="n">
        <v>0.001326203346252</v>
      </c>
      <c r="AH98" t="n">
        <v>0.648116666666667</v>
      </c>
      <c r="AI98" t="n">
        <v>-0.00261515378952</v>
      </c>
      <c r="AK98" t="n">
        <v>0.648116666666667</v>
      </c>
      <c r="AL98" t="n">
        <v>-0.006042420864105</v>
      </c>
      <c r="AN98" t="n">
        <v>0.648116666666667</v>
      </c>
      <c r="AO98" t="n">
        <v>-0.003866851329803</v>
      </c>
      <c r="AQ98" t="n">
        <v>0.648116666666667</v>
      </c>
      <c r="AR98" t="n">
        <v>-0.012405216693878</v>
      </c>
    </row>
    <row r="99">
      <c r="A99" t="n">
        <v>0.654166666666667</v>
      </c>
      <c r="B99" t="n">
        <v>0.000879168510437</v>
      </c>
      <c r="D99" t="n">
        <v>0.654366666666667</v>
      </c>
      <c r="E99" t="n">
        <v>-0.022642314434052</v>
      </c>
      <c r="G99" t="n">
        <v>0.654366666666667</v>
      </c>
      <c r="H99" t="n">
        <v>-0.00811368227005</v>
      </c>
      <c r="J99" t="n">
        <v>0.654583333333334</v>
      </c>
      <c r="K99" t="n">
        <v>0.00038743019104</v>
      </c>
      <c r="M99" t="n">
        <v>0.654583333333334</v>
      </c>
      <c r="N99" t="n">
        <v>-0.007525086402893</v>
      </c>
      <c r="P99" t="n">
        <v>0.654583333333334</v>
      </c>
      <c r="Q99" t="n">
        <v>-0.001221895217896</v>
      </c>
      <c r="S99" t="n">
        <v>0.654783333333334</v>
      </c>
      <c r="T99" t="n">
        <v>-0.006347894668579</v>
      </c>
      <c r="V99" t="n">
        <v>0.654783333333334</v>
      </c>
      <c r="W99" t="n">
        <v>0.004753470420837</v>
      </c>
      <c r="Y99" t="n">
        <v>0.654166666666667</v>
      </c>
      <c r="Z99" t="n">
        <v>0.003650784492493</v>
      </c>
      <c r="AB99" t="n">
        <v>0.654366666666667</v>
      </c>
      <c r="AC99" t="n">
        <v>-0.003635883331299</v>
      </c>
      <c r="AE99" t="n">
        <v>0.654583333333334</v>
      </c>
      <c r="AF99" t="n">
        <v>0.000722706317902</v>
      </c>
      <c r="AH99" t="n">
        <v>0.654783333333334</v>
      </c>
      <c r="AI99" t="n">
        <v>-0.002399086952209</v>
      </c>
      <c r="AK99" t="n">
        <v>0.654783333333334</v>
      </c>
      <c r="AL99" t="n">
        <v>-0.00416487455368</v>
      </c>
      <c r="AN99" t="n">
        <v>0.654783333333334</v>
      </c>
      <c r="AO99" t="n">
        <v>-0.004172325134277</v>
      </c>
      <c r="AQ99" t="n">
        <v>0.654783333333334</v>
      </c>
      <c r="AR99" t="n">
        <v>-0.012002885341644</v>
      </c>
    </row>
    <row r="100">
      <c r="A100" t="n">
        <v>0.660833333333334</v>
      </c>
      <c r="B100" t="n">
        <v>-0.000253319740295</v>
      </c>
      <c r="D100" t="n">
        <v>0.661033333333334</v>
      </c>
      <c r="E100" t="n">
        <v>-0.02095103263855</v>
      </c>
      <c r="G100" t="n">
        <v>0.661033333333334</v>
      </c>
      <c r="H100" t="n">
        <v>-0.009275972843169999</v>
      </c>
      <c r="J100" t="n">
        <v>0.66125</v>
      </c>
      <c r="K100" t="n">
        <v>-0.000119209289551</v>
      </c>
      <c r="M100" t="n">
        <v>0.66125</v>
      </c>
      <c r="N100" t="n">
        <v>-0.006973743438721</v>
      </c>
      <c r="P100" t="n">
        <v>0.66125</v>
      </c>
      <c r="Q100" t="n">
        <v>-0.001035630702972</v>
      </c>
      <c r="S100" t="n">
        <v>0.66145</v>
      </c>
      <c r="T100" t="n">
        <v>-0.006884336471558</v>
      </c>
      <c r="V100" t="n">
        <v>0.66145</v>
      </c>
      <c r="W100" t="n">
        <v>0.005297362804413</v>
      </c>
      <c r="Y100" t="n">
        <v>0.660833333333334</v>
      </c>
      <c r="Z100" t="n">
        <v>0.010333955287933</v>
      </c>
      <c r="AB100" t="n">
        <v>0.661033333333334</v>
      </c>
      <c r="AC100" t="n">
        <v>-0.002473592758179</v>
      </c>
      <c r="AE100" t="n">
        <v>0.66125</v>
      </c>
      <c r="AF100" t="n">
        <v>0.000707805156708</v>
      </c>
      <c r="AH100" t="n">
        <v>0.66145</v>
      </c>
      <c r="AI100" t="n">
        <v>-0.001892447471619</v>
      </c>
      <c r="AK100" t="n">
        <v>0.66145</v>
      </c>
      <c r="AL100" t="n">
        <v>-0.001497566699982</v>
      </c>
      <c r="AN100" t="n">
        <v>0.66145</v>
      </c>
      <c r="AO100" t="n">
        <v>-0.003263354301453</v>
      </c>
      <c r="AQ100" t="n">
        <v>0.66145</v>
      </c>
      <c r="AR100" t="n">
        <v>-0.010743737220764</v>
      </c>
    </row>
    <row r="101">
      <c r="A101" t="n">
        <v>0.6675</v>
      </c>
      <c r="B101" t="n">
        <v>-0.001586973667145</v>
      </c>
      <c r="D101" t="n">
        <v>0.6677</v>
      </c>
      <c r="E101" t="n">
        <v>-0.018998980522156</v>
      </c>
      <c r="G101" t="n">
        <v>0.6677</v>
      </c>
      <c r="H101" t="n">
        <v>-0.010743737220764</v>
      </c>
      <c r="J101" t="n">
        <v>0.667916666666667</v>
      </c>
      <c r="K101" t="n">
        <v>-0.000439584255219</v>
      </c>
      <c r="M101" t="n">
        <v>0.667916666666667</v>
      </c>
      <c r="N101" t="n">
        <v>-0.005900859832764</v>
      </c>
      <c r="P101" t="n">
        <v>0.667916666666667</v>
      </c>
      <c r="Q101" t="n">
        <v>-0.000394880771637</v>
      </c>
      <c r="S101" t="n">
        <v>0.668116666666667</v>
      </c>
      <c r="T101" t="n">
        <v>-0.003740191459656</v>
      </c>
      <c r="V101" t="n">
        <v>0.668116666666667</v>
      </c>
      <c r="W101" t="n">
        <v>0.005871057510376</v>
      </c>
      <c r="Y101" t="n">
        <v>0.6675</v>
      </c>
      <c r="Z101" t="n">
        <v>0.015459954738617</v>
      </c>
      <c r="AB101" t="n">
        <v>0.6677</v>
      </c>
      <c r="AC101" t="n">
        <v>-0.001303851604462</v>
      </c>
      <c r="AE101" t="n">
        <v>0.667916666666667</v>
      </c>
      <c r="AF101" t="n">
        <v>0.002399086952209</v>
      </c>
      <c r="AH101" t="n">
        <v>0.668116666666667</v>
      </c>
      <c r="AI101" t="n">
        <v>-0.000640749931335</v>
      </c>
      <c r="AK101" t="n">
        <v>0.668116666666667</v>
      </c>
      <c r="AL101" t="n">
        <v>0.002555549144745</v>
      </c>
      <c r="AN101" t="n">
        <v>0.668116666666667</v>
      </c>
      <c r="AO101" t="n">
        <v>7.450580597e-06</v>
      </c>
      <c r="AQ101" t="n">
        <v>0.668116666666667</v>
      </c>
      <c r="AR101" t="n">
        <v>-0.007927417755127</v>
      </c>
    </row>
    <row r="102">
      <c r="A102" t="n">
        <v>0.674166666666667</v>
      </c>
      <c r="B102" t="n">
        <v>-0.003017485141754</v>
      </c>
      <c r="D102" t="n">
        <v>0.674366666666667</v>
      </c>
      <c r="E102" t="n">
        <v>-0.01690536737442</v>
      </c>
      <c r="G102" t="n">
        <v>0.674366666666667</v>
      </c>
      <c r="H102" t="n">
        <v>-0.011518597602844</v>
      </c>
      <c r="J102" t="n">
        <v>0.674583333333334</v>
      </c>
      <c r="K102" t="n">
        <v>5.2154064178e-05</v>
      </c>
      <c r="M102" t="n">
        <v>0.674583333333334</v>
      </c>
      <c r="N102" t="n">
        <v>-0.003919005393982</v>
      </c>
      <c r="P102" t="n">
        <v>0.674583333333334</v>
      </c>
      <c r="Q102" t="n">
        <v>0.001005828380585</v>
      </c>
      <c r="S102" t="n">
        <v>0.674783333333334</v>
      </c>
      <c r="T102" t="n">
        <v>0.004082918167114</v>
      </c>
      <c r="V102" t="n">
        <v>0.674783333333334</v>
      </c>
      <c r="W102" t="n">
        <v>0.006280839443207</v>
      </c>
      <c r="Y102" t="n">
        <v>0.674166666666667</v>
      </c>
      <c r="Z102" t="n">
        <v>0.01729279756546</v>
      </c>
      <c r="AB102" t="n">
        <v>0.674366666666667</v>
      </c>
      <c r="AC102" t="n">
        <v>0.001035630702972</v>
      </c>
      <c r="AE102" t="n">
        <v>0.674583333333334</v>
      </c>
      <c r="AF102" t="n">
        <v>0.006645917892456</v>
      </c>
      <c r="AH102" t="n">
        <v>0.674783333333334</v>
      </c>
      <c r="AI102" t="n">
        <v>0.002361834049225</v>
      </c>
      <c r="AK102" t="n">
        <v>0.674783333333334</v>
      </c>
      <c r="AL102" t="n">
        <v>0.009134411811829</v>
      </c>
      <c r="AN102" t="n">
        <v>0.674783333333334</v>
      </c>
      <c r="AO102" t="n">
        <v>0.006906688213348</v>
      </c>
      <c r="AQ102" t="n">
        <v>0.674783333333334</v>
      </c>
      <c r="AR102" t="n">
        <v>-0.002123415470123</v>
      </c>
    </row>
    <row r="103">
      <c r="A103" t="n">
        <v>0.680833333333334</v>
      </c>
      <c r="B103" t="n">
        <v>-0.004112720489502</v>
      </c>
      <c r="D103" t="n">
        <v>0.681033333333334</v>
      </c>
      <c r="E103" t="n">
        <v>-0.015042722225189</v>
      </c>
      <c r="G103" t="n">
        <v>0.681033333333334</v>
      </c>
      <c r="H103" t="n">
        <v>-0.011272728443146</v>
      </c>
      <c r="J103" t="n">
        <v>0.68125</v>
      </c>
      <c r="K103" t="n">
        <v>0.001735985279083</v>
      </c>
      <c r="M103" t="n">
        <v>0.68125</v>
      </c>
      <c r="N103" t="n">
        <v>-0.001400709152222</v>
      </c>
      <c r="P103" t="n">
        <v>0.68125</v>
      </c>
      <c r="Q103" t="n">
        <v>0.003166496753693</v>
      </c>
      <c r="S103" t="n">
        <v>0.68145</v>
      </c>
      <c r="T103" t="n">
        <v>0.013761222362518</v>
      </c>
      <c r="V103" t="n">
        <v>0.68145</v>
      </c>
      <c r="W103" t="n">
        <v>0.007830560207367001</v>
      </c>
      <c r="Y103" t="n">
        <v>0.680833333333334</v>
      </c>
      <c r="Z103" t="n">
        <v>0.019386410713196</v>
      </c>
      <c r="AB103" t="n">
        <v>0.681033333333334</v>
      </c>
      <c r="AC103" t="n">
        <v>0.006891787052155</v>
      </c>
      <c r="AE103" t="n">
        <v>0.68125</v>
      </c>
      <c r="AF103" t="n">
        <v>0.01516193151474</v>
      </c>
      <c r="AH103" t="n">
        <v>0.68145</v>
      </c>
      <c r="AI103" t="n">
        <v>0.008299946784973001</v>
      </c>
      <c r="AK103" t="n">
        <v>0.68145</v>
      </c>
      <c r="AL103" t="n">
        <v>0.021293759346008</v>
      </c>
      <c r="AN103" t="n">
        <v>0.68145</v>
      </c>
      <c r="AO103" t="n">
        <v>0.019580125808716</v>
      </c>
      <c r="AQ103" t="n">
        <v>0.68145</v>
      </c>
      <c r="AR103" t="n">
        <v>0.009283423423767</v>
      </c>
    </row>
    <row r="104">
      <c r="A104" t="n">
        <v>0.6875</v>
      </c>
      <c r="B104" t="n">
        <v>-0.004053115844727</v>
      </c>
      <c r="D104" t="n">
        <v>0.6877</v>
      </c>
      <c r="E104" t="n">
        <v>-0.013582408428192</v>
      </c>
      <c r="G104" t="n">
        <v>0.6877</v>
      </c>
      <c r="H104" t="n">
        <v>-0.009924173355103</v>
      </c>
      <c r="J104" t="n">
        <v>0.687916666666667</v>
      </c>
      <c r="K104" t="n">
        <v>0.004976987838745</v>
      </c>
      <c r="M104" t="n">
        <v>0.687916666666667</v>
      </c>
      <c r="N104" t="n">
        <v>0.001683831214905</v>
      </c>
      <c r="P104" t="n">
        <v>0.687916666666667</v>
      </c>
      <c r="Q104" t="n">
        <v>0.006452202796936</v>
      </c>
      <c r="S104" t="n">
        <v>0.688116666666667</v>
      </c>
      <c r="T104" t="n">
        <v>0.022619962692261</v>
      </c>
      <c r="V104" t="n">
        <v>0.688116666666667</v>
      </c>
      <c r="W104" t="n">
        <v>0.012338161468506</v>
      </c>
      <c r="Y104" t="n">
        <v>0.6875</v>
      </c>
      <c r="Z104" t="n">
        <v>0.021599233150482</v>
      </c>
      <c r="AB104" t="n">
        <v>0.6877</v>
      </c>
      <c r="AC104" t="n">
        <v>0.019162893295288</v>
      </c>
      <c r="AE104" t="n">
        <v>0.687916666666667</v>
      </c>
      <c r="AF104" t="n">
        <v>0.02945214509964</v>
      </c>
      <c r="AH104" t="n">
        <v>0.688116666666667</v>
      </c>
      <c r="AI104" t="n">
        <v>0.019580125808716</v>
      </c>
      <c r="AK104" t="n">
        <v>0.688116666666667</v>
      </c>
      <c r="AL104" t="n">
        <v>0.042818486690521</v>
      </c>
      <c r="AN104" t="n">
        <v>0.688116666666667</v>
      </c>
      <c r="AO104" t="n">
        <v>0.041961669921875</v>
      </c>
      <c r="AQ104" t="n">
        <v>0.688116666666667</v>
      </c>
      <c r="AR104" t="n">
        <v>0.030040740966797</v>
      </c>
    </row>
    <row r="105">
      <c r="A105" t="n">
        <v>0.694166666666667</v>
      </c>
      <c r="B105" t="n">
        <v>-0.002279877662659</v>
      </c>
      <c r="D105" t="n">
        <v>0.694366666666667</v>
      </c>
      <c r="E105" t="n">
        <v>-0.011719763278961</v>
      </c>
      <c r="G105" t="n">
        <v>0.694366666666667</v>
      </c>
      <c r="H105" t="n">
        <v>-0.007577240467072</v>
      </c>
      <c r="J105" t="n">
        <v>0.694583333333334</v>
      </c>
      <c r="K105" t="n">
        <v>0.009857118129730001</v>
      </c>
      <c r="M105" t="n">
        <v>0.694583333333334</v>
      </c>
      <c r="N105" t="n">
        <v>0.005736947059631</v>
      </c>
      <c r="P105" t="n">
        <v>0.694583333333334</v>
      </c>
      <c r="Q105" t="n">
        <v>0.01140683889389</v>
      </c>
      <c r="S105" t="n">
        <v>0.694783333333334</v>
      </c>
      <c r="T105" t="n">
        <v>0.031203031539917</v>
      </c>
      <c r="V105" t="n">
        <v>0.694783333333334</v>
      </c>
      <c r="W105" t="n">
        <v>0.020511448383331</v>
      </c>
      <c r="Y105" t="n">
        <v>0.694166666666667</v>
      </c>
      <c r="Z105" t="n">
        <v>0.023528933525085</v>
      </c>
      <c r="AB105" t="n">
        <v>0.694366666666667</v>
      </c>
      <c r="AC105" t="n">
        <v>0.040620565414429</v>
      </c>
      <c r="AE105" t="n">
        <v>0.694583333333334</v>
      </c>
      <c r="AF105" t="n">
        <v>0.051833689212799</v>
      </c>
      <c r="AH105" t="n">
        <v>0.694783333333334</v>
      </c>
      <c r="AI105" t="n">
        <v>0.039339065551758</v>
      </c>
      <c r="AK105" t="n">
        <v>0.694783333333334</v>
      </c>
      <c r="AL105" t="n">
        <v>0.07823854684829699</v>
      </c>
      <c r="AN105" t="n">
        <v>0.694783333333334</v>
      </c>
      <c r="AO105" t="n">
        <v>0.078320503234863</v>
      </c>
      <c r="AQ105" t="n">
        <v>0.694783333333334</v>
      </c>
      <c r="AR105" t="n">
        <v>0.065721571445465</v>
      </c>
    </row>
    <row r="106">
      <c r="A106" t="n">
        <v>0.700833333333334</v>
      </c>
      <c r="B106" t="n">
        <v>0.00154972076416</v>
      </c>
      <c r="D106" t="n">
        <v>0.701033333333334</v>
      </c>
      <c r="E106" t="n">
        <v>-0.008925795555114999</v>
      </c>
      <c r="G106" t="n">
        <v>0.701033333333334</v>
      </c>
      <c r="H106" t="n">
        <v>-0.00356137752533</v>
      </c>
      <c r="J106" t="n">
        <v>0.70125</v>
      </c>
      <c r="K106" t="n">
        <v>0.016592442989349</v>
      </c>
      <c r="M106" t="n">
        <v>0.70125</v>
      </c>
      <c r="N106" t="n">
        <v>0.01218169927597</v>
      </c>
      <c r="P106" t="n">
        <v>0.70125</v>
      </c>
      <c r="Q106" t="n">
        <v>0.018283724784851</v>
      </c>
      <c r="S106" t="n">
        <v>0.70145</v>
      </c>
      <c r="T106" t="n">
        <v>0.043682754039764</v>
      </c>
      <c r="V106" t="n">
        <v>0.70145</v>
      </c>
      <c r="W106" t="n">
        <v>0.032179057598114</v>
      </c>
      <c r="Y106" t="n">
        <v>0.700833333333334</v>
      </c>
      <c r="Z106" t="n">
        <v>0.028930604457855</v>
      </c>
      <c r="AB106" t="n">
        <v>0.701033333333334</v>
      </c>
      <c r="AC106" t="n">
        <v>0.073835253715515</v>
      </c>
      <c r="AE106" t="n">
        <v>0.70125</v>
      </c>
      <c r="AF106" t="n">
        <v>0.085510313510895</v>
      </c>
      <c r="AH106" t="n">
        <v>0.70145</v>
      </c>
      <c r="AI106" t="n">
        <v>0.07098913192749</v>
      </c>
      <c r="AK106" t="n">
        <v>0.70145</v>
      </c>
      <c r="AL106" t="n">
        <v>0.132165849208832</v>
      </c>
      <c r="AN106" t="n">
        <v>0.70145</v>
      </c>
      <c r="AO106" t="n">
        <v>0.133365392684937</v>
      </c>
      <c r="AQ106" t="n">
        <v>0.70145</v>
      </c>
      <c r="AR106" t="n">
        <v>0.120580196380615</v>
      </c>
    </row>
    <row r="107">
      <c r="A107" t="n">
        <v>0.7075</v>
      </c>
      <c r="B107" t="n">
        <v>0.007569789886475</v>
      </c>
      <c r="D107" t="n">
        <v>0.7077</v>
      </c>
      <c r="E107" t="n">
        <v>-0.004120171070099</v>
      </c>
      <c r="G107" t="n">
        <v>0.7077</v>
      </c>
      <c r="H107" t="n">
        <v>0.003211200237274</v>
      </c>
      <c r="J107" t="n">
        <v>0.707916666666667</v>
      </c>
      <c r="K107" t="n">
        <v>0.02586841583252</v>
      </c>
      <c r="M107" t="n">
        <v>0.707916666666667</v>
      </c>
      <c r="N107" t="n">
        <v>0.021621584892273</v>
      </c>
      <c r="P107" t="n">
        <v>0.707916666666667</v>
      </c>
      <c r="Q107" t="n">
        <v>0.027701258659363</v>
      </c>
      <c r="S107" t="n">
        <v>0.7081166666666669</v>
      </c>
      <c r="T107" t="n">
        <v>0.058487057685852</v>
      </c>
      <c r="V107" t="n">
        <v>0.7081166666666669</v>
      </c>
      <c r="W107" t="n">
        <v>0.048764050006866</v>
      </c>
      <c r="Y107" t="n">
        <v>0.7075</v>
      </c>
      <c r="Z107" t="n">
        <v>0.041574239730835</v>
      </c>
      <c r="AB107" t="n">
        <v>0.7077</v>
      </c>
      <c r="AC107" t="n">
        <v>0.121854245662689</v>
      </c>
      <c r="AE107" t="n">
        <v>0.707916666666667</v>
      </c>
      <c r="AF107" t="n">
        <v>0.13326108455658</v>
      </c>
      <c r="AH107" t="n">
        <v>0.7081166666666669</v>
      </c>
      <c r="AI107" t="n">
        <v>0.117167830467224</v>
      </c>
      <c r="AK107" t="n">
        <v>0.7081166666666669</v>
      </c>
      <c r="AL107" t="n">
        <v>0.208958983421326</v>
      </c>
      <c r="AN107" t="n">
        <v>0.7081166666666669</v>
      </c>
      <c r="AO107" t="n">
        <v>0.211149454116821</v>
      </c>
      <c r="AQ107" t="n">
        <v>0.7081166666666669</v>
      </c>
      <c r="AR107" t="n">
        <v>0.198990106582642</v>
      </c>
    </row>
    <row r="108">
      <c r="A108" t="n">
        <v>0.7141666666666669</v>
      </c>
      <c r="B108" t="n">
        <v>0.015564262866974</v>
      </c>
      <c r="D108" t="n">
        <v>0.714366666666667</v>
      </c>
      <c r="E108" t="n">
        <v>0.002577900886536</v>
      </c>
      <c r="G108" t="n">
        <v>0.714366666666667</v>
      </c>
      <c r="H108" t="n">
        <v>0.012494623661041</v>
      </c>
      <c r="J108" t="n">
        <v>0.714583333333334</v>
      </c>
      <c r="K108" t="n">
        <v>0.038310885429382</v>
      </c>
      <c r="M108" t="n">
        <v>0.714583333333334</v>
      </c>
      <c r="N108" t="n">
        <v>0.034265220165253</v>
      </c>
      <c r="P108" t="n">
        <v>0.714583333333334</v>
      </c>
      <c r="Q108" t="n">
        <v>0.04027783870697</v>
      </c>
      <c r="S108" t="n">
        <v>0.714783333333334</v>
      </c>
      <c r="T108" t="n">
        <v>0.075884163379669</v>
      </c>
      <c r="V108" t="n">
        <v>0.714783333333334</v>
      </c>
      <c r="W108" t="n">
        <v>0.071853399276733</v>
      </c>
      <c r="Y108" t="n">
        <v>0.7141666666666669</v>
      </c>
      <c r="Z108" t="n">
        <v>0.064216554164886</v>
      </c>
      <c r="AB108" t="n">
        <v>0.714366666666667</v>
      </c>
      <c r="AC108" t="n">
        <v>0.186577439308167</v>
      </c>
      <c r="AE108" t="n">
        <v>0.714583333333334</v>
      </c>
      <c r="AF108" t="n">
        <v>0.197537243366242</v>
      </c>
      <c r="AH108" t="n">
        <v>0.714783333333334</v>
      </c>
      <c r="AI108" t="n">
        <v>0.180386006832123</v>
      </c>
      <c r="AK108" t="n">
        <v>0.714783333333334</v>
      </c>
      <c r="AL108" t="n">
        <v>0.312872231006623</v>
      </c>
      <c r="AN108" t="n">
        <v>0.714783333333334</v>
      </c>
      <c r="AO108" t="n">
        <v>0.315718352794647</v>
      </c>
      <c r="AQ108" t="n">
        <v>0.714783333333334</v>
      </c>
      <c r="AR108" t="n">
        <v>0.304341316223145</v>
      </c>
    </row>
    <row r="109">
      <c r="A109" t="n">
        <v>0.720833333333334</v>
      </c>
      <c r="B109" t="n">
        <v>0.024966895580292</v>
      </c>
      <c r="D109" t="n">
        <v>0.721033333333334</v>
      </c>
      <c r="E109" t="n">
        <v>0.010982155799866</v>
      </c>
      <c r="G109" t="n">
        <v>0.721033333333334</v>
      </c>
      <c r="H109" t="n">
        <v>0.023111701011658</v>
      </c>
      <c r="J109" t="n">
        <v>0.7212499999999999</v>
      </c>
      <c r="K109" t="n">
        <v>0.054642558097839</v>
      </c>
      <c r="M109" t="n">
        <v>0.7212499999999999</v>
      </c>
      <c r="N109" t="n">
        <v>0.050917267799377</v>
      </c>
      <c r="P109" t="n">
        <v>0.7212499999999999</v>
      </c>
      <c r="Q109" t="n">
        <v>0.056639313697815</v>
      </c>
      <c r="S109" t="n">
        <v>0.72145</v>
      </c>
      <c r="T109" t="n">
        <v>0.099815428256989</v>
      </c>
      <c r="V109" t="n">
        <v>0.72145</v>
      </c>
      <c r="W109" t="n">
        <v>0.102199614048004</v>
      </c>
      <c r="Y109" t="n">
        <v>0.720833333333334</v>
      </c>
      <c r="Z109" t="n">
        <v>0.094443559646606</v>
      </c>
      <c r="AB109" t="n">
        <v>0.721033333333334</v>
      </c>
      <c r="AC109" t="n">
        <v>0.26925653219223</v>
      </c>
      <c r="AE109" t="n">
        <v>0.7212499999999999</v>
      </c>
      <c r="AF109" t="n">
        <v>0.279247760772705</v>
      </c>
      <c r="AH109" t="n">
        <v>0.72145</v>
      </c>
      <c r="AI109" t="n">
        <v>0.262543559074402</v>
      </c>
      <c r="AK109" t="n">
        <v>0.72145</v>
      </c>
      <c r="AL109" t="n">
        <v>0.446140766143799</v>
      </c>
      <c r="AN109" t="n">
        <v>0.72145</v>
      </c>
      <c r="AO109" t="n">
        <v>0.449918210506439</v>
      </c>
      <c r="AQ109" t="n">
        <v>0.72145</v>
      </c>
      <c r="AR109" t="n">
        <v>0.439234077930451</v>
      </c>
    </row>
    <row r="110">
      <c r="A110" t="n">
        <v>0.7275</v>
      </c>
      <c r="B110" t="n">
        <v>0.035718083381653</v>
      </c>
      <c r="D110" t="n">
        <v>0.7277</v>
      </c>
      <c r="E110" t="n">
        <v>0.020876526832581</v>
      </c>
      <c r="G110" t="n">
        <v>0.7277</v>
      </c>
      <c r="H110" t="n">
        <v>0.034421682357788</v>
      </c>
      <c r="J110" t="n">
        <v>0.727916666666667</v>
      </c>
      <c r="K110" t="n">
        <v>0.07413327693939201</v>
      </c>
      <c r="M110" t="n">
        <v>0.727916666666667</v>
      </c>
      <c r="N110" t="n">
        <v>0.071831047534943</v>
      </c>
      <c r="P110" t="n">
        <v>0.727916666666667</v>
      </c>
      <c r="Q110" t="n">
        <v>0.076465308666229</v>
      </c>
      <c r="S110" t="n">
        <v>0.728116666666667</v>
      </c>
      <c r="T110" t="n">
        <v>0.133603811264038</v>
      </c>
      <c r="V110" t="n">
        <v>0.728116666666667</v>
      </c>
      <c r="W110" t="n">
        <v>0.139258801937103</v>
      </c>
      <c r="Y110" t="n">
        <v>0.7275</v>
      </c>
      <c r="Z110" t="n">
        <v>0.131852924823761</v>
      </c>
      <c r="AB110" t="n">
        <v>0.7277</v>
      </c>
      <c r="AC110" t="n">
        <v>0.369749963283539</v>
      </c>
      <c r="AE110" t="n">
        <v>0.727916666666667</v>
      </c>
      <c r="AF110" t="n">
        <v>0.379070639610291</v>
      </c>
      <c r="AH110" t="n">
        <v>0.728116666666667</v>
      </c>
      <c r="AI110" t="n">
        <v>0.363916158676148</v>
      </c>
      <c r="AK110" t="n">
        <v>0.728116666666667</v>
      </c>
      <c r="AL110" t="n">
        <v>0.609196722507477</v>
      </c>
      <c r="AN110" t="n">
        <v>0.728116666666667</v>
      </c>
      <c r="AO110" t="n">
        <v>0.614389777183533</v>
      </c>
      <c r="AQ110" t="n">
        <v>0.728116666666667</v>
      </c>
      <c r="AR110" t="n">
        <v>0.604279339313507</v>
      </c>
    </row>
    <row r="111">
      <c r="A111" t="n">
        <v>0.734166666666667</v>
      </c>
      <c r="B111" t="n">
        <v>0.048451125621796</v>
      </c>
      <c r="D111" t="n">
        <v>0.7343666666666669</v>
      </c>
      <c r="E111" t="n">
        <v>0.032432377338409</v>
      </c>
      <c r="G111" t="n">
        <v>0.7343666666666669</v>
      </c>
      <c r="H111" t="n">
        <v>0.046864151954651</v>
      </c>
      <c r="J111" t="n">
        <v>0.734583333333334</v>
      </c>
      <c r="K111" t="n">
        <v>0.097170472145081</v>
      </c>
      <c r="M111" t="n">
        <v>0.734583333333334</v>
      </c>
      <c r="N111" t="n">
        <v>0.096537172794342</v>
      </c>
      <c r="P111" t="n">
        <v>0.734583333333334</v>
      </c>
      <c r="Q111" t="n">
        <v>0.099726021289825</v>
      </c>
      <c r="S111" t="n">
        <v>0.734783333333334</v>
      </c>
      <c r="T111" t="n">
        <v>0.177241861820221</v>
      </c>
      <c r="V111" t="n">
        <v>0.734783333333334</v>
      </c>
      <c r="W111" t="n">
        <v>0.182457268238068</v>
      </c>
      <c r="Y111" t="n">
        <v>0.734166666666667</v>
      </c>
      <c r="Z111" t="n">
        <v>0.176310539245606</v>
      </c>
      <c r="AB111" t="n">
        <v>0.7343666666666669</v>
      </c>
      <c r="AC111" t="n">
        <v>0.488482415676117</v>
      </c>
      <c r="AE111" t="n">
        <v>0.734583333333334</v>
      </c>
      <c r="AF111" t="n">
        <v>0.497527420520783</v>
      </c>
      <c r="AH111" t="n">
        <v>0.734783333333334</v>
      </c>
      <c r="AI111" t="n">
        <v>0.483438372612</v>
      </c>
      <c r="AK111" t="n">
        <v>0.734783333333334</v>
      </c>
      <c r="AL111" t="n">
        <v>0.801116228103638</v>
      </c>
      <c r="AN111" t="n">
        <v>0.734783333333334</v>
      </c>
      <c r="AO111" t="n">
        <v>0.808507204055786</v>
      </c>
      <c r="AQ111" t="n">
        <v>0.734783333333334</v>
      </c>
      <c r="AR111" t="n">
        <v>0.79856812953949</v>
      </c>
    </row>
    <row r="112">
      <c r="A112" t="n">
        <v>0.740833333333334</v>
      </c>
      <c r="B112" t="n">
        <v>0.063516199588776</v>
      </c>
      <c r="D112" t="n">
        <v>0.741033333333334</v>
      </c>
      <c r="E112" t="n">
        <v>0.046022236347199</v>
      </c>
      <c r="G112" t="n">
        <v>0.741033333333334</v>
      </c>
      <c r="H112" t="n">
        <v>0.060901045799255</v>
      </c>
      <c r="J112" t="n">
        <v>0.74125</v>
      </c>
      <c r="K112" t="n">
        <v>0.123918056488037</v>
      </c>
      <c r="M112" t="n">
        <v>0.74125</v>
      </c>
      <c r="N112" t="n">
        <v>0.124514102935791</v>
      </c>
      <c r="P112" t="n">
        <v>0.74125</v>
      </c>
      <c r="Q112" t="n">
        <v>0.126369297504425</v>
      </c>
      <c r="S112" t="n">
        <v>0.7414500000000001</v>
      </c>
      <c r="T112" t="n">
        <v>0.227212905883789</v>
      </c>
      <c r="V112" t="n">
        <v>0.7414500000000001</v>
      </c>
      <c r="W112" t="n">
        <v>0.231914222240448</v>
      </c>
      <c r="Y112" t="n">
        <v>0.740833333333334</v>
      </c>
      <c r="Z112" t="n">
        <v>0.227011740207672</v>
      </c>
      <c r="AB112" t="n">
        <v>0.741033333333334</v>
      </c>
      <c r="AC112" t="n">
        <v>0.6254315376281741</v>
      </c>
      <c r="AE112" t="n">
        <v>0.74125</v>
      </c>
      <c r="AF112" t="n">
        <v>0.634171068668366</v>
      </c>
      <c r="AH112" t="n">
        <v>0.7414500000000001</v>
      </c>
      <c r="AI112" t="n">
        <v>0.620119273662567</v>
      </c>
      <c r="AK112" t="n">
        <v>0.7414500000000001</v>
      </c>
      <c r="AL112" t="n">
        <v>1.02102011442185</v>
      </c>
      <c r="AN112" t="n">
        <v>0.7414500000000001</v>
      </c>
      <c r="AO112" t="n">
        <v>1.03133171796799</v>
      </c>
      <c r="AQ112" t="n">
        <v>0.7414500000000001</v>
      </c>
      <c r="AR112" t="n">
        <v>1.02069973945618</v>
      </c>
    </row>
    <row r="113">
      <c r="A113" t="n">
        <v>0.7475000000000001</v>
      </c>
      <c r="B113" t="n">
        <v>0.080712139606476</v>
      </c>
      <c r="D113" t="n">
        <v>0.7477</v>
      </c>
      <c r="E113" t="n">
        <v>0.061452388763428</v>
      </c>
      <c r="G113" t="n">
        <v>0.7477</v>
      </c>
      <c r="H113" t="n">
        <v>0.075601041316986</v>
      </c>
      <c r="J113" t="n">
        <v>0.747916666666667</v>
      </c>
      <c r="K113" t="n">
        <v>0.153869390487671</v>
      </c>
      <c r="M113" t="n">
        <v>0.747916666666667</v>
      </c>
      <c r="N113" t="n">
        <v>0.155948102474213</v>
      </c>
      <c r="P113" t="n">
        <v>0.747916666666667</v>
      </c>
      <c r="Q113" t="n">
        <v>0.156030058860779</v>
      </c>
      <c r="S113" t="n">
        <v>0.748116666666667</v>
      </c>
      <c r="T113" t="n">
        <v>0.282466411590576</v>
      </c>
      <c r="V113" t="n">
        <v>0.748116666666667</v>
      </c>
      <c r="W113" t="n">
        <v>0.287376344203949</v>
      </c>
      <c r="Y113" t="n">
        <v>0.7475000000000001</v>
      </c>
      <c r="Z113" t="n">
        <v>0.283755362033844</v>
      </c>
      <c r="AB113" t="n">
        <v>0.7477</v>
      </c>
      <c r="AC113" t="n">
        <v>0.779926776885987</v>
      </c>
      <c r="AE113" t="n">
        <v>0.747916666666667</v>
      </c>
      <c r="AF113" t="n">
        <v>0.787921249866486</v>
      </c>
      <c r="AH113" t="n">
        <v>0.748116666666667</v>
      </c>
      <c r="AI113" t="n">
        <v>0.7734000682830811</v>
      </c>
      <c r="AK113" t="n">
        <v>0.748116666666667</v>
      </c>
      <c r="AL113" t="n">
        <v>1.26805156469345</v>
      </c>
      <c r="AN113" t="n">
        <v>0.748116666666667</v>
      </c>
      <c r="AO113" t="n">
        <v>1.28153711557389</v>
      </c>
      <c r="AQ113" t="n">
        <v>0.748116666666667</v>
      </c>
      <c r="AR113" t="n">
        <v>1.26903504133225</v>
      </c>
    </row>
    <row r="114">
      <c r="A114" t="n">
        <v>0.754166666666667</v>
      </c>
      <c r="B114" t="n">
        <v>0.09963661432266201</v>
      </c>
      <c r="D114" t="n">
        <v>0.754366666666667</v>
      </c>
      <c r="E114" t="n">
        <v>0.07894635200500499</v>
      </c>
      <c r="G114" t="n">
        <v>0.754366666666667</v>
      </c>
      <c r="H114" t="n">
        <v>0.09060651063919101</v>
      </c>
      <c r="J114" t="n">
        <v>0.754583333333334</v>
      </c>
      <c r="K114" t="n">
        <v>0.185906887054444</v>
      </c>
      <c r="M114" t="n">
        <v>0.754583333333334</v>
      </c>
      <c r="N114" t="n">
        <v>0.190310180187226</v>
      </c>
      <c r="P114" t="n">
        <v>0.754583333333334</v>
      </c>
      <c r="Q114" t="n">
        <v>0.188261270523071</v>
      </c>
      <c r="S114" t="n">
        <v>0.754783333333334</v>
      </c>
      <c r="T114" t="n">
        <v>0.342682003974915</v>
      </c>
      <c r="V114" t="n">
        <v>0.754783333333334</v>
      </c>
      <c r="W114" t="n">
        <v>0.348277390003205</v>
      </c>
      <c r="Y114" t="n">
        <v>0.754166666666667</v>
      </c>
      <c r="Z114" t="n">
        <v>0.345587730407715</v>
      </c>
      <c r="AB114" t="n">
        <v>0.754366666666667</v>
      </c>
      <c r="AC114" t="n">
        <v>0.950373709201813</v>
      </c>
      <c r="AE114" t="n">
        <v>0.754583333333334</v>
      </c>
      <c r="AF114" t="n">
        <v>0.957183539867401</v>
      </c>
      <c r="AH114" t="n">
        <v>0.754783333333334</v>
      </c>
      <c r="AI114" t="n">
        <v>0.942528247833252</v>
      </c>
      <c r="AK114" t="n">
        <v>0.754783333333334</v>
      </c>
      <c r="AL114" t="n">
        <v>1.54072791337967</v>
      </c>
      <c r="AN114" t="n">
        <v>0.754783333333334</v>
      </c>
      <c r="AO114" t="n">
        <v>1.55709683895111</v>
      </c>
      <c r="AQ114" t="n">
        <v>0.754783333333334</v>
      </c>
      <c r="AR114" t="n">
        <v>1.54209882020951</v>
      </c>
    </row>
    <row r="115">
      <c r="A115" t="n">
        <v>0.760833333333334</v>
      </c>
      <c r="B115" t="n">
        <v>0.120364129543305</v>
      </c>
      <c r="D115" t="n">
        <v>0.761033333333334</v>
      </c>
      <c r="E115" t="n">
        <v>0.098548829555511</v>
      </c>
      <c r="G115" t="n">
        <v>0.761033333333334</v>
      </c>
      <c r="H115" t="n">
        <v>0.107035040855408</v>
      </c>
      <c r="J115" t="n">
        <v>0.76125</v>
      </c>
      <c r="K115" t="n">
        <v>0.219382345676422</v>
      </c>
      <c r="M115" t="n">
        <v>0.76125</v>
      </c>
      <c r="N115" t="n">
        <v>0.226326286792755</v>
      </c>
      <c r="P115" t="n">
        <v>0.76125</v>
      </c>
      <c r="Q115" t="n">
        <v>0.222481787204743</v>
      </c>
      <c r="S115" t="n">
        <v>0.76145</v>
      </c>
      <c r="T115" t="n">
        <v>0.407814979553223</v>
      </c>
      <c r="V115" t="n">
        <v>0.76145</v>
      </c>
      <c r="W115" t="n">
        <v>0.4139244556427</v>
      </c>
      <c r="Y115" t="n">
        <v>0.760833333333334</v>
      </c>
      <c r="Z115" t="n">
        <v>0.411912798881531</v>
      </c>
      <c r="AB115" t="n">
        <v>0.761033333333334</v>
      </c>
      <c r="AC115" t="n">
        <v>1.13493949174881</v>
      </c>
      <c r="AE115" t="n">
        <v>0.76125</v>
      </c>
      <c r="AF115" t="n">
        <v>1.14079564809799</v>
      </c>
      <c r="AH115" t="n">
        <v>0.76145</v>
      </c>
      <c r="AI115" t="n">
        <v>1.1264830827713</v>
      </c>
      <c r="AK115" t="n">
        <v>0.76145</v>
      </c>
      <c r="AL115" t="n">
        <v>1.83709710836411</v>
      </c>
      <c r="AN115" t="n">
        <v>0.76145</v>
      </c>
      <c r="AO115" t="n">
        <v>1.85591727495194</v>
      </c>
      <c r="AQ115" t="n">
        <v>0.76145</v>
      </c>
      <c r="AR115" t="n">
        <v>1.83842331171036</v>
      </c>
    </row>
    <row r="116">
      <c r="A116" t="n">
        <v>0.7675</v>
      </c>
      <c r="B116" t="n">
        <v>0.142835080623627</v>
      </c>
      <c r="D116" t="n">
        <v>0.7677</v>
      </c>
      <c r="E116" t="n">
        <v>0.12003630399704</v>
      </c>
      <c r="G116" t="n">
        <v>0.7677</v>
      </c>
      <c r="H116" t="n">
        <v>0.125996768474579</v>
      </c>
      <c r="J116" t="n">
        <v>0.767916666666667</v>
      </c>
      <c r="K116" t="n">
        <v>0.254884362220764</v>
      </c>
      <c r="M116" t="n">
        <v>0.767916666666667</v>
      </c>
      <c r="N116" t="n">
        <v>0.263206660747528</v>
      </c>
      <c r="P116" t="n">
        <v>0.767916666666667</v>
      </c>
      <c r="Q116" t="n">
        <v>0.25872141122818</v>
      </c>
      <c r="S116" t="n">
        <v>0.768116666666667</v>
      </c>
      <c r="T116" t="n">
        <v>0.477664172649384</v>
      </c>
      <c r="V116" t="n">
        <v>0.768116666666667</v>
      </c>
      <c r="W116" t="n">
        <v>0.483945012092591</v>
      </c>
      <c r="Y116" t="n">
        <v>0.7675</v>
      </c>
      <c r="Z116" t="n">
        <v>0.481963157653809</v>
      </c>
      <c r="AB116" t="n">
        <v>0.7677</v>
      </c>
      <c r="AC116" t="n">
        <v>1.33295357227326</v>
      </c>
      <c r="AE116" t="n">
        <v>0.767916666666667</v>
      </c>
      <c r="AF116" t="n">
        <v>1.33772939443588</v>
      </c>
      <c r="AH116" t="n">
        <v>0.768116666666667</v>
      </c>
      <c r="AI116" t="n">
        <v>1.32383406162262</v>
      </c>
      <c r="AK116" t="n">
        <v>0.768116666666667</v>
      </c>
      <c r="AL116" t="n">
        <v>2.1553635597229</v>
      </c>
      <c r="AN116" t="n">
        <v>0.768116666666667</v>
      </c>
      <c r="AO116" t="n">
        <v>2.17685103416443</v>
      </c>
      <c r="AQ116" t="n">
        <v>0.768116666666667</v>
      </c>
      <c r="AR116" t="n">
        <v>2.15650349855423</v>
      </c>
    </row>
    <row r="117">
      <c r="A117" t="n">
        <v>0.774166666666667</v>
      </c>
      <c r="B117" t="n">
        <v>0.166364014148712</v>
      </c>
      <c r="D117" t="n">
        <v>0.774366666666667</v>
      </c>
      <c r="E117" t="n">
        <v>0.142894685268402</v>
      </c>
      <c r="G117" t="n">
        <v>0.774366666666667</v>
      </c>
      <c r="H117" t="n">
        <v>0.147402286529541</v>
      </c>
      <c r="J117" t="n">
        <v>0.774583333333334</v>
      </c>
      <c r="K117" t="n">
        <v>0.292614102363587</v>
      </c>
      <c r="M117" t="n">
        <v>0.774583333333334</v>
      </c>
      <c r="N117" t="n">
        <v>0.301778316497803</v>
      </c>
      <c r="P117" t="n">
        <v>0.774583333333334</v>
      </c>
      <c r="Q117" t="n">
        <v>0.297285616397858</v>
      </c>
      <c r="S117" t="n">
        <v>0.774783333333334</v>
      </c>
      <c r="T117" t="n">
        <v>0.552535057067871</v>
      </c>
      <c r="V117" t="n">
        <v>0.774783333333334</v>
      </c>
      <c r="W117" t="n">
        <v>0.5581900477409369</v>
      </c>
      <c r="Y117" t="n">
        <v>0.774166666666667</v>
      </c>
      <c r="Z117" t="n">
        <v>0.555373728275299</v>
      </c>
      <c r="AB117" t="n">
        <v>0.774366666666667</v>
      </c>
      <c r="AC117" t="n">
        <v>1.54316425323487</v>
      </c>
      <c r="AE117" t="n">
        <v>0.774583333333334</v>
      </c>
      <c r="AF117" t="n">
        <v>1.54690444469452</v>
      </c>
      <c r="AH117" t="n">
        <v>0.774783333333334</v>
      </c>
      <c r="AI117" t="n">
        <v>1.5338808298111</v>
      </c>
      <c r="AK117" t="n">
        <v>0.774783333333334</v>
      </c>
      <c r="AL117" t="n">
        <v>2.49447673559189</v>
      </c>
      <c r="AN117" t="n">
        <v>0.774783333333334</v>
      </c>
      <c r="AO117" t="n">
        <v>2.51897424459458</v>
      </c>
      <c r="AQ117" t="n">
        <v>0.774783333333334</v>
      </c>
      <c r="AR117" t="n">
        <v>2.49486416578293</v>
      </c>
    </row>
    <row r="118">
      <c r="A118" t="n">
        <v>0.780833333333334</v>
      </c>
      <c r="B118" t="n">
        <v>0.189855694770813</v>
      </c>
      <c r="D118" t="n">
        <v>0.781033333333334</v>
      </c>
      <c r="E118" t="n">
        <v>0.166818499565125</v>
      </c>
      <c r="G118" t="n">
        <v>0.781033333333334</v>
      </c>
      <c r="H118" t="n">
        <v>0.169835984706879</v>
      </c>
      <c r="J118" t="n">
        <v>0.78125</v>
      </c>
      <c r="K118" t="n">
        <v>0.332571566104889</v>
      </c>
      <c r="M118" t="n">
        <v>0.78125</v>
      </c>
      <c r="N118" t="n">
        <v>0.342458486557007</v>
      </c>
      <c r="P118" t="n">
        <v>0.78125</v>
      </c>
      <c r="Q118" t="n">
        <v>0.33830851316452</v>
      </c>
      <c r="S118" t="n">
        <v>0.78145</v>
      </c>
      <c r="T118" t="n">
        <v>0.631481409072876</v>
      </c>
      <c r="V118" t="n">
        <v>0.78145</v>
      </c>
      <c r="W118" t="n">
        <v>0.6361901760101319</v>
      </c>
      <c r="Y118" t="n">
        <v>0.780833333333334</v>
      </c>
      <c r="Z118" t="n">
        <v>0.632606446743012</v>
      </c>
      <c r="AB118" t="n">
        <v>0.781033333333334</v>
      </c>
      <c r="AC118" t="n">
        <v>1.76472961902619</v>
      </c>
      <c r="AE118" t="n">
        <v>0.78125</v>
      </c>
      <c r="AF118" t="n">
        <v>1.76744908094406</v>
      </c>
      <c r="AH118" t="n">
        <v>0.78145</v>
      </c>
      <c r="AI118" t="n">
        <v>1.75567716360092</v>
      </c>
      <c r="AK118" t="n">
        <v>0.78145</v>
      </c>
      <c r="AL118" t="n">
        <v>2.85346806049347</v>
      </c>
      <c r="AN118" t="n">
        <v>0.78145</v>
      </c>
      <c r="AO118" t="n">
        <v>2.88045406341553</v>
      </c>
      <c r="AQ118" t="n">
        <v>0.78145</v>
      </c>
      <c r="AR118" t="n">
        <v>2.8526708483696</v>
      </c>
    </row>
    <row r="119">
      <c r="A119" t="n">
        <v>0.7875</v>
      </c>
      <c r="B119" t="n">
        <v>0.212974846363068</v>
      </c>
      <c r="D119" t="n">
        <v>0.7877</v>
      </c>
      <c r="E119" t="n">
        <v>0.191695988178253</v>
      </c>
      <c r="G119" t="n">
        <v>0.7877</v>
      </c>
      <c r="H119" t="n">
        <v>0.192761421203613</v>
      </c>
      <c r="J119" t="n">
        <v>0.787916666666667</v>
      </c>
      <c r="K119" t="n">
        <v>0.374346971511841</v>
      </c>
      <c r="M119" t="n">
        <v>0.787916666666667</v>
      </c>
      <c r="N119" t="n">
        <v>0.383906066417694</v>
      </c>
      <c r="P119" t="n">
        <v>0.787916666666667</v>
      </c>
      <c r="Q119" t="n">
        <v>0.381454825401306</v>
      </c>
      <c r="S119" t="n">
        <v>0.788116666666667</v>
      </c>
      <c r="T119" t="n">
        <v>0.713884830474854</v>
      </c>
      <c r="V119" t="n">
        <v>0.788116666666667</v>
      </c>
      <c r="W119" t="n">
        <v>0.717662274837494</v>
      </c>
      <c r="Y119" t="n">
        <v>0.7875</v>
      </c>
      <c r="Z119" t="n">
        <v>0.713251531124115</v>
      </c>
      <c r="AB119" t="n">
        <v>0.7877</v>
      </c>
      <c r="AC119" t="n">
        <v>1.99653208255768</v>
      </c>
      <c r="AE119" t="n">
        <v>0.787916666666667</v>
      </c>
      <c r="AF119" t="n">
        <v>1.99852138757706</v>
      </c>
      <c r="AH119" t="n">
        <v>0.788116666666667</v>
      </c>
      <c r="AI119" t="n">
        <v>1.9887238740921</v>
      </c>
      <c r="AK119" t="n">
        <v>0.788116666666667</v>
      </c>
      <c r="AL119" t="n">
        <v>3.23153287172318</v>
      </c>
      <c r="AN119" t="n">
        <v>0.788116666666667</v>
      </c>
      <c r="AO119" t="n">
        <v>3.25962156057358</v>
      </c>
      <c r="AQ119" t="n">
        <v>0.788116666666667</v>
      </c>
      <c r="AR119" t="n">
        <v>3.22947651147843</v>
      </c>
    </row>
    <row r="120">
      <c r="A120" t="n">
        <v>0.794166666666667</v>
      </c>
      <c r="B120" t="n">
        <v>0.236295163631439</v>
      </c>
      <c r="D120" t="n">
        <v>0.794366666666667</v>
      </c>
      <c r="E120" t="n">
        <v>0.216573476791382</v>
      </c>
      <c r="G120" t="n">
        <v>0.794366666666667</v>
      </c>
      <c r="H120" t="n">
        <v>0.216491520404816</v>
      </c>
      <c r="J120" t="n">
        <v>0.794583333333334</v>
      </c>
      <c r="K120" t="n">
        <v>0.417821109294892</v>
      </c>
      <c r="M120" t="n">
        <v>0.794583333333334</v>
      </c>
      <c r="N120" t="n">
        <v>0.426203012466431</v>
      </c>
      <c r="P120" t="n">
        <v>0.794583333333334</v>
      </c>
      <c r="Q120" t="n">
        <v>0.425800681114197</v>
      </c>
      <c r="S120" t="n">
        <v>0.794783333333334</v>
      </c>
      <c r="T120" t="n">
        <v>0.799104571342469</v>
      </c>
      <c r="V120" t="n">
        <v>0.794783333333334</v>
      </c>
      <c r="W120" t="n">
        <v>0.802524387836457</v>
      </c>
      <c r="Y120" t="n">
        <v>0.794166666666667</v>
      </c>
      <c r="Z120" t="n">
        <v>0.797301530838013</v>
      </c>
      <c r="AB120" t="n">
        <v>0.794366666666667</v>
      </c>
      <c r="AC120" t="n">
        <v>2.23793089389801</v>
      </c>
      <c r="AE120" t="n">
        <v>0.794583333333334</v>
      </c>
      <c r="AF120" t="n">
        <v>2.2396445274353</v>
      </c>
      <c r="AH120" t="n">
        <v>0.794783333333334</v>
      </c>
      <c r="AI120" t="n">
        <v>2.23188102245331</v>
      </c>
      <c r="AK120" t="n">
        <v>0.794783333333334</v>
      </c>
      <c r="AL120" t="n">
        <v>3.62700968980789</v>
      </c>
      <c r="AN120" t="n">
        <v>0.794783333333334</v>
      </c>
      <c r="AO120" t="n">
        <v>3.65591794252396</v>
      </c>
      <c r="AQ120" t="n">
        <v>0.794783333333334</v>
      </c>
      <c r="AR120" t="n">
        <v>3.62427532672882</v>
      </c>
    </row>
    <row r="121">
      <c r="A121" t="n">
        <v>0.800833333333334</v>
      </c>
      <c r="B121" t="n">
        <v>0.260323286056519</v>
      </c>
      <c r="D121" t="n">
        <v>0.801033333333334</v>
      </c>
      <c r="E121" t="n">
        <v>0.240966677665711</v>
      </c>
      <c r="G121" t="n">
        <v>0.801033333333334</v>
      </c>
      <c r="H121" t="n">
        <v>0.241480767726898</v>
      </c>
      <c r="J121" t="n">
        <v>0.80125</v>
      </c>
      <c r="K121" t="n">
        <v>0.462725758552551</v>
      </c>
      <c r="M121" t="n">
        <v>0.80125</v>
      </c>
      <c r="N121" t="n">
        <v>0.470191240310669</v>
      </c>
      <c r="P121" t="n">
        <v>0.80125</v>
      </c>
      <c r="Q121" t="n">
        <v>0.471323728561402</v>
      </c>
      <c r="S121" t="n">
        <v>0.80145</v>
      </c>
      <c r="T121" t="n">
        <v>0.88714063167572</v>
      </c>
      <c r="V121" t="n">
        <v>0.80145</v>
      </c>
      <c r="W121" t="n">
        <v>0.890776515007019</v>
      </c>
      <c r="Y121" t="n">
        <v>0.800833333333334</v>
      </c>
      <c r="Z121" t="n">
        <v>0.884495675563812</v>
      </c>
      <c r="AB121" t="n">
        <v>0.801033333333334</v>
      </c>
      <c r="AC121" t="n">
        <v>2.48881429433823</v>
      </c>
      <c r="AE121" t="n">
        <v>0.80125</v>
      </c>
      <c r="AF121" t="n">
        <v>2.49083340167999</v>
      </c>
      <c r="AH121" t="n">
        <v>0.80145</v>
      </c>
      <c r="AI121" t="n">
        <v>2.48408317565918</v>
      </c>
      <c r="AK121" t="n">
        <v>0.80145</v>
      </c>
      <c r="AL121" t="n">
        <v>4.03835624456406</v>
      </c>
      <c r="AN121" t="n">
        <v>0.80145</v>
      </c>
      <c r="AO121" t="n">
        <v>4.0687844157219</v>
      </c>
      <c r="AQ121" t="n">
        <v>0.80145</v>
      </c>
      <c r="AR121" t="n">
        <v>4.03544306755066</v>
      </c>
    </row>
    <row r="122">
      <c r="A122" t="n">
        <v>0.8075</v>
      </c>
      <c r="B122" t="n">
        <v>0.285491347312927</v>
      </c>
      <c r="D122" t="n">
        <v>0.8077</v>
      </c>
      <c r="E122" t="n">
        <v>0.265225768089295</v>
      </c>
      <c r="G122" t="n">
        <v>0.8077</v>
      </c>
      <c r="H122" t="n">
        <v>0.266782939434052</v>
      </c>
      <c r="J122" t="n">
        <v>0.8079166666666669</v>
      </c>
      <c r="K122" t="n">
        <v>0.509291887283325</v>
      </c>
      <c r="M122" t="n">
        <v>0.8079166666666669</v>
      </c>
      <c r="N122" t="n">
        <v>0.516697764396668</v>
      </c>
      <c r="P122" t="n">
        <v>0.8079166666666669</v>
      </c>
      <c r="Q122" t="n">
        <v>0.518500804901123</v>
      </c>
      <c r="S122" t="n">
        <v>0.808116666666667</v>
      </c>
      <c r="T122" t="n">
        <v>0.977858901023865</v>
      </c>
      <c r="V122" t="n">
        <v>0.808116666666667</v>
      </c>
      <c r="W122" t="n">
        <v>0.981956720352173</v>
      </c>
      <c r="Y122" t="n">
        <v>0.8075</v>
      </c>
      <c r="Z122" t="n">
        <v>0.974714756011963</v>
      </c>
      <c r="AB122" t="n">
        <v>0.8077</v>
      </c>
      <c r="AC122" t="n">
        <v>2.74892151355744</v>
      </c>
      <c r="AE122" t="n">
        <v>0.8079166666666669</v>
      </c>
      <c r="AF122" t="n">
        <v>2.75176763534546</v>
      </c>
      <c r="AH122" t="n">
        <v>0.808116666666667</v>
      </c>
      <c r="AI122" t="n">
        <v>2.74511426687241</v>
      </c>
      <c r="AK122" t="n">
        <v>0.808116666666667</v>
      </c>
      <c r="AL122" t="n">
        <v>4.46456670761109</v>
      </c>
      <c r="AN122" t="n">
        <v>0.808116666666667</v>
      </c>
      <c r="AO122" t="n">
        <v>4.49681282043457</v>
      </c>
      <c r="AQ122" t="n">
        <v>0.808116666666667</v>
      </c>
      <c r="AR122" t="n">
        <v>4.46225702762604</v>
      </c>
    </row>
    <row r="123">
      <c r="A123" t="n">
        <v>0.814166666666667</v>
      </c>
      <c r="B123" t="n">
        <v>0.311657786369324</v>
      </c>
      <c r="D123" t="n">
        <v>0.814366666666667</v>
      </c>
      <c r="E123" t="n">
        <v>0.290021300315857</v>
      </c>
      <c r="G123" t="n">
        <v>0.814366666666667</v>
      </c>
      <c r="H123" t="n">
        <v>0.291869044303894</v>
      </c>
      <c r="J123" t="n">
        <v>0.814583333333334</v>
      </c>
      <c r="K123" t="n">
        <v>0.5571469664573671</v>
      </c>
      <c r="M123" t="n">
        <v>0.814583333333334</v>
      </c>
      <c r="N123" t="n">
        <v>0.564903020858765</v>
      </c>
      <c r="P123" t="n">
        <v>0.814583333333334</v>
      </c>
      <c r="Q123" t="n">
        <v>0.566899776458741</v>
      </c>
      <c r="S123" t="n">
        <v>0.814783333333334</v>
      </c>
      <c r="T123" t="n">
        <v>1.07049196958542</v>
      </c>
      <c r="V123" t="n">
        <v>0.814783333333334</v>
      </c>
      <c r="W123" t="n">
        <v>1.07557326555252</v>
      </c>
      <c r="Y123" t="n">
        <v>0.814166666666667</v>
      </c>
      <c r="Z123" t="n">
        <v>1.06781721115113</v>
      </c>
      <c r="AB123" t="n">
        <v>0.814366666666667</v>
      </c>
      <c r="AC123" t="n">
        <v>3.01757454872132</v>
      </c>
      <c r="AE123" t="n">
        <v>0.814583333333334</v>
      </c>
      <c r="AF123" t="n">
        <v>3.02143394947052</v>
      </c>
      <c r="AH123" t="n">
        <v>0.814783333333334</v>
      </c>
      <c r="AI123" t="n">
        <v>3.01492214202881</v>
      </c>
      <c r="AK123" t="n">
        <v>0.814783333333334</v>
      </c>
      <c r="AL123" t="n">
        <v>4.9051120877266</v>
      </c>
      <c r="AN123" t="n">
        <v>0.814783333333334</v>
      </c>
      <c r="AO123" t="n">
        <v>4.93849813938141</v>
      </c>
      <c r="AQ123" t="n">
        <v>0.814783333333334</v>
      </c>
      <c r="AR123" t="n">
        <v>4.90381568670273</v>
      </c>
    </row>
    <row r="124">
      <c r="A124" t="n">
        <v>0.820833333333334</v>
      </c>
      <c r="B124" t="n">
        <v>0.33915787935257</v>
      </c>
      <c r="D124" t="n">
        <v>0.8210333333333339</v>
      </c>
      <c r="E124" t="n">
        <v>0.315502285957337</v>
      </c>
      <c r="G124" t="n">
        <v>0.8210333333333339</v>
      </c>
      <c r="H124" t="n">
        <v>0.317573547363281</v>
      </c>
      <c r="J124" t="n">
        <v>0.82125</v>
      </c>
      <c r="K124" t="n">
        <v>0.606030225753784</v>
      </c>
      <c r="M124" t="n">
        <v>0.82125</v>
      </c>
      <c r="N124" t="n">
        <v>0.614024698734284</v>
      </c>
      <c r="P124" t="n">
        <v>0.82125</v>
      </c>
      <c r="Q124" t="n">
        <v>0.616468489170075</v>
      </c>
      <c r="S124" t="n">
        <v>0.82145</v>
      </c>
      <c r="T124" t="n">
        <v>1.16509199142456</v>
      </c>
      <c r="V124" t="n">
        <v>0.82145</v>
      </c>
      <c r="W124" t="n">
        <v>1.17155909538269</v>
      </c>
      <c r="Y124" t="n">
        <v>0.820833333333334</v>
      </c>
      <c r="Z124" t="n">
        <v>1.1633038520813</v>
      </c>
      <c r="AB124" t="n">
        <v>0.8210333333333339</v>
      </c>
      <c r="AC124" t="n">
        <v>3.29381972551346</v>
      </c>
      <c r="AE124" t="n">
        <v>0.82125</v>
      </c>
      <c r="AF124" t="n">
        <v>3.2990574836731</v>
      </c>
      <c r="AH124" t="n">
        <v>0.82145</v>
      </c>
      <c r="AI124" t="n">
        <v>3.29308956861496</v>
      </c>
      <c r="AK124" t="n">
        <v>0.82145</v>
      </c>
      <c r="AL124" t="n">
        <v>5.35918772220612</v>
      </c>
      <c r="AN124" t="n">
        <v>0.82145</v>
      </c>
      <c r="AO124" t="n">
        <v>5.39308041334153</v>
      </c>
      <c r="AQ124" t="n">
        <v>0.82145</v>
      </c>
      <c r="AR124" t="n">
        <v>5.3584948182106</v>
      </c>
    </row>
    <row r="125">
      <c r="A125" t="n">
        <v>0.8275</v>
      </c>
      <c r="B125" t="n">
        <v>0.367924571037293</v>
      </c>
      <c r="D125" t="n">
        <v>0.8277</v>
      </c>
      <c r="E125" t="n">
        <v>0.341624021530152</v>
      </c>
      <c r="G125" t="n">
        <v>0.8277</v>
      </c>
      <c r="H125" t="n">
        <v>0.344492495059967</v>
      </c>
      <c r="J125" t="n">
        <v>0.827916666666667</v>
      </c>
      <c r="K125" t="n">
        <v>0.655829906463623</v>
      </c>
      <c r="M125" t="n">
        <v>0.827916666666667</v>
      </c>
      <c r="N125" t="n">
        <v>0.664561986923218</v>
      </c>
      <c r="P125" t="n">
        <v>0.827916666666667</v>
      </c>
      <c r="Q125" t="n">
        <v>0.667519867420197</v>
      </c>
      <c r="S125" t="n">
        <v>0.8281166666666669</v>
      </c>
      <c r="T125" t="n">
        <v>1.26198679208756</v>
      </c>
      <c r="V125" t="n">
        <v>0.8281166666666669</v>
      </c>
      <c r="W125" t="n">
        <v>1.26969069242478</v>
      </c>
      <c r="Y125" t="n">
        <v>0.8275</v>
      </c>
      <c r="Z125" t="n">
        <v>1.26077234745026</v>
      </c>
      <c r="AB125" t="n">
        <v>0.8277</v>
      </c>
      <c r="AC125" t="n">
        <v>3.57718020677567</v>
      </c>
      <c r="AE125" t="n">
        <v>0.827916666666667</v>
      </c>
      <c r="AF125" t="n">
        <v>3.58409434556961</v>
      </c>
      <c r="AH125" t="n">
        <v>0.8281166666666669</v>
      </c>
      <c r="AI125" t="n">
        <v>3.57829034328461</v>
      </c>
      <c r="AK125" t="n">
        <v>0.8281166666666669</v>
      </c>
      <c r="AL125" t="n">
        <v>5.82502782344818</v>
      </c>
      <c r="AN125" t="n">
        <v>0.8281166666666669</v>
      </c>
      <c r="AO125" t="n">
        <v>5.86036592721939</v>
      </c>
      <c r="AQ125" t="n">
        <v>0.8281166666666669</v>
      </c>
      <c r="AR125" t="n">
        <v>5.82442432641983</v>
      </c>
    </row>
    <row r="126">
      <c r="A126" t="n">
        <v>0.8341666666666669</v>
      </c>
      <c r="B126" t="n">
        <v>0.397466123104096</v>
      </c>
      <c r="D126" t="n">
        <v>0.834366666666667</v>
      </c>
      <c r="E126" t="n">
        <v>0.368945300579071</v>
      </c>
      <c r="G126" t="n">
        <v>0.834366666666667</v>
      </c>
      <c r="H126" t="n">
        <v>0.372171401977539</v>
      </c>
      <c r="J126" t="n">
        <v>0.834583333333334</v>
      </c>
      <c r="K126" t="n">
        <v>0.706769526004792</v>
      </c>
      <c r="M126" t="n">
        <v>0.834583333333334</v>
      </c>
      <c r="N126" t="n">
        <v>0.716641545295716</v>
      </c>
      <c r="P126" t="n">
        <v>0.834583333333334</v>
      </c>
      <c r="Q126" t="n">
        <v>0.720463693141938</v>
      </c>
      <c r="S126" t="n">
        <v>0.834783333333334</v>
      </c>
      <c r="T126" t="n">
        <v>1.36141479015351</v>
      </c>
      <c r="V126" t="n">
        <v>0.834783333333334</v>
      </c>
      <c r="W126" t="n">
        <v>1.36956572532654</v>
      </c>
      <c r="Y126" t="n">
        <v>0.8341666666666669</v>
      </c>
      <c r="Z126" t="n">
        <v>1.36012583971024</v>
      </c>
      <c r="AB126" t="n">
        <v>0.834366666666667</v>
      </c>
      <c r="AC126" t="n">
        <v>3.86765599250794</v>
      </c>
      <c r="AE126" t="n">
        <v>0.834583333333334</v>
      </c>
      <c r="AF126" t="n">
        <v>3.87565791606903</v>
      </c>
      <c r="AH126" t="n">
        <v>0.834783333333334</v>
      </c>
      <c r="AI126" t="n">
        <v>3.86971980333328</v>
      </c>
      <c r="AK126" t="n">
        <v>0.834783333333334</v>
      </c>
      <c r="AL126" t="n">
        <v>6.30136579275132</v>
      </c>
      <c r="AN126" t="n">
        <v>0.834783333333334</v>
      </c>
      <c r="AO126" t="n">
        <v>6.33928924798966</v>
      </c>
      <c r="AQ126" t="n">
        <v>0.834783333333334</v>
      </c>
      <c r="AR126" t="n">
        <v>6.30050897598267</v>
      </c>
    </row>
    <row r="127">
      <c r="A127" t="n">
        <v>0.840833333333334</v>
      </c>
      <c r="B127" t="n">
        <v>0.427395105361939</v>
      </c>
      <c r="D127" t="n">
        <v>0.841033333333334</v>
      </c>
      <c r="E127" t="n">
        <v>0.397749245166779</v>
      </c>
      <c r="G127" t="n">
        <v>0.841033333333334</v>
      </c>
      <c r="H127" t="n">
        <v>0.399209558963776</v>
      </c>
      <c r="J127" t="n">
        <v>0.8412500000000001</v>
      </c>
      <c r="K127" t="n">
        <v>0.759296119213105</v>
      </c>
      <c r="M127" t="n">
        <v>0.8412500000000001</v>
      </c>
      <c r="N127" t="n">
        <v>0.769630074501038</v>
      </c>
      <c r="P127" t="n">
        <v>0.8412500000000001</v>
      </c>
      <c r="Q127" t="n">
        <v>0.774696469306946</v>
      </c>
      <c r="S127" t="n">
        <v>0.84145</v>
      </c>
      <c r="T127" t="n">
        <v>1.46249681711197</v>
      </c>
      <c r="V127" t="n">
        <v>0.84145</v>
      </c>
      <c r="W127" t="n">
        <v>1.47062540054321</v>
      </c>
      <c r="Y127" t="n">
        <v>0.840833333333334</v>
      </c>
      <c r="Z127" t="n">
        <v>1.4614462852478</v>
      </c>
      <c r="AB127" t="n">
        <v>0.841033333333334</v>
      </c>
      <c r="AC127" t="n">
        <v>4.16449457406998</v>
      </c>
      <c r="AE127" t="n">
        <v>0.8412500000000001</v>
      </c>
      <c r="AF127" t="n">
        <v>4.17233258485794</v>
      </c>
      <c r="AH127" t="n">
        <v>0.84145</v>
      </c>
      <c r="AI127" t="n">
        <v>4.16707247495651</v>
      </c>
      <c r="AK127" t="n">
        <v>0.84145</v>
      </c>
      <c r="AL127" t="n">
        <v>6.78758323192597</v>
      </c>
      <c r="AN127" t="n">
        <v>0.84145</v>
      </c>
      <c r="AO127" t="n">
        <v>6.82841241359711</v>
      </c>
      <c r="AQ127" t="n">
        <v>0.84145</v>
      </c>
      <c r="AR127" t="n">
        <v>6.78632408380509</v>
      </c>
    </row>
    <row r="128">
      <c r="A128" t="n">
        <v>0.8475</v>
      </c>
      <c r="B128" t="n">
        <v>0.457167625427246</v>
      </c>
      <c r="D128" t="n">
        <v>0.8477</v>
      </c>
      <c r="E128" t="n">
        <v>0.427603721618653</v>
      </c>
      <c r="G128" t="n">
        <v>0.8477</v>
      </c>
      <c r="H128" t="n">
        <v>0.426717102527619</v>
      </c>
      <c r="J128" t="n">
        <v>0.847916666666667</v>
      </c>
      <c r="K128" t="n">
        <v>0.81276148557663</v>
      </c>
      <c r="M128" t="n">
        <v>0.847916666666667</v>
      </c>
      <c r="N128" t="n">
        <v>0.823289155960083</v>
      </c>
      <c r="P128" t="n">
        <v>0.847916666666667</v>
      </c>
      <c r="Q128" t="n">
        <v>0.8290559053421021</v>
      </c>
      <c r="S128" t="n">
        <v>0.848116666666667</v>
      </c>
      <c r="T128" t="n">
        <v>1.56503915786743</v>
      </c>
      <c r="V128" t="n">
        <v>0.848116666666667</v>
      </c>
      <c r="W128" t="n">
        <v>1.57319009304047</v>
      </c>
      <c r="Y128" t="n">
        <v>0.8475</v>
      </c>
      <c r="Z128" t="n">
        <v>1.56474858522415</v>
      </c>
      <c r="AB128" t="n">
        <v>0.8477</v>
      </c>
      <c r="AC128" t="n">
        <v>4.46624308824539</v>
      </c>
      <c r="AE128" t="n">
        <v>0.847916666666667</v>
      </c>
      <c r="AF128" t="n">
        <v>4.47342544794083</v>
      </c>
      <c r="AH128" t="n">
        <v>0.848116666666667</v>
      </c>
      <c r="AI128" t="n">
        <v>4.46977466344834</v>
      </c>
      <c r="AK128" t="n">
        <v>0.848116666666667</v>
      </c>
      <c r="AL128" t="n">
        <v>7.28333741426468</v>
      </c>
      <c r="AN128" t="n">
        <v>0.848116666666667</v>
      </c>
      <c r="AO128" t="n">
        <v>7.32595473527909</v>
      </c>
      <c r="AQ128" t="n">
        <v>0.848116666666667</v>
      </c>
      <c r="AR128" t="n">
        <v>7.28058069944382</v>
      </c>
    </row>
    <row r="129">
      <c r="A129" t="n">
        <v>0.854166666666667</v>
      </c>
      <c r="B129" t="n">
        <v>0.486873090267182</v>
      </c>
      <c r="D129" t="n">
        <v>0.8543666666666671</v>
      </c>
      <c r="E129" t="n">
        <v>0.457756221294403</v>
      </c>
      <c r="G129" t="n">
        <v>0.8543666666666671</v>
      </c>
      <c r="H129" t="n">
        <v>0.455267727375031</v>
      </c>
      <c r="J129" t="n">
        <v>0.854583333333334</v>
      </c>
      <c r="K129" t="n">
        <v>0.867113471031189</v>
      </c>
      <c r="M129" t="n">
        <v>0.854583333333334</v>
      </c>
      <c r="N129" t="n">
        <v>0.877544283866883</v>
      </c>
      <c r="P129" t="n">
        <v>0.854583333333334</v>
      </c>
      <c r="Q129" t="n">
        <v>0.8837431669235229</v>
      </c>
      <c r="S129" t="n">
        <v>0.854783333333334</v>
      </c>
      <c r="T129" t="n">
        <v>1.66906416416168</v>
      </c>
      <c r="V129" t="n">
        <v>0.854783333333334</v>
      </c>
      <c r="W129" t="n">
        <v>1.67746841907501</v>
      </c>
      <c r="Y129" t="n">
        <v>0.854166666666667</v>
      </c>
      <c r="Z129" t="n">
        <v>1.66962295770645</v>
      </c>
      <c r="AB129" t="n">
        <v>0.8543666666666671</v>
      </c>
      <c r="AC129" t="n">
        <v>4.77209687232971</v>
      </c>
      <c r="AE129" t="n">
        <v>0.854583333333334</v>
      </c>
      <c r="AF129" t="n">
        <v>4.77887690067291</v>
      </c>
      <c r="AH129" t="n">
        <v>0.854783333333334</v>
      </c>
      <c r="AI129" t="n">
        <v>4.77702915668488</v>
      </c>
      <c r="AK129" t="n">
        <v>0.854783333333334</v>
      </c>
      <c r="AL129" t="n">
        <v>7.78739899396897</v>
      </c>
      <c r="AN129" t="n">
        <v>0.854783333333334</v>
      </c>
      <c r="AO129" t="n">
        <v>7.83011317253113</v>
      </c>
      <c r="AQ129" t="n">
        <v>0.854783333333334</v>
      </c>
      <c r="AR129" t="n">
        <v>7.78233259916306</v>
      </c>
    </row>
    <row r="130">
      <c r="A130" t="n">
        <v>0.860833333333334</v>
      </c>
      <c r="B130" t="n">
        <v>0.516548752784729</v>
      </c>
      <c r="D130" t="n">
        <v>0.861033333333334</v>
      </c>
      <c r="E130" t="n">
        <v>0.487975776195526</v>
      </c>
      <c r="G130" t="n">
        <v>0.861033333333334</v>
      </c>
      <c r="H130" t="n">
        <v>0.484414398670197</v>
      </c>
      <c r="J130" t="n">
        <v>0.86125</v>
      </c>
      <c r="K130" t="n">
        <v>0.922374427318573</v>
      </c>
      <c r="M130" t="n">
        <v>0.86125</v>
      </c>
      <c r="N130" t="n">
        <v>0.932358205318451</v>
      </c>
      <c r="P130" t="n">
        <v>0.86125</v>
      </c>
      <c r="Q130" t="n">
        <v>0.938177108764649</v>
      </c>
      <c r="S130" t="n">
        <v>0.86145</v>
      </c>
      <c r="T130" t="n">
        <v>1.77475810050965</v>
      </c>
      <c r="V130" t="n">
        <v>0.86145</v>
      </c>
      <c r="W130" t="n">
        <v>1.78315490484238</v>
      </c>
      <c r="Y130" t="n">
        <v>0.860833333333334</v>
      </c>
      <c r="Z130" t="n">
        <v>1.77516788244248</v>
      </c>
      <c r="AB130" t="n">
        <v>0.861033333333334</v>
      </c>
      <c r="AC130" t="n">
        <v>5.08110225200653</v>
      </c>
      <c r="AE130" t="n">
        <v>0.86125</v>
      </c>
      <c r="AF130" t="n">
        <v>5.08803129196167</v>
      </c>
      <c r="AH130" t="n">
        <v>0.86145</v>
      </c>
      <c r="AI130" t="n">
        <v>5.08751720190049</v>
      </c>
      <c r="AK130" t="n">
        <v>0.86145</v>
      </c>
      <c r="AL130" t="n">
        <v>8.297957479953769</v>
      </c>
      <c r="AN130" t="n">
        <v>0.86145</v>
      </c>
      <c r="AO130" t="n">
        <v>8.339330554008489</v>
      </c>
      <c r="AQ130" t="n">
        <v>0.86145</v>
      </c>
      <c r="AR130" t="n">
        <v>8.2908645272255</v>
      </c>
    </row>
    <row r="131">
      <c r="A131" t="n">
        <v>0.8675</v>
      </c>
      <c r="B131" t="n">
        <v>0.546261668205262</v>
      </c>
      <c r="D131" t="n">
        <v>0.8677</v>
      </c>
      <c r="E131" t="n">
        <v>0.517979264259339</v>
      </c>
      <c r="G131" t="n">
        <v>0.8677</v>
      </c>
      <c r="H131" t="n">
        <v>0.513643026351929</v>
      </c>
      <c r="J131" t="n">
        <v>0.867916666666667</v>
      </c>
      <c r="K131" t="n">
        <v>0.978432595729828</v>
      </c>
      <c r="M131" t="n">
        <v>0.867916666666667</v>
      </c>
      <c r="N131" t="n">
        <v>0.986747443675995</v>
      </c>
      <c r="P131" t="n">
        <v>0.867916666666667</v>
      </c>
      <c r="Q131" t="n">
        <v>0.991813838481903</v>
      </c>
      <c r="S131" t="n">
        <v>0.868116666666667</v>
      </c>
      <c r="T131" t="n">
        <v>1.88148766756058</v>
      </c>
      <c r="V131" t="n">
        <v>0.868116666666667</v>
      </c>
      <c r="W131" t="n">
        <v>1.88960134983063</v>
      </c>
      <c r="Y131" t="n">
        <v>0.8675</v>
      </c>
      <c r="Z131" t="n">
        <v>1.88110768795014</v>
      </c>
      <c r="AB131" t="n">
        <v>0.8677</v>
      </c>
      <c r="AC131" t="n">
        <v>5.39233535528183</v>
      </c>
      <c r="AE131" t="n">
        <v>0.867916666666667</v>
      </c>
      <c r="AF131" t="n">
        <v>5.39950281381607</v>
      </c>
      <c r="AH131" t="n">
        <v>0.868116666666667</v>
      </c>
      <c r="AI131" t="n">
        <v>5.40002435445786</v>
      </c>
      <c r="AK131" t="n">
        <v>0.868116666666667</v>
      </c>
      <c r="AL131" t="n">
        <v>8.81285220384598</v>
      </c>
      <c r="AN131" t="n">
        <v>0.868116666666667</v>
      </c>
      <c r="AO131" t="n">
        <v>8.85158777236939</v>
      </c>
      <c r="AQ131" t="n">
        <v>0.868116666666667</v>
      </c>
      <c r="AR131" t="n">
        <v>8.804723620414739</v>
      </c>
    </row>
    <row r="132">
      <c r="A132" t="n">
        <v>0.874166666666667</v>
      </c>
      <c r="B132" t="n">
        <v>0.576369464397431</v>
      </c>
      <c r="D132" t="n">
        <v>0.874366666666667</v>
      </c>
      <c r="E132" t="n">
        <v>0.547617673873902</v>
      </c>
      <c r="G132" t="n">
        <v>0.874366666666667</v>
      </c>
      <c r="H132" t="n">
        <v>0.542975962162018</v>
      </c>
      <c r="J132" t="n">
        <v>0.874583333333334</v>
      </c>
      <c r="K132" t="n">
        <v>1.03462487459183</v>
      </c>
      <c r="M132" t="n">
        <v>0.874583333333334</v>
      </c>
      <c r="N132" t="n">
        <v>1.04015320539475</v>
      </c>
      <c r="P132" t="n">
        <v>0.874583333333334</v>
      </c>
      <c r="Q132" t="n">
        <v>1.04482471942902</v>
      </c>
      <c r="S132" t="n">
        <v>0.874783333333334</v>
      </c>
      <c r="T132" t="n">
        <v>1.9887387752533</v>
      </c>
      <c r="V132" t="n">
        <v>0.874783333333334</v>
      </c>
      <c r="W132" t="n">
        <v>1.99633091688156</v>
      </c>
      <c r="Y132" t="n">
        <v>0.874166666666667</v>
      </c>
      <c r="Z132" t="n">
        <v>1.98714435100556</v>
      </c>
      <c r="AB132" t="n">
        <v>0.874366666666667</v>
      </c>
      <c r="AC132" t="n">
        <v>5.70444017648697</v>
      </c>
      <c r="AE132" t="n">
        <v>0.874583333333334</v>
      </c>
      <c r="AF132" t="n">
        <v>5.71205466985703</v>
      </c>
      <c r="AH132" t="n">
        <v>0.874783333333334</v>
      </c>
      <c r="AI132" t="n">
        <v>5.7135671377182</v>
      </c>
      <c r="AK132" t="n">
        <v>0.874783333333334</v>
      </c>
      <c r="AL132" t="n">
        <v>9.330578148365021</v>
      </c>
      <c r="AN132" t="n">
        <v>0.874783333333334</v>
      </c>
      <c r="AO132" t="n">
        <v>9.365200996398929</v>
      </c>
      <c r="AQ132" t="n">
        <v>0.874783333333334</v>
      </c>
      <c r="AR132" t="n">
        <v>9.32200253009796</v>
      </c>
    </row>
    <row r="133">
      <c r="A133" t="n">
        <v>0.880833333333334</v>
      </c>
      <c r="B133" t="n">
        <v>0.607229769229889</v>
      </c>
      <c r="D133" t="n">
        <v>0.881033333333334</v>
      </c>
      <c r="E133" t="n">
        <v>0.576727092266083</v>
      </c>
      <c r="G133" t="n">
        <v>0.881033333333334</v>
      </c>
      <c r="H133" t="n">
        <v>0.5728080868721011</v>
      </c>
      <c r="J133" t="n">
        <v>0.88125</v>
      </c>
      <c r="K133" t="n">
        <v>1.08996033668518</v>
      </c>
      <c r="M133" t="n">
        <v>0.88125</v>
      </c>
      <c r="N133" t="n">
        <v>1.09300762414932</v>
      </c>
      <c r="P133" t="n">
        <v>0.88125</v>
      </c>
      <c r="Q133" t="n">
        <v>1.09779089689255</v>
      </c>
      <c r="S133" t="n">
        <v>0.88145</v>
      </c>
      <c r="T133" t="n">
        <v>2.09633260965348</v>
      </c>
      <c r="V133" t="n">
        <v>0.88145</v>
      </c>
      <c r="W133" t="n">
        <v>2.10336595773697</v>
      </c>
      <c r="Y133" t="n">
        <v>0.880833333333334</v>
      </c>
      <c r="Z133" t="n">
        <v>2.09339708089829</v>
      </c>
      <c r="AB133" t="n">
        <v>0.881033333333334</v>
      </c>
      <c r="AC133" t="n">
        <v>6.01659715175629</v>
      </c>
      <c r="AE133" t="n">
        <v>0.88125</v>
      </c>
      <c r="AF133" t="n">
        <v>6.02495670318604</v>
      </c>
      <c r="AH133" t="n">
        <v>0.88145</v>
      </c>
      <c r="AI133" t="n">
        <v>6.02706521749497</v>
      </c>
      <c r="AK133" t="n">
        <v>0.88145</v>
      </c>
      <c r="AL133" t="n">
        <v>9.8494365811348</v>
      </c>
      <c r="AN133" t="n">
        <v>0.88145</v>
      </c>
      <c r="AO133" t="n">
        <v>9.87891107797623</v>
      </c>
      <c r="AQ133" t="n">
        <v>0.88145</v>
      </c>
      <c r="AR133" t="n">
        <v>9.8402202129364</v>
      </c>
    </row>
    <row r="134">
      <c r="A134" t="n">
        <v>0.8875</v>
      </c>
      <c r="B134" t="n">
        <v>0.641949474811554</v>
      </c>
      <c r="D134" t="n">
        <v>0.8877</v>
      </c>
      <c r="E134" t="n">
        <v>0.605463981628418</v>
      </c>
      <c r="G134" t="n">
        <v>0.8877</v>
      </c>
      <c r="H134" t="n">
        <v>0.601932406425476</v>
      </c>
      <c r="J134" t="n">
        <v>0.887916666666667</v>
      </c>
      <c r="K134" t="n">
        <v>1.14454329013825</v>
      </c>
      <c r="M134" t="n">
        <v>0.887916666666667</v>
      </c>
      <c r="N134" t="n">
        <v>1.14546716213227</v>
      </c>
      <c r="P134" t="n">
        <v>0.887916666666667</v>
      </c>
      <c r="Q134" t="n">
        <v>1.1516734957695</v>
      </c>
      <c r="S134" t="n">
        <v>0.888116666666667</v>
      </c>
      <c r="T134" t="n">
        <v>2.20376253128052</v>
      </c>
      <c r="V134" t="n">
        <v>0.888116666666667</v>
      </c>
      <c r="W134" t="n">
        <v>2.21066921949387</v>
      </c>
      <c r="Y134" t="n">
        <v>0.8875</v>
      </c>
      <c r="Z134" t="n">
        <v>2.19967216253281</v>
      </c>
      <c r="AB134" t="n">
        <v>0.8877</v>
      </c>
      <c r="AC134" t="n">
        <v>6.32829964160919</v>
      </c>
      <c r="AE134" t="n">
        <v>0.887916666666667</v>
      </c>
      <c r="AF134" t="n">
        <v>6.3372552394867</v>
      </c>
      <c r="AH134" t="n">
        <v>0.888116666666667</v>
      </c>
      <c r="AI134" t="n">
        <v>6.33968412876129</v>
      </c>
      <c r="AK134" t="n">
        <v>0.888116666666667</v>
      </c>
      <c r="AL134" t="n">
        <v>10.3671625256539</v>
      </c>
      <c r="AN134" t="n">
        <v>0.888116666666667</v>
      </c>
      <c r="AO134" t="n">
        <v>10.3927925229073</v>
      </c>
      <c r="AQ134" t="n">
        <v>0.888116666666667</v>
      </c>
      <c r="AR134" t="n">
        <v>10.3576928377152</v>
      </c>
    </row>
    <row r="135">
      <c r="A135" t="n">
        <v>0.894166666666667</v>
      </c>
      <c r="B135" t="n">
        <v>0.678807497024536</v>
      </c>
      <c r="D135" t="n">
        <v>0.894366666666667</v>
      </c>
      <c r="E135" t="n">
        <v>0.634007155895233</v>
      </c>
      <c r="G135" t="n">
        <v>0.894366666666667</v>
      </c>
      <c r="H135" t="n">
        <v>0.629983842372895</v>
      </c>
      <c r="J135" t="n">
        <v>0.894583333333334</v>
      </c>
      <c r="K135" t="n">
        <v>1.1981949210167</v>
      </c>
      <c r="M135" t="n">
        <v>0.894583333333334</v>
      </c>
      <c r="N135" t="n">
        <v>1.197449862957</v>
      </c>
      <c r="P135" t="n">
        <v>0.894583333333334</v>
      </c>
      <c r="Q135" t="n">
        <v>1.2059360742569</v>
      </c>
      <c r="S135" t="n">
        <v>0.894783333333334</v>
      </c>
      <c r="T135" t="n">
        <v>2.3106336593628</v>
      </c>
      <c r="V135" t="n">
        <v>0.894783333333334</v>
      </c>
      <c r="W135" t="n">
        <v>2.31783837080002</v>
      </c>
      <c r="Y135" t="n">
        <v>0.894166666666667</v>
      </c>
      <c r="Z135" t="n">
        <v>2.30564177036286</v>
      </c>
      <c r="AB135" t="n">
        <v>0.894366666666667</v>
      </c>
      <c r="AC135" t="n">
        <v>6.63866102695465</v>
      </c>
      <c r="AE135" t="n">
        <v>0.894583333333334</v>
      </c>
      <c r="AF135" t="n">
        <v>6.64740800857544</v>
      </c>
      <c r="AH135" t="n">
        <v>0.894783333333334</v>
      </c>
      <c r="AI135" t="n">
        <v>6.65022432804108</v>
      </c>
      <c r="AK135" t="n">
        <v>0.894783333333334</v>
      </c>
      <c r="AL135" t="n">
        <v>10.8815506100655</v>
      </c>
      <c r="AN135" t="n">
        <v>0.894783333333334</v>
      </c>
      <c r="AO135" t="n">
        <v>10.9058618545532</v>
      </c>
      <c r="AQ135" t="n">
        <v>0.894783333333334</v>
      </c>
      <c r="AR135" t="n">
        <v>10.8722373843193</v>
      </c>
    </row>
    <row r="136">
      <c r="A136" t="n">
        <v>0.900833333333334</v>
      </c>
      <c r="B136" t="n">
        <v>0.7145926356315619</v>
      </c>
      <c r="D136" t="n">
        <v>0.901033333333334</v>
      </c>
      <c r="E136" t="n">
        <v>0.6619691848754889</v>
      </c>
      <c r="G136" t="n">
        <v>0.901033333333334</v>
      </c>
      <c r="H136" t="n">
        <v>0.65736472606659</v>
      </c>
      <c r="J136" t="n">
        <v>0.90125</v>
      </c>
      <c r="K136" t="n">
        <v>1.25075876712799</v>
      </c>
      <c r="M136" t="n">
        <v>0.90125</v>
      </c>
      <c r="N136" t="n">
        <v>1.24857574701309</v>
      </c>
      <c r="P136" t="n">
        <v>0.90125</v>
      </c>
      <c r="Q136" t="n">
        <v>1.26030296087265</v>
      </c>
      <c r="S136" t="n">
        <v>0.90145</v>
      </c>
      <c r="T136" t="n">
        <v>2.41629034280777</v>
      </c>
      <c r="V136" t="n">
        <v>0.90145</v>
      </c>
      <c r="W136" t="n">
        <v>2.42415070533753</v>
      </c>
      <c r="Y136" t="n">
        <v>0.900833333333334</v>
      </c>
      <c r="Z136" t="n">
        <v>2.41141021251679</v>
      </c>
      <c r="AB136" t="n">
        <v>0.901033333333334</v>
      </c>
      <c r="AC136" t="n">
        <v>6.94678723812104</v>
      </c>
      <c r="AE136" t="n">
        <v>0.90125</v>
      </c>
      <c r="AF136" t="n">
        <v>6.95500522851944</v>
      </c>
      <c r="AH136" t="n">
        <v>0.90145</v>
      </c>
      <c r="AI136" t="n">
        <v>6.95805251598358</v>
      </c>
      <c r="AK136" t="n">
        <v>0.90145</v>
      </c>
      <c r="AL136" t="n">
        <v>11.3908350467682</v>
      </c>
      <c r="AN136" t="n">
        <v>0.90145</v>
      </c>
      <c r="AO136" t="n">
        <v>11.4157423377037</v>
      </c>
      <c r="AQ136" t="n">
        <v>0.90145</v>
      </c>
      <c r="AR136" t="n">
        <v>11.382058262825</v>
      </c>
    </row>
    <row r="137">
      <c r="A137" t="n">
        <v>0.9075</v>
      </c>
      <c r="B137" t="n">
        <v>0.746123492717743</v>
      </c>
      <c r="D137" t="n">
        <v>0.9077</v>
      </c>
      <c r="E137" t="n">
        <v>0.689513981342316</v>
      </c>
      <c r="G137" t="n">
        <v>0.9077</v>
      </c>
      <c r="H137" t="n">
        <v>0.684171915054322</v>
      </c>
      <c r="J137" t="n">
        <v>0.907916666666667</v>
      </c>
      <c r="K137" t="n">
        <v>1.30245834589005</v>
      </c>
      <c r="M137" t="n">
        <v>0.907916666666667</v>
      </c>
      <c r="N137" t="n">
        <v>1.29953771829605</v>
      </c>
      <c r="P137" t="n">
        <v>0.907916666666667</v>
      </c>
      <c r="Q137" t="n">
        <v>1.31437927484513</v>
      </c>
      <c r="S137" t="n">
        <v>0.908116666666667</v>
      </c>
      <c r="T137" t="n">
        <v>2.52040475606919</v>
      </c>
      <c r="V137" t="n">
        <v>0.908116666666667</v>
      </c>
      <c r="W137" t="n">
        <v>2.52921134233475</v>
      </c>
      <c r="Y137" t="n">
        <v>0.9075</v>
      </c>
      <c r="Z137" t="n">
        <v>2.51652300357819</v>
      </c>
      <c r="AB137" t="n">
        <v>0.9077</v>
      </c>
      <c r="AC137" t="n">
        <v>7.25150108337403</v>
      </c>
      <c r="AE137" t="n">
        <v>0.907916666666667</v>
      </c>
      <c r="AF137" t="n">
        <v>7.25969672203064</v>
      </c>
      <c r="AH137" t="n">
        <v>0.908116666666667</v>
      </c>
      <c r="AI137" t="n">
        <v>7.26265460252762</v>
      </c>
      <c r="AK137" t="n">
        <v>0.908116666666667</v>
      </c>
      <c r="AL137" t="n">
        <v>11.8944048881531</v>
      </c>
      <c r="AN137" t="n">
        <v>0.908116666666667</v>
      </c>
      <c r="AO137" t="n">
        <v>11.9196772575379</v>
      </c>
      <c r="AQ137" t="n">
        <v>0.908116666666667</v>
      </c>
      <c r="AR137" t="n">
        <v>11.885866522789</v>
      </c>
    </row>
    <row r="138">
      <c r="A138" t="n">
        <v>0.914166666666667</v>
      </c>
      <c r="B138" t="n">
        <v>0.774599611759186</v>
      </c>
      <c r="D138" t="n">
        <v>0.914366666666667</v>
      </c>
      <c r="E138" t="n">
        <v>0.716850161552429</v>
      </c>
      <c r="G138" t="n">
        <v>0.914366666666667</v>
      </c>
      <c r="H138" t="n">
        <v>0.710912048816681</v>
      </c>
      <c r="J138" t="n">
        <v>0.914583333333334</v>
      </c>
      <c r="K138" t="n">
        <v>1.35387480258942</v>
      </c>
      <c r="M138" t="n">
        <v>0.914583333333334</v>
      </c>
      <c r="N138" t="n">
        <v>1.35075300931931</v>
      </c>
      <c r="P138" t="n">
        <v>0.914583333333334</v>
      </c>
      <c r="Q138" t="n">
        <v>1.36761367321015</v>
      </c>
      <c r="S138" t="n">
        <v>0.9147833333333339</v>
      </c>
      <c r="T138" t="n">
        <v>2.62291729450226</v>
      </c>
      <c r="V138" t="n">
        <v>0.9147833333333339</v>
      </c>
      <c r="W138" t="n">
        <v>2.63247638940811</v>
      </c>
      <c r="Y138" t="n">
        <v>0.914166666666667</v>
      </c>
      <c r="Z138" t="n">
        <v>2.62054055929184</v>
      </c>
      <c r="AB138" t="n">
        <v>0.914366666666667</v>
      </c>
      <c r="AC138" t="n">
        <v>7.55171477794648</v>
      </c>
      <c r="AE138" t="n">
        <v>0.914583333333334</v>
      </c>
      <c r="AF138" t="n">
        <v>7.56113231182099</v>
      </c>
      <c r="AH138" t="n">
        <v>0.9147833333333339</v>
      </c>
      <c r="AI138" t="n">
        <v>7.56335258483887</v>
      </c>
      <c r="AK138" t="n">
        <v>0.9147833333333339</v>
      </c>
      <c r="AL138" t="n">
        <v>12.3906284570694</v>
      </c>
      <c r="AN138" t="n">
        <v>0.9147833333333339</v>
      </c>
      <c r="AO138" t="n">
        <v>12.4156922101975</v>
      </c>
      <c r="AQ138" t="n">
        <v>0.9147833333333339</v>
      </c>
      <c r="AR138" t="n">
        <v>12.3829618096352</v>
      </c>
    </row>
    <row r="139">
      <c r="A139" t="n">
        <v>0.9208333333333339</v>
      </c>
      <c r="B139" t="n">
        <v>0.80263614654541</v>
      </c>
      <c r="D139" t="n">
        <v>0.921033333333334</v>
      </c>
      <c r="E139" t="n">
        <v>0.7442086935043341</v>
      </c>
      <c r="G139" t="n">
        <v>0.921033333333334</v>
      </c>
      <c r="H139" t="n">
        <v>0.7377639412879951</v>
      </c>
      <c r="J139" t="n">
        <v>0.92125</v>
      </c>
      <c r="K139" t="n">
        <v>1.4054998755455</v>
      </c>
      <c r="M139" t="n">
        <v>0.92125</v>
      </c>
      <c r="N139" t="n">
        <v>1.40178203582764</v>
      </c>
      <c r="P139" t="n">
        <v>0.92125</v>
      </c>
      <c r="Q139" t="n">
        <v>1.41989439725876</v>
      </c>
      <c r="S139" t="n">
        <v>0.92145</v>
      </c>
      <c r="T139" t="n">
        <v>2.72408127784729</v>
      </c>
      <c r="V139" t="n">
        <v>0.92145</v>
      </c>
      <c r="W139" t="n">
        <v>2.73349136114121</v>
      </c>
      <c r="Y139" t="n">
        <v>0.9208333333333339</v>
      </c>
      <c r="Z139" t="n">
        <v>2.72215157747269</v>
      </c>
      <c r="AB139" t="n">
        <v>0.921033333333334</v>
      </c>
      <c r="AC139" t="n">
        <v>7.84633308649063</v>
      </c>
      <c r="AE139" t="n">
        <v>0.92125</v>
      </c>
      <c r="AF139" t="n">
        <v>7.85783678293228</v>
      </c>
      <c r="AH139" t="n">
        <v>0.92145</v>
      </c>
      <c r="AI139" t="n">
        <v>7.85959511995316</v>
      </c>
      <c r="AK139" t="n">
        <v>0.92145</v>
      </c>
      <c r="AL139" t="n">
        <v>12.8781124949455</v>
      </c>
      <c r="AN139" t="n">
        <v>0.92145</v>
      </c>
      <c r="AO139" t="n">
        <v>12.9029601812363</v>
      </c>
      <c r="AQ139" t="n">
        <v>0.92145</v>
      </c>
      <c r="AR139" t="n">
        <v>12.872077524662</v>
      </c>
    </row>
    <row r="140">
      <c r="A140" t="n">
        <v>0.9275</v>
      </c>
      <c r="B140" t="n">
        <v>0.827126204967499</v>
      </c>
      <c r="D140" t="n">
        <v>0.9277</v>
      </c>
      <c r="E140" t="n">
        <v>0.771455466747284</v>
      </c>
      <c r="G140" t="n">
        <v>0.9277</v>
      </c>
      <c r="H140" t="n">
        <v>0.764772295951844</v>
      </c>
      <c r="J140" t="n">
        <v>0.9279166666666669</v>
      </c>
      <c r="K140" t="n">
        <v>1.45658850669861</v>
      </c>
      <c r="M140" t="n">
        <v>0.9279166666666669</v>
      </c>
      <c r="N140" t="n">
        <v>1.45214796066284</v>
      </c>
      <c r="P140" t="n">
        <v>0.9279166666666669</v>
      </c>
      <c r="Q140" t="n">
        <v>1.47075206041336</v>
      </c>
      <c r="S140" t="n">
        <v>0.928116666666667</v>
      </c>
      <c r="T140" t="n">
        <v>2.82374769449234</v>
      </c>
      <c r="V140" t="n">
        <v>0.928116666666667</v>
      </c>
      <c r="W140" t="n">
        <v>2.83206999301911</v>
      </c>
      <c r="Y140" t="n">
        <v>0.9275</v>
      </c>
      <c r="Z140" t="n">
        <v>2.82096117734909</v>
      </c>
      <c r="AB140" t="n">
        <v>0.9277</v>
      </c>
      <c r="AC140" t="n">
        <v>8.134625852108</v>
      </c>
      <c r="AE140" t="n">
        <v>0.9279166666666669</v>
      </c>
      <c r="AF140" t="n">
        <v>8.148223161697389</v>
      </c>
      <c r="AH140" t="n">
        <v>0.928116666666667</v>
      </c>
      <c r="AI140" t="n">
        <v>8.15017521381378</v>
      </c>
      <c r="AK140" t="n">
        <v>0.928116666666667</v>
      </c>
      <c r="AL140" t="n">
        <v>13.3553296327591</v>
      </c>
      <c r="AN140" t="n">
        <v>0.928116666666667</v>
      </c>
      <c r="AO140" t="n">
        <v>13.3793875575066</v>
      </c>
      <c r="AQ140" t="n">
        <v>0.928116666666667</v>
      </c>
      <c r="AR140" t="n">
        <v>13.3511126041413</v>
      </c>
    </row>
    <row r="141">
      <c r="A141" t="n">
        <v>0.934166666666667</v>
      </c>
      <c r="B141" t="n">
        <v>0.849366188049317</v>
      </c>
      <c r="D141" t="n">
        <v>0.934366666666667</v>
      </c>
      <c r="E141" t="n">
        <v>0.7985159754753119</v>
      </c>
      <c r="G141" t="n">
        <v>0.934366666666667</v>
      </c>
      <c r="H141" t="n">
        <v>0.791542232036591</v>
      </c>
      <c r="J141" t="n">
        <v>0.934583333333334</v>
      </c>
      <c r="K141" t="n">
        <v>1.50652974843979</v>
      </c>
      <c r="M141" t="n">
        <v>0.934583333333334</v>
      </c>
      <c r="N141" t="n">
        <v>1.5019029378891</v>
      </c>
      <c r="P141" t="n">
        <v>0.934583333333334</v>
      </c>
      <c r="Q141" t="n">
        <v>1.52010470628739</v>
      </c>
      <c r="S141" t="n">
        <v>0.934783333333334</v>
      </c>
      <c r="T141" t="n">
        <v>2.92141735553742</v>
      </c>
      <c r="V141" t="n">
        <v>0.934783333333334</v>
      </c>
      <c r="W141" t="n">
        <v>2.9280036687851</v>
      </c>
      <c r="Y141" t="n">
        <v>0.934166666666667</v>
      </c>
      <c r="Z141" t="n">
        <v>2.9173418879509</v>
      </c>
      <c r="AB141" t="n">
        <v>0.934366666666667</v>
      </c>
      <c r="AC141" t="n">
        <v>8.4158405661583</v>
      </c>
      <c r="AE141" t="n">
        <v>0.934583333333334</v>
      </c>
      <c r="AF141" t="n">
        <v>8.431456983089451</v>
      </c>
      <c r="AH141" t="n">
        <v>0.934783333333334</v>
      </c>
      <c r="AI141" t="n">
        <v>8.433923125267031</v>
      </c>
      <c r="AK141" t="n">
        <v>0.934783333333334</v>
      </c>
      <c r="AL141" t="n">
        <v>13.8214007019997</v>
      </c>
      <c r="AN141" t="n">
        <v>0.934783333333334</v>
      </c>
      <c r="AO141" t="n">
        <v>13.8432011008263</v>
      </c>
      <c r="AQ141" t="n">
        <v>0.934783333333334</v>
      </c>
      <c r="AR141" t="n">
        <v>13.8177275657654</v>
      </c>
    </row>
    <row r="142">
      <c r="A142" t="n">
        <v>0.940833333333334</v>
      </c>
      <c r="B142" t="n">
        <v>0.871717929840088</v>
      </c>
      <c r="D142" t="n">
        <v>0.9410333333333341</v>
      </c>
      <c r="E142" t="n">
        <v>0.8254796266555789</v>
      </c>
      <c r="G142" t="n">
        <v>0.9410333333333341</v>
      </c>
      <c r="H142" t="n">
        <v>0.817835330963135</v>
      </c>
      <c r="J142" t="n">
        <v>0.94125</v>
      </c>
      <c r="K142" t="n">
        <v>1.55507773160935</v>
      </c>
      <c r="M142" t="n">
        <v>0.94125</v>
      </c>
      <c r="N142" t="n">
        <v>1.55099481344223</v>
      </c>
      <c r="P142" t="n">
        <v>0.94125</v>
      </c>
      <c r="Q142" t="n">
        <v>1.56787782907486</v>
      </c>
      <c r="S142" t="n">
        <v>0.94145</v>
      </c>
      <c r="T142" t="n">
        <v>3.01673263311386</v>
      </c>
      <c r="V142" t="n">
        <v>0.94145</v>
      </c>
      <c r="W142" t="n">
        <v>3.02145630121231</v>
      </c>
      <c r="Y142" t="n">
        <v>0.940833333333334</v>
      </c>
      <c r="Z142" t="n">
        <v>3.01172584295273</v>
      </c>
      <c r="AB142" t="n">
        <v>0.9410333333333341</v>
      </c>
      <c r="AC142" t="n">
        <v>8.68948549032212</v>
      </c>
      <c r="AE142" t="n">
        <v>0.94125</v>
      </c>
      <c r="AF142" t="n">
        <v>8.705921471118931</v>
      </c>
      <c r="AH142" t="n">
        <v>0.94145</v>
      </c>
      <c r="AI142" t="n">
        <v>8.709132671356199</v>
      </c>
      <c r="AK142" t="n">
        <v>0.94145</v>
      </c>
      <c r="AL142" t="n">
        <v>14.2758265137673</v>
      </c>
      <c r="AN142" t="n">
        <v>0.94145</v>
      </c>
      <c r="AO142" t="n">
        <v>14.293447136879</v>
      </c>
      <c r="AQ142" t="n">
        <v>0.94145</v>
      </c>
      <c r="AR142" t="n">
        <v>14.2703354358673</v>
      </c>
    </row>
    <row r="143">
      <c r="A143" t="n">
        <v>0.9475</v>
      </c>
      <c r="B143" t="n">
        <v>0.896997749805451</v>
      </c>
      <c r="D143" t="n">
        <v>0.9477</v>
      </c>
      <c r="E143" t="n">
        <v>0.851996243000031</v>
      </c>
      <c r="G143" t="n">
        <v>0.9477</v>
      </c>
      <c r="H143" t="n">
        <v>0.844232738018036</v>
      </c>
      <c r="J143" t="n">
        <v>0.947916666666667</v>
      </c>
      <c r="K143" t="n">
        <v>1.60239636898041</v>
      </c>
      <c r="M143" t="n">
        <v>0.947916666666667</v>
      </c>
      <c r="N143" t="n">
        <v>1.59907341003418</v>
      </c>
      <c r="P143" t="n">
        <v>0.947916666666667</v>
      </c>
      <c r="Q143" t="n">
        <v>1.61434710025788</v>
      </c>
      <c r="S143" t="n">
        <v>0.9481166666666671</v>
      </c>
      <c r="T143" t="n">
        <v>3.10981273651123</v>
      </c>
      <c r="V143" t="n">
        <v>0.9481166666666671</v>
      </c>
      <c r="W143" t="n">
        <v>3.11218202114105</v>
      </c>
      <c r="Y143" t="n">
        <v>0.9475</v>
      </c>
      <c r="Z143" t="n">
        <v>3.10388207435608</v>
      </c>
      <c r="AB143" t="n">
        <v>0.9477</v>
      </c>
      <c r="AC143" t="n">
        <v>8.954577147960659</v>
      </c>
      <c r="AE143" t="n">
        <v>0.947916666666667</v>
      </c>
      <c r="AF143" t="n">
        <v>8.971162140369421</v>
      </c>
      <c r="AH143" t="n">
        <v>0.9481166666666671</v>
      </c>
      <c r="AI143" t="n">
        <v>8.975096046924589</v>
      </c>
      <c r="AK143" t="n">
        <v>0.9481166666666671</v>
      </c>
      <c r="AL143" t="n">
        <v>14.7243440151215</v>
      </c>
      <c r="AN143" t="n">
        <v>0.9481166666666671</v>
      </c>
      <c r="AO143" t="n">
        <v>14.7297233343125</v>
      </c>
      <c r="AQ143" t="n">
        <v>0.9481166666666671</v>
      </c>
      <c r="AR143" t="n">
        <v>14.7083103656769</v>
      </c>
    </row>
    <row r="144">
      <c r="A144" t="n">
        <v>0.9541666666666671</v>
      </c>
      <c r="B144" t="n">
        <v>0.923633575439453</v>
      </c>
      <c r="D144" t="n">
        <v>0.954366666666667</v>
      </c>
      <c r="E144" t="n">
        <v>0.878043472766876</v>
      </c>
      <c r="G144" t="n">
        <v>0.954366666666667</v>
      </c>
      <c r="H144" t="n">
        <v>0.870347023010254</v>
      </c>
      <c r="J144" t="n">
        <v>0.954583333333334</v>
      </c>
      <c r="K144" t="n">
        <v>1.64847075939179</v>
      </c>
      <c r="M144" t="n">
        <v>0.954583333333334</v>
      </c>
      <c r="N144" t="n">
        <v>1.64525210857392</v>
      </c>
      <c r="P144" t="n">
        <v>0.954583333333334</v>
      </c>
      <c r="Q144" t="n">
        <v>1.6603171825409</v>
      </c>
      <c r="S144" t="n">
        <v>0.954783333333334</v>
      </c>
      <c r="T144" t="n">
        <v>3.20009142160416</v>
      </c>
      <c r="V144" t="n">
        <v>0.954783333333334</v>
      </c>
      <c r="W144" t="n">
        <v>3.20061296224594</v>
      </c>
      <c r="Y144" t="n">
        <v>0.9541666666666671</v>
      </c>
      <c r="Z144" t="n">
        <v>3.19282710552216</v>
      </c>
      <c r="AB144" t="n">
        <v>0.954366666666667</v>
      </c>
      <c r="AC144" t="n">
        <v>9.210534393787389</v>
      </c>
      <c r="AE144" t="n">
        <v>0.954583333333334</v>
      </c>
      <c r="AF144" t="n">
        <v>9.22679156064987</v>
      </c>
      <c r="AH144" t="n">
        <v>0.954783333333334</v>
      </c>
      <c r="AI144" t="n">
        <v>9.231492877006531</v>
      </c>
      <c r="AK144" t="n">
        <v>0.954783333333334</v>
      </c>
      <c r="AL144" t="n">
        <v>15.1647925376892</v>
      </c>
      <c r="AN144" t="n">
        <v>0.954783333333334</v>
      </c>
      <c r="AO144" t="n">
        <v>15.1514559984207</v>
      </c>
      <c r="AQ144" t="n">
        <v>0.954783333333334</v>
      </c>
      <c r="AR144" t="n">
        <v>15.1305124163628</v>
      </c>
    </row>
    <row r="145">
      <c r="A145" t="n">
        <v>0.960833333333334</v>
      </c>
      <c r="B145" t="n">
        <v>0.948779284954071</v>
      </c>
      <c r="D145" t="n">
        <v>0.961033333333334</v>
      </c>
      <c r="E145" t="n">
        <v>0.903286039829254</v>
      </c>
      <c r="G145" t="n">
        <v>0.961033333333334</v>
      </c>
      <c r="H145" t="n">
        <v>0.895723700523377</v>
      </c>
      <c r="J145" t="n">
        <v>0.96125</v>
      </c>
      <c r="K145" t="n">
        <v>1.69308483600617</v>
      </c>
      <c r="M145" t="n">
        <v>0.96125</v>
      </c>
      <c r="N145" t="n">
        <v>1.68956816196442</v>
      </c>
      <c r="P145" t="n">
        <v>0.96125</v>
      </c>
      <c r="Q145" t="n">
        <v>1.70604884624481</v>
      </c>
      <c r="S145" t="n">
        <v>0.96145</v>
      </c>
      <c r="T145" t="n">
        <v>3.28649580478668</v>
      </c>
      <c r="V145" t="n">
        <v>0.96145</v>
      </c>
      <c r="W145" t="n">
        <v>3.28689813613892</v>
      </c>
      <c r="Y145" t="n">
        <v>0.960833333333334</v>
      </c>
      <c r="Z145" t="n">
        <v>3.27856093645096</v>
      </c>
      <c r="AB145" t="n">
        <v>0.961033333333334</v>
      </c>
      <c r="AC145" t="n">
        <v>9.45686548948288</v>
      </c>
      <c r="AE145" t="n">
        <v>0.96125</v>
      </c>
      <c r="AF145" t="n">
        <v>9.47314500808716</v>
      </c>
      <c r="AH145" t="n">
        <v>0.96145</v>
      </c>
      <c r="AI145" t="n">
        <v>9.477704763412479</v>
      </c>
      <c r="AK145" t="n">
        <v>0.96145</v>
      </c>
      <c r="AL145" t="n">
        <v>15.588216483593</v>
      </c>
      <c r="AN145" t="n">
        <v>0.96145</v>
      </c>
      <c r="AO145" t="n">
        <v>15.5568197369576</v>
      </c>
      <c r="AQ145" t="n">
        <v>0.96145</v>
      </c>
      <c r="AR145" t="n">
        <v>15.5361965298653</v>
      </c>
    </row>
    <row r="146">
      <c r="A146" t="n">
        <v>0.9675</v>
      </c>
      <c r="B146" t="n">
        <v>0.972911715507508</v>
      </c>
      <c r="D146" t="n">
        <v>0.9677</v>
      </c>
      <c r="E146" t="n">
        <v>0.927790999412537</v>
      </c>
      <c r="G146" t="n">
        <v>0.9677</v>
      </c>
      <c r="H146" t="n">
        <v>0.92034786939621</v>
      </c>
      <c r="J146" t="n">
        <v>0.967916666666667</v>
      </c>
      <c r="K146" t="n">
        <v>1.73632800579071</v>
      </c>
      <c r="M146" t="n">
        <v>0.967916666666667</v>
      </c>
      <c r="N146" t="n">
        <v>1.73253566026688</v>
      </c>
      <c r="P146" t="n">
        <v>0.967916666666667</v>
      </c>
      <c r="Q146" t="n">
        <v>1.75074487924576</v>
      </c>
      <c r="S146" t="n">
        <v>0.968116666666667</v>
      </c>
      <c r="T146" t="n">
        <v>3.36854904890061</v>
      </c>
      <c r="V146" t="n">
        <v>0.968116666666667</v>
      </c>
      <c r="W146" t="n">
        <v>3.3704936504364</v>
      </c>
      <c r="Y146" t="n">
        <v>0.9675</v>
      </c>
      <c r="Z146" t="n">
        <v>3.36120277643204</v>
      </c>
      <c r="AB146" t="n">
        <v>0.9677</v>
      </c>
      <c r="AC146" t="n">
        <v>9.693294763565071</v>
      </c>
      <c r="AE146" t="n">
        <v>0.967916666666667</v>
      </c>
      <c r="AF146" t="n">
        <v>9.710103273391731</v>
      </c>
      <c r="AH146" t="n">
        <v>0.968116666666667</v>
      </c>
      <c r="AI146" t="n">
        <v>9.713314473629</v>
      </c>
      <c r="AK146" t="n">
        <v>0.968116666666667</v>
      </c>
      <c r="AL146" t="n">
        <v>15.9858912229538</v>
      </c>
      <c r="AN146" t="n">
        <v>0.968116666666667</v>
      </c>
      <c r="AO146" t="n">
        <v>15.9461572766304</v>
      </c>
      <c r="AQ146" t="n">
        <v>0.968116666666667</v>
      </c>
      <c r="AR146" t="n">
        <v>15.9242153167725</v>
      </c>
    </row>
    <row r="147">
      <c r="A147" t="n">
        <v>0.974166666666667</v>
      </c>
      <c r="B147" t="n">
        <v>0.99683552980423</v>
      </c>
      <c r="D147" t="n">
        <v>0.974366666666667</v>
      </c>
      <c r="E147" t="n">
        <v>0.951424241065979</v>
      </c>
      <c r="G147" t="n">
        <v>0.974366666666667</v>
      </c>
      <c r="H147" t="n">
        <v>0.944741070270539</v>
      </c>
      <c r="J147" t="n">
        <v>0.974583333333334</v>
      </c>
      <c r="K147" t="n">
        <v>1.77885591983795</v>
      </c>
      <c r="M147" t="n">
        <v>0.974583333333334</v>
      </c>
      <c r="N147" t="n">
        <v>1.77437067031861</v>
      </c>
      <c r="P147" t="n">
        <v>0.974583333333334</v>
      </c>
      <c r="Q147" t="n">
        <v>1.79370492696762</v>
      </c>
      <c r="S147" t="n">
        <v>0.974783333333334</v>
      </c>
      <c r="T147" t="n">
        <v>3.44746559858322</v>
      </c>
      <c r="V147" t="n">
        <v>0.974783333333334</v>
      </c>
      <c r="W147" t="n">
        <v>3.45060229301453</v>
      </c>
      <c r="Y147" t="n">
        <v>0.974166666666667</v>
      </c>
      <c r="Z147" t="n">
        <v>3.44116985797882</v>
      </c>
      <c r="AB147" t="n">
        <v>0.974366666666667</v>
      </c>
      <c r="AC147" t="n">
        <v>9.919203817844391</v>
      </c>
      <c r="AE147" t="n">
        <v>0.974583333333334</v>
      </c>
      <c r="AF147" t="n">
        <v>9.936526417732241</v>
      </c>
      <c r="AH147" t="n">
        <v>0.974783333333334</v>
      </c>
      <c r="AI147" t="n">
        <v>9.938083589076999</v>
      </c>
      <c r="AK147" t="n">
        <v>0.974783333333334</v>
      </c>
      <c r="AL147" t="n">
        <v>16.3575038313866</v>
      </c>
      <c r="AN147" t="n">
        <v>0.974783333333334</v>
      </c>
      <c r="AO147" t="n">
        <v>16.3210704922676</v>
      </c>
      <c r="AQ147" t="n">
        <v>0.974783333333334</v>
      </c>
      <c r="AR147" t="n">
        <v>16.2941217422486</v>
      </c>
    </row>
    <row r="148">
      <c r="A148" t="n">
        <v>0.980833333333334</v>
      </c>
      <c r="B148" t="n">
        <v>1.02363526821137</v>
      </c>
      <c r="D148" t="n">
        <v>0.981033333333334</v>
      </c>
      <c r="E148" t="n">
        <v>0.974878668785095</v>
      </c>
      <c r="G148" t="n">
        <v>0.981033333333334</v>
      </c>
      <c r="H148" t="n">
        <v>0.969238579273224</v>
      </c>
      <c r="J148" t="n">
        <v>0.98125</v>
      </c>
      <c r="K148" t="n">
        <v>1.82054936885834</v>
      </c>
      <c r="M148" t="n">
        <v>0.98125</v>
      </c>
      <c r="N148" t="n">
        <v>1.81578844785691</v>
      </c>
      <c r="P148" t="n">
        <v>0.98125</v>
      </c>
      <c r="Q148" t="n">
        <v>1.83476507663727</v>
      </c>
      <c r="S148" t="n">
        <v>0.98145</v>
      </c>
      <c r="T148" t="n">
        <v>3.53052467107773</v>
      </c>
      <c r="V148" t="n">
        <v>0.98145</v>
      </c>
      <c r="W148" t="n">
        <v>3.52653115987778</v>
      </c>
      <c r="Y148" t="n">
        <v>0.980833333333334</v>
      </c>
      <c r="Z148" t="n">
        <v>3.51858139038086</v>
      </c>
      <c r="AB148" t="n">
        <v>0.981033333333334</v>
      </c>
      <c r="AC148" t="n">
        <v>10.133944451809</v>
      </c>
      <c r="AE148" t="n">
        <v>0.98125</v>
      </c>
      <c r="AF148" t="n">
        <v>10.1516470313072</v>
      </c>
      <c r="AH148" t="n">
        <v>0.98145</v>
      </c>
      <c r="AI148" t="n">
        <v>10.1522877812386</v>
      </c>
      <c r="AK148" t="n">
        <v>0.98145</v>
      </c>
      <c r="AL148" t="n">
        <v>16.7086571455002</v>
      </c>
      <c r="AN148" t="n">
        <v>0.98145</v>
      </c>
      <c r="AO148" t="n">
        <v>16.6779905557633</v>
      </c>
      <c r="AQ148" t="n">
        <v>0.98145</v>
      </c>
      <c r="AR148" t="n">
        <v>16.6447088122368</v>
      </c>
    </row>
    <row r="149">
      <c r="A149" t="n">
        <v>0.9875</v>
      </c>
      <c r="B149" t="n">
        <v>1.05387717485428</v>
      </c>
      <c r="D149" t="n">
        <v>0.9877</v>
      </c>
      <c r="E149" t="n">
        <v>0.99848210811615</v>
      </c>
      <c r="G149" t="n">
        <v>0.9877</v>
      </c>
      <c r="H149" t="n">
        <v>0.993475317955017</v>
      </c>
      <c r="J149" t="n">
        <v>0.987916666666667</v>
      </c>
      <c r="K149" t="n">
        <v>1.8610954284668</v>
      </c>
      <c r="M149" t="n">
        <v>0.987916666666667</v>
      </c>
      <c r="N149" t="n">
        <v>1.85968726873398</v>
      </c>
      <c r="P149" t="n">
        <v>0.987916666666667</v>
      </c>
      <c r="Q149" t="n">
        <v>1.87472999095917</v>
      </c>
      <c r="S149" t="n">
        <v>0.988116666666667</v>
      </c>
      <c r="T149" t="n">
        <v>3.62184643745423</v>
      </c>
      <c r="V149" t="n">
        <v>0.988116666666667</v>
      </c>
      <c r="W149" t="n">
        <v>3.59860062599182</v>
      </c>
      <c r="Y149" t="n">
        <v>0.9875</v>
      </c>
      <c r="Z149" t="n">
        <v>3.59252095222473</v>
      </c>
      <c r="AB149" t="n">
        <v>0.9877</v>
      </c>
      <c r="AC149" t="n">
        <v>10.3372186422348</v>
      </c>
      <c r="AE149" t="n">
        <v>0.987916666666667</v>
      </c>
      <c r="AF149" t="n">
        <v>10.3538557887078</v>
      </c>
      <c r="AH149" t="n">
        <v>0.988116666666667</v>
      </c>
      <c r="AI149" t="n">
        <v>10.3554874658585</v>
      </c>
      <c r="AK149" t="n">
        <v>0.988116666666667</v>
      </c>
      <c r="AL149" t="n">
        <v>17.0314013957978</v>
      </c>
      <c r="AN149" t="n">
        <v>0.988116666666667</v>
      </c>
      <c r="AO149" t="n">
        <v>17.0143023133278</v>
      </c>
      <c r="AQ149" t="n">
        <v>0.988116666666667</v>
      </c>
      <c r="AR149" t="n">
        <v>16.9745236635208</v>
      </c>
    </row>
    <row r="150">
      <c r="A150" t="n">
        <v>0.994166666666667</v>
      </c>
      <c r="B150" t="n">
        <v>1.08461827039719</v>
      </c>
      <c r="D150" t="n">
        <v>0.994366666666667</v>
      </c>
      <c r="E150" t="n">
        <v>1.02199614048004</v>
      </c>
      <c r="G150" t="n">
        <v>0.994366666666667</v>
      </c>
      <c r="H150" t="n">
        <v>1.01742148399353</v>
      </c>
      <c r="J150" t="n">
        <v>0.994583333333334</v>
      </c>
      <c r="K150" t="n">
        <v>1.89982354640961</v>
      </c>
      <c r="M150" t="n">
        <v>0.994583333333334</v>
      </c>
      <c r="N150" t="n">
        <v>1.90556794404984</v>
      </c>
      <c r="P150" t="n">
        <v>0.994583333333334</v>
      </c>
      <c r="Q150" t="n">
        <v>1.91295146942139</v>
      </c>
      <c r="S150" t="n">
        <v>0.994783333333334</v>
      </c>
      <c r="T150" t="n">
        <v>3.71130555868149</v>
      </c>
      <c r="V150" t="n">
        <v>0.994783333333334</v>
      </c>
      <c r="W150" t="n">
        <v>3.66682559251785</v>
      </c>
      <c r="Y150" t="n">
        <v>0.994166666666667</v>
      </c>
      <c r="Z150" t="n">
        <v>3.66466492414475</v>
      </c>
      <c r="AB150" t="n">
        <v>0.994366666666667</v>
      </c>
      <c r="AC150" t="n">
        <v>10.528214275837</v>
      </c>
      <c r="AE150" t="n">
        <v>0.994583333333334</v>
      </c>
      <c r="AF150" t="n">
        <v>10.5424299836159</v>
      </c>
      <c r="AH150" t="n">
        <v>0.994783333333334</v>
      </c>
      <c r="AI150" t="n">
        <v>10.546438395977</v>
      </c>
      <c r="AK150" t="n">
        <v>0.994783333333334</v>
      </c>
      <c r="AL150" t="n">
        <v>17.3252448439598</v>
      </c>
      <c r="AN150" t="n">
        <v>0.994783333333334</v>
      </c>
      <c r="AO150" t="n">
        <v>17.3309817910195</v>
      </c>
      <c r="AQ150" t="n">
        <v>0.994783333333334</v>
      </c>
      <c r="AR150" t="n">
        <v>17.2827914357186</v>
      </c>
    </row>
    <row r="151">
      <c r="A151" t="n">
        <v>1.00083333333334</v>
      </c>
      <c r="B151" t="n">
        <v>1.11198425292969</v>
      </c>
      <c r="D151" t="n">
        <v>1.00103333333334</v>
      </c>
      <c r="E151" t="n">
        <v>1.04507058858872</v>
      </c>
      <c r="G151" t="n">
        <v>1.00103333333334</v>
      </c>
      <c r="H151" t="n">
        <v>1.04048848152161</v>
      </c>
      <c r="J151" t="n">
        <v>1.00125</v>
      </c>
      <c r="K151" t="n">
        <v>1.9361674785614</v>
      </c>
      <c r="M151" t="n">
        <v>1.00125</v>
      </c>
      <c r="N151" t="n">
        <v>1.95044279098511</v>
      </c>
      <c r="P151" t="n">
        <v>1.00125</v>
      </c>
      <c r="Q151" t="n">
        <v>1.9487664103508</v>
      </c>
      <c r="S151" t="n">
        <v>1.00145</v>
      </c>
      <c r="T151" t="n">
        <v>3.78953665494919</v>
      </c>
      <c r="V151" t="n">
        <v>1.00145</v>
      </c>
      <c r="W151" t="n">
        <v>3.73107194900513</v>
      </c>
      <c r="Y151" t="n">
        <v>1.00083333333334</v>
      </c>
      <c r="Z151" t="n">
        <v>3.73461842536926</v>
      </c>
      <c r="AB151" t="n">
        <v>1.00103333333334</v>
      </c>
      <c r="AC151" t="n">
        <v>10.7060819864273</v>
      </c>
      <c r="AE151" t="n">
        <v>1.00125</v>
      </c>
      <c r="AF151" t="n">
        <v>10.7169151306153</v>
      </c>
      <c r="AH151" t="n">
        <v>1.00145</v>
      </c>
      <c r="AI151" t="n">
        <v>10.7241123914719</v>
      </c>
      <c r="AK151" t="n">
        <v>1.00145</v>
      </c>
      <c r="AL151" t="n">
        <v>17.5966247916222</v>
      </c>
      <c r="AN151" t="n">
        <v>1.00145</v>
      </c>
      <c r="AO151" t="n">
        <v>17.6281556487084</v>
      </c>
      <c r="AQ151" t="n">
        <v>1.00145</v>
      </c>
      <c r="AR151" t="n">
        <v>17.5689235329628</v>
      </c>
    </row>
    <row r="152">
      <c r="A152" t="n">
        <v>1.0075</v>
      </c>
      <c r="B152" t="n">
        <v>1.13441050052643</v>
      </c>
      <c r="D152" t="n">
        <v>1.0077</v>
      </c>
      <c r="E152" t="n">
        <v>1.06773525476456</v>
      </c>
      <c r="G152" t="n">
        <v>1.0077</v>
      </c>
      <c r="H152" t="n">
        <v>1.06479227542877</v>
      </c>
      <c r="J152" t="n">
        <v>1.00791666666667</v>
      </c>
      <c r="K152" t="n">
        <v>1.97055190801621</v>
      </c>
      <c r="M152" t="n">
        <v>1.00791666666667</v>
      </c>
      <c r="N152" t="n">
        <v>1.98980420827866</v>
      </c>
      <c r="P152" t="n">
        <v>1.00791666666667</v>
      </c>
      <c r="Q152" t="n">
        <v>1.98199599981308</v>
      </c>
      <c r="S152" t="n">
        <v>1.00811666666667</v>
      </c>
      <c r="T152" t="n">
        <v>3.85212153196335</v>
      </c>
      <c r="V152" t="n">
        <v>1.00811666666667</v>
      </c>
      <c r="W152" t="n">
        <v>3.79099696874619</v>
      </c>
      <c r="Y152" t="n">
        <v>1.0075</v>
      </c>
      <c r="Z152" t="n">
        <v>3.8008987903595</v>
      </c>
      <c r="AB152" t="n">
        <v>1.0077</v>
      </c>
      <c r="AC152" t="n">
        <v>10.8700022101402</v>
      </c>
      <c r="AE152" t="n">
        <v>1.00791666666667</v>
      </c>
      <c r="AF152" t="n">
        <v>10.8770579099655</v>
      </c>
      <c r="AH152" t="n">
        <v>1.00811666666667</v>
      </c>
      <c r="AI152" t="n">
        <v>10.8874142169953</v>
      </c>
      <c r="AK152" t="n">
        <v>1.00811666666667</v>
      </c>
      <c r="AL152" t="n">
        <v>17.8547501564026</v>
      </c>
      <c r="AN152" t="n">
        <v>1.00811666666667</v>
      </c>
      <c r="AO152" t="n">
        <v>17.89990067482</v>
      </c>
      <c r="AQ152" t="n">
        <v>1.00811666666667</v>
      </c>
      <c r="AR152" t="n">
        <v>17.833061516285</v>
      </c>
    </row>
    <row r="153">
      <c r="A153" t="n">
        <v>1.01416666666667</v>
      </c>
      <c r="B153" t="n">
        <v>1.15422159433365</v>
      </c>
      <c r="D153" t="n">
        <v>1.01436666666667</v>
      </c>
      <c r="E153" t="n">
        <v>1.09019875526428</v>
      </c>
      <c r="G153" t="n">
        <v>1.01436666666667</v>
      </c>
      <c r="H153" t="n">
        <v>1.09105557203293</v>
      </c>
      <c r="J153" t="n">
        <v>1.01458333333334</v>
      </c>
      <c r="K153" t="n">
        <v>2.00272351503372</v>
      </c>
      <c r="M153" t="n">
        <v>1.01458333333334</v>
      </c>
      <c r="N153" t="n">
        <v>2.02352553606034</v>
      </c>
      <c r="P153" t="n">
        <v>1.01458333333334</v>
      </c>
      <c r="Q153" t="n">
        <v>2.01317667961121</v>
      </c>
      <c r="S153" t="n">
        <v>1.01478333333334</v>
      </c>
      <c r="T153" t="n">
        <v>3.90692055225373</v>
      </c>
      <c r="V153" t="n">
        <v>1.01478333333334</v>
      </c>
      <c r="W153" t="n">
        <v>3.8464218378067</v>
      </c>
      <c r="Y153" t="n">
        <v>1.01416666666667</v>
      </c>
      <c r="Z153" t="n">
        <v>3.8612112402916</v>
      </c>
      <c r="AB153" t="n">
        <v>1.01436666666667</v>
      </c>
      <c r="AC153" t="n">
        <v>11.0198184847832</v>
      </c>
      <c r="AE153" t="n">
        <v>1.01458333333334</v>
      </c>
      <c r="AF153" t="n">
        <v>11.023223400116</v>
      </c>
      <c r="AH153" t="n">
        <v>1.01478333333334</v>
      </c>
      <c r="AI153" t="n">
        <v>11.0361278057099</v>
      </c>
      <c r="AK153" t="n">
        <v>1.01478333333334</v>
      </c>
      <c r="AL153" t="n">
        <v>18.0992037057877</v>
      </c>
      <c r="AN153" t="n">
        <v>1.01478333333334</v>
      </c>
      <c r="AO153" t="n">
        <v>18.1383192539215</v>
      </c>
      <c r="AQ153" t="n">
        <v>1.01478333333334</v>
      </c>
      <c r="AR153" t="n">
        <v>18.075279891491</v>
      </c>
    </row>
    <row r="154">
      <c r="A154" t="n">
        <v>1.02083333333334</v>
      </c>
      <c r="B154" t="n">
        <v>1.16991251707077</v>
      </c>
      <c r="D154" t="n">
        <v>1.02103333333334</v>
      </c>
      <c r="E154" t="n">
        <v>1.11136585474014</v>
      </c>
      <c r="G154" t="n">
        <v>1.02103333333334</v>
      </c>
      <c r="H154" t="n">
        <v>1.11661851406098</v>
      </c>
      <c r="J154" t="n">
        <v>1.02125</v>
      </c>
      <c r="K154" t="n">
        <v>2.03286856412888</v>
      </c>
      <c r="M154" t="n">
        <v>1.02125</v>
      </c>
      <c r="N154" t="n">
        <v>2.05343216657639</v>
      </c>
      <c r="P154" t="n">
        <v>1.02125</v>
      </c>
      <c r="Q154" t="n">
        <v>2.04450637102127</v>
      </c>
      <c r="S154" t="n">
        <v>1.02145</v>
      </c>
      <c r="T154" t="n">
        <v>3.9491280913353</v>
      </c>
      <c r="V154" t="n">
        <v>1.02145</v>
      </c>
      <c r="W154" t="n">
        <v>3.89768183231354</v>
      </c>
      <c r="Y154" t="n">
        <v>1.02083333333334</v>
      </c>
      <c r="Z154" t="n">
        <v>3.91487777233124</v>
      </c>
      <c r="AB154" t="n">
        <v>1.02103333333334</v>
      </c>
      <c r="AC154" t="n">
        <v>11.1551135778427</v>
      </c>
      <c r="AE154" t="n">
        <v>1.02125</v>
      </c>
      <c r="AF154" t="n">
        <v>11.155553162098</v>
      </c>
      <c r="AH154" t="n">
        <v>1.02145</v>
      </c>
      <c r="AI154" t="n">
        <v>11.170357465744</v>
      </c>
      <c r="AK154" t="n">
        <v>1.02145</v>
      </c>
      <c r="AL154" t="n">
        <v>18.3206498622894</v>
      </c>
      <c r="AN154" t="n">
        <v>1.02145</v>
      </c>
      <c r="AO154" t="n">
        <v>18.3478519320488</v>
      </c>
      <c r="AQ154" t="n">
        <v>1.02145</v>
      </c>
      <c r="AR154" t="n">
        <v>18.296055495739</v>
      </c>
    </row>
    <row r="155">
      <c r="A155" t="n">
        <v>1.0275</v>
      </c>
      <c r="B155" t="n">
        <v>1.18135660886765</v>
      </c>
      <c r="D155" t="n">
        <v>1.0277</v>
      </c>
      <c r="E155" t="n">
        <v>1.13096088171005</v>
      </c>
      <c r="G155" t="n">
        <v>1.0277</v>
      </c>
      <c r="H155" t="n">
        <v>1.13853067159653</v>
      </c>
      <c r="J155" t="n">
        <v>1.02791666666667</v>
      </c>
      <c r="K155" t="n">
        <v>2.06009298563004</v>
      </c>
      <c r="M155" t="n">
        <v>1.02791666666667</v>
      </c>
      <c r="N155" t="n">
        <v>2.07663327455521</v>
      </c>
      <c r="P155" t="n">
        <v>1.02791666666667</v>
      </c>
      <c r="Q155" t="n">
        <v>2.07585841417313</v>
      </c>
      <c r="S155" t="n">
        <v>1.02811666666667</v>
      </c>
      <c r="T155" t="n">
        <v>3.97385656833649</v>
      </c>
      <c r="V155" t="n">
        <v>1.02811666666667</v>
      </c>
      <c r="W155" t="n">
        <v>3.94435226917267</v>
      </c>
      <c r="Y155" t="n">
        <v>1.0275</v>
      </c>
      <c r="Z155" t="n">
        <v>3.96300852298737</v>
      </c>
      <c r="AB155" t="n">
        <v>1.0277</v>
      </c>
      <c r="AC155" t="n">
        <v>11.2757831811905</v>
      </c>
      <c r="AE155" t="n">
        <v>1.02791666666667</v>
      </c>
      <c r="AF155" t="n">
        <v>11.2743452191353</v>
      </c>
      <c r="AH155" t="n">
        <v>1.02811666666667</v>
      </c>
      <c r="AI155" t="n">
        <v>11.2899094820023</v>
      </c>
      <c r="AK155" t="n">
        <v>1.02811666666667</v>
      </c>
      <c r="AL155" t="n">
        <v>18.5162499547005</v>
      </c>
      <c r="AN155" t="n">
        <v>1.02811666666667</v>
      </c>
      <c r="AO155" t="n">
        <v>18.534503877163</v>
      </c>
      <c r="AQ155" t="n">
        <v>1.02811666666667</v>
      </c>
      <c r="AR155" t="n">
        <v>18.4939578175545</v>
      </c>
    </row>
    <row r="156">
      <c r="A156" t="n">
        <v>1.03416666666667</v>
      </c>
      <c r="B156" t="n">
        <v>1.19128078222275</v>
      </c>
      <c r="D156" t="n">
        <v>1.03436666666667</v>
      </c>
      <c r="E156" t="n">
        <v>1.14898383617401</v>
      </c>
      <c r="G156" t="n">
        <v>1.03436666666667</v>
      </c>
      <c r="H156" t="n">
        <v>1.15513801574707</v>
      </c>
      <c r="J156" t="n">
        <v>1.03458333333334</v>
      </c>
      <c r="K156" t="n">
        <v>2.08409875631333</v>
      </c>
      <c r="M156" t="n">
        <v>1.03458333333334</v>
      </c>
      <c r="N156" t="n">
        <v>2.09411233663559</v>
      </c>
      <c r="P156" t="n">
        <v>1.03458333333334</v>
      </c>
      <c r="Q156" t="n">
        <v>2.10536271333695</v>
      </c>
      <c r="S156" t="n">
        <v>1.03478333333334</v>
      </c>
      <c r="T156" t="n">
        <v>3.99111956357956</v>
      </c>
      <c r="V156" t="n">
        <v>1.03478333333334</v>
      </c>
      <c r="W156" t="n">
        <v>3.98598611354828</v>
      </c>
      <c r="Y156" t="n">
        <v>1.03416666666667</v>
      </c>
      <c r="Z156" t="n">
        <v>4.00311499834061</v>
      </c>
      <c r="AB156" t="n">
        <v>1.03436666666667</v>
      </c>
      <c r="AC156" t="n">
        <v>11.3820880651474</v>
      </c>
      <c r="AE156" t="n">
        <v>1.03458333333334</v>
      </c>
      <c r="AF156" t="n">
        <v>11.3793089985848</v>
      </c>
      <c r="AH156" t="n">
        <v>1.03478333333334</v>
      </c>
      <c r="AI156" t="n">
        <v>11.394739151001</v>
      </c>
      <c r="AK156" t="n">
        <v>1.03478333333334</v>
      </c>
      <c r="AL156" t="n">
        <v>18.6863169074059</v>
      </c>
      <c r="AN156" t="n">
        <v>1.03478333333334</v>
      </c>
      <c r="AO156" t="n">
        <v>18.6964496970177</v>
      </c>
      <c r="AQ156" t="n">
        <v>1.03478333333334</v>
      </c>
      <c r="AR156" t="n">
        <v>18.6669602990151</v>
      </c>
    </row>
    <row r="157">
      <c r="A157" t="n">
        <v>1.04083333333334</v>
      </c>
      <c r="B157" t="n">
        <v>1.20328366756439</v>
      </c>
      <c r="D157" t="n">
        <v>1.04103333333334</v>
      </c>
      <c r="E157" t="n">
        <v>1.16525590419769</v>
      </c>
      <c r="G157" t="n">
        <v>1.04103333333334</v>
      </c>
      <c r="H157" t="n">
        <v>1.16971880197525</v>
      </c>
      <c r="J157" t="n">
        <v>1.04125</v>
      </c>
      <c r="K157" t="n">
        <v>2.10534781217575</v>
      </c>
      <c r="M157" t="n">
        <v>1.04125</v>
      </c>
      <c r="N157" t="n">
        <v>2.10829824209213</v>
      </c>
      <c r="P157" t="n">
        <v>1.04125</v>
      </c>
      <c r="Q157" t="n">
        <v>2.13182717561722</v>
      </c>
      <c r="S157" t="n">
        <v>1.04145</v>
      </c>
      <c r="T157" t="n">
        <v>4.01070713996887</v>
      </c>
      <c r="V157" t="n">
        <v>1.04145</v>
      </c>
      <c r="W157" t="n">
        <v>4.02231514453888</v>
      </c>
      <c r="Y157" t="n">
        <v>1.04083333333334</v>
      </c>
      <c r="Z157" t="n">
        <v>4.0353387594223</v>
      </c>
      <c r="AB157" t="n">
        <v>1.04103333333334</v>
      </c>
      <c r="AC157" t="n">
        <v>11.4736035466194</v>
      </c>
      <c r="AE157" t="n">
        <v>1.04125</v>
      </c>
      <c r="AF157" t="n">
        <v>11.4703997969628</v>
      </c>
      <c r="AH157" t="n">
        <v>1.04145</v>
      </c>
      <c r="AI157" t="n">
        <v>11.4850103855133</v>
      </c>
      <c r="AK157" t="n">
        <v>1.04145</v>
      </c>
      <c r="AL157" t="n">
        <v>18.83415132761</v>
      </c>
      <c r="AN157" t="n">
        <v>1.04145</v>
      </c>
      <c r="AO157" t="n">
        <v>18.8320204615593</v>
      </c>
      <c r="AQ157" t="n">
        <v>1.04145</v>
      </c>
      <c r="AR157" t="n">
        <v>18.8145190477371</v>
      </c>
    </row>
    <row r="158">
      <c r="A158" t="n">
        <v>1.0475</v>
      </c>
      <c r="B158" t="n">
        <v>1.2180432677269</v>
      </c>
      <c r="D158" t="n">
        <v>1.0477</v>
      </c>
      <c r="E158" t="n">
        <v>1.17892026901245</v>
      </c>
      <c r="G158" t="n">
        <v>1.0477</v>
      </c>
      <c r="H158" t="n">
        <v>1.18071585893631</v>
      </c>
      <c r="J158" t="n">
        <v>1.04791666666667</v>
      </c>
      <c r="K158" t="n">
        <v>2.12395936250687</v>
      </c>
      <c r="M158" t="n">
        <v>1.04791666666667</v>
      </c>
      <c r="N158" t="n">
        <v>2.12312489748001</v>
      </c>
      <c r="P158" t="n">
        <v>1.04791666666667</v>
      </c>
      <c r="Q158" t="n">
        <v>2.15404480695725</v>
      </c>
      <c r="S158" t="n">
        <v>1.04811666666667</v>
      </c>
      <c r="T158" t="n">
        <v>4.03733551502228</v>
      </c>
      <c r="V158" t="n">
        <v>1.04811666666667</v>
      </c>
      <c r="W158" t="n">
        <v>4.05518710613251</v>
      </c>
      <c r="Y158" t="n">
        <v>1.0475</v>
      </c>
      <c r="Z158" t="n">
        <v>4.06161695718765</v>
      </c>
      <c r="AB158" t="n">
        <v>1.0477</v>
      </c>
      <c r="AC158" t="n">
        <v>11.5500912070275</v>
      </c>
      <c r="AE158" t="n">
        <v>1.04791666666667</v>
      </c>
      <c r="AF158" t="n">
        <v>11.5477591753006</v>
      </c>
      <c r="AH158" t="n">
        <v>1.04811666666667</v>
      </c>
      <c r="AI158" t="n">
        <v>11.5611478686333</v>
      </c>
      <c r="AK158" t="n">
        <v>1.04811666666667</v>
      </c>
      <c r="AL158" t="n">
        <v>18.9579352736473</v>
      </c>
      <c r="AN158" t="n">
        <v>1.04811666666667</v>
      </c>
      <c r="AO158" t="n">
        <v>18.9439952373505</v>
      </c>
      <c r="AQ158" t="n">
        <v>1.04811666666667</v>
      </c>
      <c r="AR158" t="n">
        <v>18.937386572361</v>
      </c>
    </row>
    <row r="159">
      <c r="A159" t="n">
        <v>1.05416666666667</v>
      </c>
      <c r="B159" t="n">
        <v>1.23202055692673</v>
      </c>
      <c r="D159" t="n">
        <v>1.05436666666667</v>
      </c>
      <c r="E159" t="n">
        <v>1.18987262248993</v>
      </c>
      <c r="G159" t="n">
        <v>1.05436666666667</v>
      </c>
      <c r="H159" t="n">
        <v>1.18737667798996</v>
      </c>
      <c r="J159" t="n">
        <v>1.05458333333334</v>
      </c>
      <c r="K159" t="n">
        <v>2.13973969221115</v>
      </c>
      <c r="M159" t="n">
        <v>1.05458333333334</v>
      </c>
      <c r="N159" t="n">
        <v>2.13782489299774</v>
      </c>
      <c r="P159" t="n">
        <v>1.05458333333334</v>
      </c>
      <c r="Q159" t="n">
        <v>2.17254459857941</v>
      </c>
      <c r="S159" t="n">
        <v>1.05478333333334</v>
      </c>
      <c r="T159" t="n">
        <v>4.06190752983093</v>
      </c>
      <c r="V159" t="n">
        <v>1.05478333333334</v>
      </c>
      <c r="W159" t="n">
        <v>4.0854960680008</v>
      </c>
      <c r="Y159" t="n">
        <v>1.05416666666667</v>
      </c>
      <c r="Z159" t="n">
        <v>4.08363342285156</v>
      </c>
      <c r="AB159" t="n">
        <v>1.05436666666667</v>
      </c>
      <c r="AC159" t="n">
        <v>11.6116255521775</v>
      </c>
      <c r="AE159" t="n">
        <v>1.05458333333334</v>
      </c>
      <c r="AF159" t="n">
        <v>11.6106271743775</v>
      </c>
      <c r="AH159" t="n">
        <v>1.05478333333334</v>
      </c>
      <c r="AI159" t="n">
        <v>11.6231292486191</v>
      </c>
      <c r="AK159" t="n">
        <v>1.05478333333334</v>
      </c>
      <c r="AL159" t="n">
        <v>19.0551951527596</v>
      </c>
      <c r="AN159" t="n">
        <v>1.05478333333334</v>
      </c>
      <c r="AO159" t="n">
        <v>19.0373063087464</v>
      </c>
      <c r="AQ159" t="n">
        <v>1.05478333333334</v>
      </c>
      <c r="AR159" t="n">
        <v>19.0359279513359</v>
      </c>
    </row>
    <row r="160">
      <c r="A160" t="n">
        <v>1.06083333333334</v>
      </c>
      <c r="B160" t="n">
        <v>1.24385207891464</v>
      </c>
      <c r="D160" t="n">
        <v>1.06103333333334</v>
      </c>
      <c r="E160" t="n">
        <v>1.20034813880921</v>
      </c>
      <c r="G160" t="n">
        <v>1.06103333333334</v>
      </c>
      <c r="H160" t="n">
        <v>1.19283050298691</v>
      </c>
      <c r="J160" t="n">
        <v>1.06125</v>
      </c>
      <c r="K160" t="n">
        <v>2.15266644954682</v>
      </c>
      <c r="M160" t="n">
        <v>1.06125</v>
      </c>
      <c r="N160" t="n">
        <v>2.14990973472595</v>
      </c>
      <c r="P160" t="n">
        <v>1.06125</v>
      </c>
      <c r="Q160" t="n">
        <v>2.18448042869568</v>
      </c>
      <c r="S160" t="n">
        <v>1.06145</v>
      </c>
      <c r="T160" t="n">
        <v>4.08188253641129</v>
      </c>
      <c r="V160" t="n">
        <v>1.06145</v>
      </c>
      <c r="W160" t="n">
        <v>4.1113942861557</v>
      </c>
      <c r="Y160" t="n">
        <v>1.06083333333334</v>
      </c>
      <c r="Z160" t="n">
        <v>4.10111248493195</v>
      </c>
      <c r="AB160" t="n">
        <v>1.06103333333334</v>
      </c>
      <c r="AC160" t="n">
        <v>11.6585269570351</v>
      </c>
      <c r="AE160" t="n">
        <v>1.06125</v>
      </c>
      <c r="AF160" t="n">
        <v>11.658325791359</v>
      </c>
      <c r="AH160" t="n">
        <v>1.06145</v>
      </c>
      <c r="AI160" t="n">
        <v>11.6708651185036</v>
      </c>
      <c r="AK160" t="n">
        <v>1.06145</v>
      </c>
      <c r="AL160" t="n">
        <v>19.1265493631363</v>
      </c>
      <c r="AN160" t="n">
        <v>1.06145</v>
      </c>
      <c r="AO160" t="n">
        <v>19.1107243299484</v>
      </c>
      <c r="AQ160" t="n">
        <v>1.06145</v>
      </c>
      <c r="AR160" t="n">
        <v>19.1091299057007</v>
      </c>
    </row>
    <row r="161">
      <c r="A161" t="n">
        <v>1.0675</v>
      </c>
      <c r="B161" t="n">
        <v>1.25502794981003</v>
      </c>
      <c r="D161" t="n">
        <v>1.0677</v>
      </c>
      <c r="E161" t="n">
        <v>1.20988488197327</v>
      </c>
      <c r="G161" t="n">
        <v>1.0677</v>
      </c>
      <c r="H161" t="n">
        <v>1.19968503713608</v>
      </c>
      <c r="J161" t="n">
        <v>1.06791666666667</v>
      </c>
      <c r="K161" t="n">
        <v>2.16353684663773</v>
      </c>
      <c r="M161" t="n">
        <v>1.06791666666667</v>
      </c>
      <c r="N161" t="n">
        <v>2.15999037027359</v>
      </c>
      <c r="P161" t="n">
        <v>1.06791666666667</v>
      </c>
      <c r="Q161" t="n">
        <v>2.1902397274971</v>
      </c>
      <c r="S161" t="n">
        <v>1.06811666666667</v>
      </c>
      <c r="T161" t="n">
        <v>4.09799069166184</v>
      </c>
      <c r="V161" t="n">
        <v>1.06811666666667</v>
      </c>
      <c r="W161" t="n">
        <v>4.13084775209427</v>
      </c>
      <c r="Y161" t="n">
        <v>1.0675</v>
      </c>
      <c r="Z161" t="n">
        <v>4.11356985569</v>
      </c>
      <c r="AB161" t="n">
        <v>1.0677</v>
      </c>
      <c r="AC161" t="n">
        <v>11.6909518837929</v>
      </c>
      <c r="AE161" t="n">
        <v>1.06791666666667</v>
      </c>
      <c r="AF161" t="n">
        <v>11.691078543663</v>
      </c>
      <c r="AH161" t="n">
        <v>1.06811666666667</v>
      </c>
      <c r="AI161" t="n">
        <v>11.7045119404793</v>
      </c>
      <c r="AK161" t="n">
        <v>1.06811666666667</v>
      </c>
      <c r="AL161" t="n">
        <v>19.1741958260536</v>
      </c>
      <c r="AN161" t="n">
        <v>1.06811666666667</v>
      </c>
      <c r="AO161" t="n">
        <v>19.1620960831642</v>
      </c>
      <c r="AQ161" t="n">
        <v>1.06811666666667</v>
      </c>
      <c r="AR161" t="n">
        <v>19.1576257348061</v>
      </c>
    </row>
    <row r="162">
      <c r="A162" t="n">
        <v>1.07416666666667</v>
      </c>
      <c r="B162" t="n">
        <v>1.26588344573975</v>
      </c>
      <c r="D162" t="n">
        <v>1.07436666666667</v>
      </c>
      <c r="E162" t="n">
        <v>1.21760368347168</v>
      </c>
      <c r="G162" t="n">
        <v>1.07436666666667</v>
      </c>
      <c r="H162" t="n">
        <v>1.20793282985687</v>
      </c>
      <c r="J162" t="n">
        <v>1.07458333333334</v>
      </c>
      <c r="K162" t="n">
        <v>2.1725744009018</v>
      </c>
      <c r="M162" t="n">
        <v>1.07458333333334</v>
      </c>
      <c r="N162" t="n">
        <v>2.16834992170334</v>
      </c>
      <c r="P162" t="n">
        <v>1.07458333333334</v>
      </c>
      <c r="Q162" t="n">
        <v>2.19240784645081</v>
      </c>
      <c r="S162" t="n">
        <v>1.07478333333334</v>
      </c>
      <c r="T162" t="n">
        <v>4.11034375429154</v>
      </c>
      <c r="V162" t="n">
        <v>1.07478333333334</v>
      </c>
      <c r="W162" t="n">
        <v>4.14317101240158</v>
      </c>
      <c r="Y162" t="n">
        <v>1.07416666666667</v>
      </c>
      <c r="Z162" t="n">
        <v>4.12250310182572</v>
      </c>
      <c r="AB162" t="n">
        <v>1.07436666666667</v>
      </c>
      <c r="AC162" t="n">
        <v>11.7086321115494</v>
      </c>
      <c r="AE162" t="n">
        <v>1.07458333333334</v>
      </c>
      <c r="AF162" t="n">
        <v>11.7100402712822</v>
      </c>
      <c r="AH162" t="n">
        <v>1.07478333333334</v>
      </c>
      <c r="AI162" t="n">
        <v>11.7238610982895</v>
      </c>
      <c r="AK162" t="n">
        <v>1.07478333333334</v>
      </c>
      <c r="AL162" t="n">
        <v>19.1992670297623</v>
      </c>
      <c r="AN162" t="n">
        <v>1.07478333333334</v>
      </c>
      <c r="AO162" t="n">
        <v>19.1923826932907</v>
      </c>
      <c r="AQ162" t="n">
        <v>1.07478333333334</v>
      </c>
      <c r="AR162" t="n">
        <v>19.1823244094849</v>
      </c>
    </row>
    <row r="163">
      <c r="A163" t="n">
        <v>1.08083333333334</v>
      </c>
      <c r="B163" t="n">
        <v>1.27498805522919</v>
      </c>
      <c r="D163" t="n">
        <v>1.08103333333334</v>
      </c>
      <c r="E163" t="n">
        <v>1.22347474098206</v>
      </c>
      <c r="G163" t="n">
        <v>1.08103333333334</v>
      </c>
      <c r="H163" t="n">
        <v>1.21413916349411</v>
      </c>
      <c r="J163" t="n">
        <v>1.08125</v>
      </c>
      <c r="K163" t="n">
        <v>2.17919796705246</v>
      </c>
      <c r="M163" t="n">
        <v>1.08125</v>
      </c>
      <c r="N163" t="n">
        <v>2.17536836862564</v>
      </c>
      <c r="P163" t="n">
        <v>1.08125</v>
      </c>
      <c r="Q163" t="n">
        <v>2.19196826219559</v>
      </c>
      <c r="S163" t="n">
        <v>1.08145</v>
      </c>
      <c r="T163" t="n">
        <v>4.11816686391831</v>
      </c>
      <c r="V163" t="n">
        <v>1.08145</v>
      </c>
      <c r="W163" t="n">
        <v>4.1494369506836</v>
      </c>
      <c r="Y163" t="n">
        <v>1.08083333333334</v>
      </c>
      <c r="Z163" t="n">
        <v>4.1283667087555</v>
      </c>
      <c r="AB163" t="n">
        <v>1.08103333333334</v>
      </c>
      <c r="AC163" t="n">
        <v>11.7123648524285</v>
      </c>
      <c r="AE163" t="n">
        <v>1.08125</v>
      </c>
      <c r="AF163" t="n">
        <v>11.716902256012</v>
      </c>
      <c r="AH163" t="n">
        <v>1.08145</v>
      </c>
      <c r="AI163" t="n">
        <v>11.7286741733551</v>
      </c>
      <c r="AK163" t="n">
        <v>1.08145</v>
      </c>
      <c r="AL163" t="n">
        <v>19.1995203495026</v>
      </c>
      <c r="AN163" t="n">
        <v>1.08145</v>
      </c>
      <c r="AO163" t="n">
        <v>19.2007645964623</v>
      </c>
      <c r="AQ163" t="n">
        <v>1.08145</v>
      </c>
      <c r="AR163" t="n">
        <v>19.183449447155</v>
      </c>
    </row>
    <row r="164">
      <c r="A164" t="n">
        <v>1.0875</v>
      </c>
      <c r="B164" t="n">
        <v>1.28060579299927</v>
      </c>
      <c r="D164" t="n">
        <v>1.0877</v>
      </c>
      <c r="E164" t="n">
        <v>1.22907012701035</v>
      </c>
      <c r="G164" t="n">
        <v>1.0877</v>
      </c>
      <c r="H164" t="n">
        <v>1.21817737817764</v>
      </c>
      <c r="J164" t="n">
        <v>1.08791666666667</v>
      </c>
      <c r="K164" t="n">
        <v>2.18266248703003</v>
      </c>
      <c r="M164" t="n">
        <v>1.08791666666667</v>
      </c>
      <c r="N164" t="n">
        <v>2.18015909194946</v>
      </c>
      <c r="P164" t="n">
        <v>1.08791666666667</v>
      </c>
      <c r="Q164" t="n">
        <v>2.19119340181351</v>
      </c>
      <c r="S164" t="n">
        <v>1.08811666666667</v>
      </c>
      <c r="T164" t="n">
        <v>4.12078201770783</v>
      </c>
      <c r="V164" t="n">
        <v>1.08811666666667</v>
      </c>
      <c r="W164" t="n">
        <v>4.14850562810898</v>
      </c>
      <c r="Y164" t="n">
        <v>1.0875</v>
      </c>
      <c r="Z164" t="n">
        <v>4.12996858358383</v>
      </c>
      <c r="AB164" t="n">
        <v>1.0877</v>
      </c>
      <c r="AC164" t="n">
        <v>11.7022022604943</v>
      </c>
      <c r="AE164" t="n">
        <v>1.08791666666667</v>
      </c>
      <c r="AF164" t="n">
        <v>11.7107704281807</v>
      </c>
      <c r="AH164" t="n">
        <v>1.08811666666667</v>
      </c>
      <c r="AI164" t="n">
        <v>11.7210000753403</v>
      </c>
      <c r="AK164" t="n">
        <v>1.08811666666667</v>
      </c>
      <c r="AL164" t="n">
        <v>19.1754773259163</v>
      </c>
      <c r="AN164" t="n">
        <v>1.08811666666667</v>
      </c>
      <c r="AO164" t="n">
        <v>19.1849321126938</v>
      </c>
      <c r="AQ164" t="n">
        <v>1.08811666666667</v>
      </c>
      <c r="AR164" t="n">
        <v>19.1608890891075</v>
      </c>
    </row>
    <row r="165">
      <c r="A165" t="n">
        <v>1.09416666666667</v>
      </c>
      <c r="B165" t="n">
        <v>1.28325074911118</v>
      </c>
      <c r="D165" t="n">
        <v>1.09436666666667</v>
      </c>
      <c r="E165" t="n">
        <v>1.23541057109833</v>
      </c>
      <c r="G165" t="n">
        <v>1.09436666666667</v>
      </c>
      <c r="H165" t="n">
        <v>1.2228786945343</v>
      </c>
      <c r="J165" t="n">
        <v>1.09458333333334</v>
      </c>
      <c r="K165" t="n">
        <v>2.18333303928375</v>
      </c>
      <c r="M165" t="n">
        <v>1.09458333333334</v>
      </c>
      <c r="N165" t="n">
        <v>2.18261033296585</v>
      </c>
      <c r="P165" t="n">
        <v>1.09458333333334</v>
      </c>
      <c r="Q165" t="n">
        <v>2.19084322452545</v>
      </c>
      <c r="S165" t="n">
        <v>1.09478333333334</v>
      </c>
      <c r="T165" t="n">
        <v>4.11803275346756</v>
      </c>
      <c r="V165" t="n">
        <v>1.09478333333334</v>
      </c>
      <c r="W165" t="n">
        <v>4.14089113473892</v>
      </c>
      <c r="Y165" t="n">
        <v>1.09416666666667</v>
      </c>
      <c r="Z165" t="n">
        <v>4.1268914937973</v>
      </c>
      <c r="AB165" t="n">
        <v>1.09436666666667</v>
      </c>
      <c r="AC165" t="n">
        <v>11.6793960332871</v>
      </c>
      <c r="AE165" t="n">
        <v>1.09458333333334</v>
      </c>
      <c r="AF165" t="n">
        <v>11.6901099681854</v>
      </c>
      <c r="AH165" t="n">
        <v>1.09478333333334</v>
      </c>
      <c r="AI165" t="n">
        <v>11.7008164525032</v>
      </c>
      <c r="AK165" t="n">
        <v>1.09478333333334</v>
      </c>
      <c r="AL165" t="n">
        <v>19.1293209791184</v>
      </c>
      <c r="AN165" t="n">
        <v>1.09478333333334</v>
      </c>
      <c r="AO165" t="n">
        <v>19.1427692770958</v>
      </c>
      <c r="AQ165" t="n">
        <v>1.09478333333334</v>
      </c>
      <c r="AR165" t="n">
        <v>19.1150605678559</v>
      </c>
    </row>
    <row r="166">
      <c r="A166" t="n">
        <v>1.10083333333334</v>
      </c>
      <c r="B166" t="n">
        <v>1.28466635942459</v>
      </c>
      <c r="D166" t="n">
        <v>1.10103333333334</v>
      </c>
      <c r="E166" t="n">
        <v>1.23976916074753</v>
      </c>
      <c r="G166" t="n">
        <v>1.10103333333334</v>
      </c>
      <c r="H166" t="n">
        <v>1.2274906039238</v>
      </c>
      <c r="J166" t="n">
        <v>1.10125</v>
      </c>
      <c r="K166" t="n">
        <v>2.18129903078079</v>
      </c>
      <c r="M166" t="n">
        <v>1.10125</v>
      </c>
      <c r="N166" t="n">
        <v>2.18325108289719</v>
      </c>
      <c r="P166" t="n">
        <v>1.10125</v>
      </c>
      <c r="Q166" t="n">
        <v>2.19229608774185</v>
      </c>
      <c r="S166" t="n">
        <v>1.10145</v>
      </c>
      <c r="T166" t="n">
        <v>4.10991162061691</v>
      </c>
      <c r="V166" t="n">
        <v>1.10145</v>
      </c>
      <c r="W166" t="n">
        <v>4.1288286447525</v>
      </c>
      <c r="Y166" t="n">
        <v>1.10083333333334</v>
      </c>
      <c r="Z166" t="n">
        <v>4.11983579397202</v>
      </c>
      <c r="AB166" t="n">
        <v>1.10103333333334</v>
      </c>
      <c r="AC166" t="n">
        <v>11.6463303565979</v>
      </c>
      <c r="AE166" t="n">
        <v>1.10125</v>
      </c>
      <c r="AF166" t="n">
        <v>11.6536691784859</v>
      </c>
      <c r="AH166" t="n">
        <v>1.10145</v>
      </c>
      <c r="AI166" t="n">
        <v>11.6662979125977</v>
      </c>
      <c r="AK166" t="n">
        <v>1.10145</v>
      </c>
      <c r="AL166" t="n">
        <v>19.0628618001938</v>
      </c>
      <c r="AN166" t="n">
        <v>1.10145</v>
      </c>
      <c r="AO166" t="n">
        <v>19.0760344266892</v>
      </c>
      <c r="AQ166" t="n">
        <v>1.10145</v>
      </c>
      <c r="AR166" t="n">
        <v>19.0484747290611</v>
      </c>
    </row>
    <row r="167">
      <c r="A167" t="n">
        <v>1.1075</v>
      </c>
      <c r="B167" t="n">
        <v>1.28346681594849</v>
      </c>
      <c r="D167" t="n">
        <v>1.1077</v>
      </c>
      <c r="E167" t="n">
        <v>1.24183297157288</v>
      </c>
      <c r="G167" t="n">
        <v>1.1077</v>
      </c>
      <c r="H167" t="n">
        <v>1.23099237680435</v>
      </c>
      <c r="J167" t="n">
        <v>1.10791666666667</v>
      </c>
      <c r="K167" t="n">
        <v>2.17666476964951</v>
      </c>
      <c r="M167" t="n">
        <v>1.10791666666667</v>
      </c>
      <c r="N167" t="n">
        <v>2.18413770198822</v>
      </c>
      <c r="P167" t="n">
        <v>1.10791666666667</v>
      </c>
      <c r="Q167" t="n">
        <v>2.19287723302841</v>
      </c>
      <c r="S167" t="n">
        <v>1.10811666666667</v>
      </c>
      <c r="T167" t="n">
        <v>4.09592688083649</v>
      </c>
      <c r="V167" t="n">
        <v>1.10811666666667</v>
      </c>
      <c r="W167" t="n">
        <v>4.11386787891388</v>
      </c>
      <c r="Y167" t="n">
        <v>1.1075</v>
      </c>
      <c r="Z167" t="n">
        <v>4.10866737365723</v>
      </c>
      <c r="AB167" t="n">
        <v>1.1077</v>
      </c>
      <c r="AC167" t="n">
        <v>11.6013735532761</v>
      </c>
      <c r="AE167" t="n">
        <v>1.10791666666667</v>
      </c>
      <c r="AF167" t="n">
        <v>11.6028860211373</v>
      </c>
      <c r="AH167" t="n">
        <v>1.10811666666667</v>
      </c>
      <c r="AI167" t="n">
        <v>11.6156339645386</v>
      </c>
      <c r="AK167" t="n">
        <v>1.10811666666667</v>
      </c>
      <c r="AL167" t="n">
        <v>18.975630402565</v>
      </c>
      <c r="AN167" t="n">
        <v>1.10811666666667</v>
      </c>
      <c r="AO167" t="n">
        <v>18.9845561981201</v>
      </c>
      <c r="AQ167" t="n">
        <v>1.10811666666667</v>
      </c>
      <c r="AR167" t="n">
        <v>18.9635306596756</v>
      </c>
    </row>
    <row r="168">
      <c r="A168" t="n">
        <v>1.11416666666667</v>
      </c>
      <c r="B168" t="n">
        <v>1.28079950809479</v>
      </c>
      <c r="D168" t="n">
        <v>1.11436666666667</v>
      </c>
      <c r="E168" t="n">
        <v>1.24026089906693</v>
      </c>
      <c r="G168" t="n">
        <v>1.11436666666667</v>
      </c>
      <c r="H168" t="n">
        <v>1.23462080955506</v>
      </c>
      <c r="J168" t="n">
        <v>1.11458333333334</v>
      </c>
      <c r="K168" t="n">
        <v>2.17133760452271</v>
      </c>
      <c r="M168" t="n">
        <v>1.11458333333334</v>
      </c>
      <c r="N168" t="n">
        <v>2.18320637941361</v>
      </c>
      <c r="P168" t="n">
        <v>1.11458333333334</v>
      </c>
      <c r="Q168" t="n">
        <v>2.1902397274971</v>
      </c>
      <c r="S168" t="n">
        <v>1.11478333333334</v>
      </c>
      <c r="T168" t="n">
        <v>4.07711416482926</v>
      </c>
      <c r="V168" t="n">
        <v>1.11478333333334</v>
      </c>
      <c r="W168" t="n">
        <v>4.09550964832306</v>
      </c>
      <c r="Y168" t="n">
        <v>1.11416666666667</v>
      </c>
      <c r="Z168" t="n">
        <v>4.09266352653504</v>
      </c>
      <c r="AB168" t="n">
        <v>1.11436666666667</v>
      </c>
      <c r="AC168" t="n">
        <v>11.5423500537873</v>
      </c>
      <c r="AE168" t="n">
        <v>1.11458333333334</v>
      </c>
      <c r="AF168" t="n">
        <v>11.5392729640007</v>
      </c>
      <c r="AH168" t="n">
        <v>1.11478333333334</v>
      </c>
      <c r="AI168" t="n">
        <v>11.5496143698693</v>
      </c>
      <c r="AK168" t="n">
        <v>1.11478333333334</v>
      </c>
      <c r="AL168" t="n">
        <v>18.8670605421066</v>
      </c>
      <c r="AN168" t="n">
        <v>1.11478333333334</v>
      </c>
      <c r="AO168" t="n">
        <v>18.8685283064842</v>
      </c>
      <c r="AQ168" t="n">
        <v>1.11478333333334</v>
      </c>
      <c r="AR168" t="n">
        <v>18.8598409295082</v>
      </c>
    </row>
    <row r="169">
      <c r="A169" t="n">
        <v>1.12083333333334</v>
      </c>
      <c r="B169" t="n">
        <v>1.2788325548172</v>
      </c>
      <c r="D169" t="n">
        <v>1.12103333333334</v>
      </c>
      <c r="E169" t="n">
        <v>1.23580545186997</v>
      </c>
      <c r="G169" t="n">
        <v>1.12103333333334</v>
      </c>
      <c r="H169" t="n">
        <v>1.23851746320725</v>
      </c>
      <c r="J169" t="n">
        <v>1.12125</v>
      </c>
      <c r="K169" t="n">
        <v>2.16542184352875</v>
      </c>
      <c r="M169" t="n">
        <v>1.12125</v>
      </c>
      <c r="N169" t="n">
        <v>2.17731297016144</v>
      </c>
      <c r="P169" t="n">
        <v>1.12125</v>
      </c>
      <c r="Q169" t="n">
        <v>2.18342244625092</v>
      </c>
      <c r="S169" t="n">
        <v>1.12145</v>
      </c>
      <c r="T169" t="n">
        <v>4.05410677194596</v>
      </c>
      <c r="V169" t="n">
        <v>1.12145</v>
      </c>
      <c r="W169" t="n">
        <v>4.07259166240692</v>
      </c>
      <c r="Y169" t="n">
        <v>1.12083333333334</v>
      </c>
      <c r="Z169" t="n">
        <v>4.0707066655159</v>
      </c>
      <c r="AB169" t="n">
        <v>1.12103333333334</v>
      </c>
      <c r="AC169" t="n">
        <v>11.4670768380165</v>
      </c>
      <c r="AE169" t="n">
        <v>1.12125</v>
      </c>
      <c r="AF169" t="n">
        <v>11.4608854055405</v>
      </c>
      <c r="AH169" t="n">
        <v>1.12145</v>
      </c>
      <c r="AI169" t="n">
        <v>11.4704743027687</v>
      </c>
      <c r="AK169" t="n">
        <v>1.12145</v>
      </c>
      <c r="AL169" t="n">
        <v>18.736980855465</v>
      </c>
      <c r="AN169" t="n">
        <v>1.12145</v>
      </c>
      <c r="AO169" t="n">
        <v>18.7305733561516</v>
      </c>
      <c r="AQ169" t="n">
        <v>1.12145</v>
      </c>
      <c r="AR169" t="n">
        <v>18.7379643321038</v>
      </c>
    </row>
    <row r="170">
      <c r="A170" t="n">
        <v>1.1275</v>
      </c>
      <c r="B170" t="n">
        <v>1.27872079610825</v>
      </c>
      <c r="D170" t="n">
        <v>1.1277</v>
      </c>
      <c r="E170" t="n">
        <v>1.22903287410736</v>
      </c>
      <c r="G170" t="n">
        <v>1.1277</v>
      </c>
      <c r="H170" t="n">
        <v>1.2405663728714</v>
      </c>
      <c r="J170" t="n">
        <v>1.12791666666667</v>
      </c>
      <c r="K170" t="n">
        <v>2.1573156118393</v>
      </c>
      <c r="M170" t="n">
        <v>1.12791666666667</v>
      </c>
      <c r="N170" t="n">
        <v>2.16431170701981</v>
      </c>
      <c r="P170" t="n">
        <v>1.12791666666667</v>
      </c>
      <c r="Q170" t="n">
        <v>2.17248499393463</v>
      </c>
      <c r="S170" t="n">
        <v>1.12811666666667</v>
      </c>
      <c r="T170" t="n">
        <v>4.0271207690239</v>
      </c>
      <c r="V170" t="n">
        <v>1.12811666666667</v>
      </c>
      <c r="W170" t="n">
        <v>4.04493510723114</v>
      </c>
      <c r="Y170" t="n">
        <v>1.1275</v>
      </c>
      <c r="Z170" t="n">
        <v>4.04295325279236</v>
      </c>
      <c r="AB170" t="n">
        <v>1.1277</v>
      </c>
      <c r="AC170" t="n">
        <v>11.3781169056893</v>
      </c>
      <c r="AE170" t="n">
        <v>1.12791666666667</v>
      </c>
      <c r="AF170" t="n">
        <v>11.3680586218834</v>
      </c>
      <c r="AH170" t="n">
        <v>1.12811666666667</v>
      </c>
      <c r="AI170" t="n">
        <v>11.37725263834</v>
      </c>
      <c r="AK170" t="n">
        <v>1.12811666666667</v>
      </c>
      <c r="AL170" t="n">
        <v>18.5871869325638</v>
      </c>
      <c r="AN170" t="n">
        <v>1.12811666666667</v>
      </c>
      <c r="AO170" t="n">
        <v>18.5751616954804</v>
      </c>
      <c r="AQ170" t="n">
        <v>1.12811666666667</v>
      </c>
      <c r="AR170" t="n">
        <v>18.5954421758652</v>
      </c>
    </row>
    <row r="171">
      <c r="A171" t="n">
        <v>1.13416666666667</v>
      </c>
      <c r="B171" t="n">
        <v>1.27833336591721</v>
      </c>
      <c r="D171" t="n">
        <v>1.13436666666667</v>
      </c>
      <c r="E171" t="n">
        <v>1.22004747390747</v>
      </c>
      <c r="G171" t="n">
        <v>1.13436666666667</v>
      </c>
      <c r="H171" t="n">
        <v>1.23610347509384</v>
      </c>
      <c r="J171" t="n">
        <v>1.13458333333334</v>
      </c>
      <c r="K171" t="n">
        <v>2.14491039514542</v>
      </c>
      <c r="M171" t="n">
        <v>1.13458333333334</v>
      </c>
      <c r="N171" t="n">
        <v>2.14678049087525</v>
      </c>
      <c r="P171" t="n">
        <v>1.13458333333334</v>
      </c>
      <c r="Q171" t="n">
        <v>2.15636193752289</v>
      </c>
      <c r="S171" t="n">
        <v>1.13478333333334</v>
      </c>
      <c r="T171" t="n">
        <v>3.99578362703324</v>
      </c>
      <c r="V171" t="n">
        <v>1.13478333333334</v>
      </c>
      <c r="W171" t="n">
        <v>4.01253253221512</v>
      </c>
      <c r="Y171" t="n">
        <v>1.13416666666667</v>
      </c>
      <c r="Z171" t="n">
        <v>4.01002913713455</v>
      </c>
      <c r="AB171" t="n">
        <v>1.13436666666667</v>
      </c>
      <c r="AC171" t="n">
        <v>11.2762078642845</v>
      </c>
      <c r="AE171" t="n">
        <v>1.13458333333334</v>
      </c>
      <c r="AF171" t="n">
        <v>11.2659260630608</v>
      </c>
      <c r="AH171" t="n">
        <v>1.13478333333334</v>
      </c>
      <c r="AI171" t="n">
        <v>11.271208524704</v>
      </c>
      <c r="AK171" t="n">
        <v>1.13478333333334</v>
      </c>
      <c r="AL171" t="n">
        <v>18.419548869133</v>
      </c>
      <c r="AN171" t="n">
        <v>1.13478333333334</v>
      </c>
      <c r="AO171" t="n">
        <v>18.404632806778</v>
      </c>
      <c r="AQ171" t="n">
        <v>1.13478333333334</v>
      </c>
      <c r="AR171" t="n">
        <v>18.4318944811821</v>
      </c>
    </row>
    <row r="172">
      <c r="A172" t="n">
        <v>1.14083333333334</v>
      </c>
      <c r="B172" t="n">
        <v>1.274473965168</v>
      </c>
      <c r="D172" t="n">
        <v>1.14103333333334</v>
      </c>
      <c r="E172" t="n">
        <v>1.20967626571655</v>
      </c>
      <c r="G172" t="n">
        <v>1.14103333333334</v>
      </c>
      <c r="H172" t="n">
        <v>1.22658908367157</v>
      </c>
      <c r="J172" t="n">
        <v>1.14125</v>
      </c>
      <c r="K172" t="n">
        <v>2.12924927473068</v>
      </c>
      <c r="M172" t="n">
        <v>1.14125</v>
      </c>
      <c r="N172" t="n">
        <v>2.12622433900833</v>
      </c>
      <c r="P172" t="n">
        <v>1.14125</v>
      </c>
      <c r="Q172" t="n">
        <v>2.13643163442612</v>
      </c>
      <c r="S172" t="n">
        <v>1.14145</v>
      </c>
      <c r="T172" t="n">
        <v>3.960981965065</v>
      </c>
      <c r="V172" t="n">
        <v>1.14145</v>
      </c>
      <c r="W172" t="n">
        <v>3.9750412106514</v>
      </c>
      <c r="Y172" t="n">
        <v>1.14083333333334</v>
      </c>
      <c r="Z172" t="n">
        <v>3.97166609764099</v>
      </c>
      <c r="AB172" t="n">
        <v>1.14103333333334</v>
      </c>
      <c r="AC172" t="n">
        <v>11.15982234478</v>
      </c>
      <c r="AE172" t="n">
        <v>1.14125</v>
      </c>
      <c r="AF172" t="n">
        <v>11.159859597683</v>
      </c>
      <c r="AH172" t="n">
        <v>1.14145</v>
      </c>
      <c r="AI172" t="n">
        <v>11.1543387174607</v>
      </c>
      <c r="AK172" t="n">
        <v>1.14145</v>
      </c>
      <c r="AL172" t="n">
        <v>18.2332471013069</v>
      </c>
      <c r="AN172" t="n">
        <v>1.14145</v>
      </c>
      <c r="AO172" t="n">
        <v>18.2165950536728</v>
      </c>
      <c r="AQ172" t="n">
        <v>1.14145</v>
      </c>
      <c r="AR172" t="n">
        <v>18.2443633675575</v>
      </c>
    </row>
    <row r="173">
      <c r="A173" t="n">
        <v>1.1475</v>
      </c>
      <c r="B173" t="n">
        <v>1.26711279153824</v>
      </c>
      <c r="D173" t="n">
        <v>1.1477</v>
      </c>
      <c r="E173" t="n">
        <v>1.19789689779282</v>
      </c>
      <c r="G173" t="n">
        <v>1.1477</v>
      </c>
      <c r="H173" t="n">
        <v>1.21786445379257</v>
      </c>
      <c r="J173" t="n">
        <v>1.14791666666667</v>
      </c>
      <c r="K173" t="n">
        <v>2.11112201213837</v>
      </c>
      <c r="M173" t="n">
        <v>1.14791666666667</v>
      </c>
      <c r="N173" t="n">
        <v>2.10026651620865</v>
      </c>
      <c r="P173" t="n">
        <v>1.14791666666667</v>
      </c>
      <c r="Q173" t="n">
        <v>2.11503356695175</v>
      </c>
      <c r="S173" t="n">
        <v>1.14811666666667</v>
      </c>
      <c r="T173" t="n">
        <v>3.92366200685501</v>
      </c>
      <c r="V173" t="n">
        <v>1.14811666666667</v>
      </c>
      <c r="W173" t="n">
        <v>3.93300503492356</v>
      </c>
      <c r="Y173" t="n">
        <v>1.1475</v>
      </c>
      <c r="Z173" t="n">
        <v>3.92932444810868</v>
      </c>
      <c r="AB173" t="n">
        <v>1.1477</v>
      </c>
      <c r="AC173" t="n">
        <v>11.031486093998</v>
      </c>
      <c r="AE173" t="n">
        <v>1.14791666666667</v>
      </c>
      <c r="AF173" t="n">
        <v>11.046901345253</v>
      </c>
      <c r="AH173" t="n">
        <v>1.14811666666667</v>
      </c>
      <c r="AI173" t="n">
        <v>11.028029024601</v>
      </c>
      <c r="AK173" t="n">
        <v>1.14811666666667</v>
      </c>
      <c r="AL173" t="n">
        <v>18.0300325155258</v>
      </c>
      <c r="AN173" t="n">
        <v>1.14811666666667</v>
      </c>
      <c r="AO173" t="n">
        <v>18.0102586746216</v>
      </c>
      <c r="AQ173" t="n">
        <v>1.14811666666667</v>
      </c>
      <c r="AR173" t="n">
        <v>18.0323198437691</v>
      </c>
    </row>
    <row r="174">
      <c r="A174" t="n">
        <v>1.15416666666667</v>
      </c>
      <c r="B174" t="n">
        <v>1.25601887702942</v>
      </c>
      <c r="D174" t="n">
        <v>1.15436666666667</v>
      </c>
      <c r="E174" t="n">
        <v>1.18774175643921</v>
      </c>
      <c r="G174" t="n">
        <v>1.15436666666667</v>
      </c>
      <c r="H174" t="n">
        <v>1.20816379785538</v>
      </c>
      <c r="J174" t="n">
        <v>1.15458333333334</v>
      </c>
      <c r="K174" t="n">
        <v>2.08848714828491</v>
      </c>
      <c r="M174" t="n">
        <v>1.15458333333334</v>
      </c>
      <c r="N174" t="n">
        <v>2.07072496414185</v>
      </c>
      <c r="P174" t="n">
        <v>1.15458333333334</v>
      </c>
      <c r="Q174" t="n">
        <v>2.09294259548187</v>
      </c>
      <c r="S174" t="n">
        <v>1.15478333333334</v>
      </c>
      <c r="T174" t="n">
        <v>3.88225913047791</v>
      </c>
      <c r="V174" t="n">
        <v>1.15478333333334</v>
      </c>
      <c r="W174" t="n">
        <v>3.88825684785843</v>
      </c>
      <c r="Y174" t="n">
        <v>1.15416666666667</v>
      </c>
      <c r="Z174" t="n">
        <v>3.88417392969132</v>
      </c>
      <c r="AB174" t="n">
        <v>1.15436666666667</v>
      </c>
      <c r="AC174" t="n">
        <v>10.8942165970803</v>
      </c>
      <c r="AE174" t="n">
        <v>1.15458333333334</v>
      </c>
      <c r="AF174" t="n">
        <v>10.9212994575501</v>
      </c>
      <c r="AH174" t="n">
        <v>1.15478333333334</v>
      </c>
      <c r="AI174" t="n">
        <v>10.8929425477982</v>
      </c>
      <c r="AK174" t="n">
        <v>1.15478333333334</v>
      </c>
      <c r="AL174" t="n">
        <v>17.8095549345017</v>
      </c>
      <c r="AN174" t="n">
        <v>1.15478333333334</v>
      </c>
      <c r="AO174" t="n">
        <v>17.7866518497467</v>
      </c>
      <c r="AQ174" t="n">
        <v>1.15478333333334</v>
      </c>
      <c r="AR174" t="n">
        <v>17.7995413541794</v>
      </c>
    </row>
    <row r="175">
      <c r="A175" t="n">
        <v>1.16083333333334</v>
      </c>
      <c r="B175" t="n">
        <v>1.24123692512512</v>
      </c>
      <c r="D175" t="n">
        <v>1.16103333333334</v>
      </c>
      <c r="E175" t="n">
        <v>1.18140876293183</v>
      </c>
      <c r="G175" t="n">
        <v>1.16103333333334</v>
      </c>
      <c r="H175" t="n">
        <v>1.19628757238388</v>
      </c>
      <c r="J175" t="n">
        <v>1.16125</v>
      </c>
      <c r="K175" t="n">
        <v>2.06135958433151</v>
      </c>
      <c r="M175" t="n">
        <v>1.16125</v>
      </c>
      <c r="N175" t="n">
        <v>2.04108655452728</v>
      </c>
      <c r="P175" t="n">
        <v>1.16125</v>
      </c>
      <c r="Q175" t="n">
        <v>2.0698681473732</v>
      </c>
      <c r="S175" t="n">
        <v>1.16145</v>
      </c>
      <c r="T175" t="n">
        <v>3.8365051150322</v>
      </c>
      <c r="V175" t="n">
        <v>1.16145</v>
      </c>
      <c r="W175" t="n">
        <v>3.84107232093811</v>
      </c>
      <c r="Y175" t="n">
        <v>1.16083333333334</v>
      </c>
      <c r="Z175" t="n">
        <v>3.83836776018143</v>
      </c>
      <c r="AB175" t="n">
        <v>1.16103333333334</v>
      </c>
      <c r="AC175" t="n">
        <v>10.7508301734925</v>
      </c>
      <c r="AE175" t="n">
        <v>1.16125</v>
      </c>
      <c r="AF175" t="n">
        <v>10.7800662517548</v>
      </c>
      <c r="AH175" t="n">
        <v>1.16145</v>
      </c>
      <c r="AI175" t="n">
        <v>10.7482001185417</v>
      </c>
      <c r="AK175" t="n">
        <v>1.16145</v>
      </c>
      <c r="AL175" t="n">
        <v>17.574317753315</v>
      </c>
      <c r="AN175" t="n">
        <v>1.16145</v>
      </c>
      <c r="AO175" t="n">
        <v>17.5466164946556</v>
      </c>
      <c r="AQ175" t="n">
        <v>1.16145</v>
      </c>
      <c r="AR175" t="n">
        <v>17.5478830933571</v>
      </c>
    </row>
    <row r="176">
      <c r="A176" t="n">
        <v>1.1675</v>
      </c>
      <c r="B176" t="n">
        <v>1.22416764497757</v>
      </c>
      <c r="D176" t="n">
        <v>1.1677</v>
      </c>
      <c r="E176" t="n">
        <v>1.17699801921845</v>
      </c>
      <c r="G176" t="n">
        <v>1.1677</v>
      </c>
      <c r="H176" t="n">
        <v>1.18336826562882</v>
      </c>
      <c r="J176" t="n">
        <v>1.16791666666667</v>
      </c>
      <c r="K176" t="n">
        <v>2.03321874141693</v>
      </c>
      <c r="M176" t="n">
        <v>1.16791666666667</v>
      </c>
      <c r="N176" t="n">
        <v>2.01478600502014</v>
      </c>
      <c r="P176" t="n">
        <v>1.16791666666667</v>
      </c>
      <c r="Q176" t="n">
        <v>2.04505771398545</v>
      </c>
      <c r="S176" t="n">
        <v>1.16811666666667</v>
      </c>
      <c r="T176" t="n">
        <v>3.7856325507164</v>
      </c>
      <c r="V176" t="n">
        <v>1.16811666666667</v>
      </c>
      <c r="W176" t="n">
        <v>3.79070639610291</v>
      </c>
      <c r="Y176" t="n">
        <v>1.1675</v>
      </c>
      <c r="Z176" t="n">
        <v>3.79212200641632</v>
      </c>
      <c r="AB176" t="n">
        <v>1.1677</v>
      </c>
      <c r="AC176" t="n">
        <v>10.5994716286659</v>
      </c>
      <c r="AE176" t="n">
        <v>1.16791666666667</v>
      </c>
      <c r="AF176" t="n">
        <v>10.6266662478447</v>
      </c>
      <c r="AH176" t="n">
        <v>1.16811666666667</v>
      </c>
      <c r="AI176" t="n">
        <v>10.5943456292153</v>
      </c>
      <c r="AK176" t="n">
        <v>1.16811666666667</v>
      </c>
      <c r="AL176" t="n">
        <v>17.3234343528748</v>
      </c>
      <c r="AN176" t="n">
        <v>1.16811666666667</v>
      </c>
      <c r="AO176" t="n">
        <v>17.2892212867737</v>
      </c>
      <c r="AQ176" t="n">
        <v>1.16811666666667</v>
      </c>
      <c r="AR176" t="n">
        <v>17.2820761799813</v>
      </c>
    </row>
    <row r="177">
      <c r="A177" t="n">
        <v>1.17416666666667</v>
      </c>
      <c r="B177" t="n">
        <v>1.20752304792404</v>
      </c>
      <c r="D177" t="n">
        <v>1.17436666666667</v>
      </c>
      <c r="E177" t="n">
        <v>1.170814037323</v>
      </c>
      <c r="G177" t="n">
        <v>1.17436666666667</v>
      </c>
      <c r="H177" t="n">
        <v>1.17184966802597</v>
      </c>
      <c r="J177" t="n">
        <v>1.17458333333334</v>
      </c>
      <c r="K177" t="n">
        <v>2.00656801462174</v>
      </c>
      <c r="M177" t="n">
        <v>1.17458333333334</v>
      </c>
      <c r="N177" t="n">
        <v>1.98937952518463</v>
      </c>
      <c r="P177" t="n">
        <v>1.17458333333334</v>
      </c>
      <c r="Q177" t="n">
        <v>2.01947242021561</v>
      </c>
      <c r="S177" t="n">
        <v>1.17478333333334</v>
      </c>
      <c r="T177" t="n">
        <v>3.73087078332901</v>
      </c>
      <c r="V177" t="n">
        <v>1.17478333333334</v>
      </c>
      <c r="W177" t="n">
        <v>3.73612344264984</v>
      </c>
      <c r="Y177" t="n">
        <v>1.17416666666667</v>
      </c>
      <c r="Z177" t="n">
        <v>3.74320894479752</v>
      </c>
      <c r="AB177" t="n">
        <v>1.17436666666667</v>
      </c>
      <c r="AC177" t="n">
        <v>10.4388520121575</v>
      </c>
      <c r="AE177" t="n">
        <v>1.17458333333334</v>
      </c>
      <c r="AF177" t="n">
        <v>10.4608610272408</v>
      </c>
      <c r="AH177" t="n">
        <v>1.17478333333334</v>
      </c>
      <c r="AI177" t="n">
        <v>10.4312971234322</v>
      </c>
      <c r="AK177" t="n">
        <v>1.17478333333334</v>
      </c>
      <c r="AL177" t="n">
        <v>17.0552507042885</v>
      </c>
      <c r="AN177" t="n">
        <v>1.17478333333334</v>
      </c>
      <c r="AO177" t="n">
        <v>17.0161947607994</v>
      </c>
      <c r="AQ177" t="n">
        <v>1.17478333333334</v>
      </c>
      <c r="AR177" t="n">
        <v>17.0046016573906</v>
      </c>
    </row>
    <row r="178">
      <c r="A178" t="n">
        <v>1.18083333333334</v>
      </c>
      <c r="B178" t="n">
        <v>1.19218230247498</v>
      </c>
      <c r="D178" t="n">
        <v>1.18103333333334</v>
      </c>
      <c r="E178" t="n">
        <v>1.16010010242462</v>
      </c>
      <c r="G178" t="n">
        <v>1.18103333333334</v>
      </c>
      <c r="H178" t="n">
        <v>1.15896016359329</v>
      </c>
      <c r="J178" t="n">
        <v>1.18125</v>
      </c>
      <c r="K178" t="n">
        <v>1.97908282279968</v>
      </c>
      <c r="M178" t="n">
        <v>1.18125</v>
      </c>
      <c r="N178" t="n">
        <v>1.96259468793869</v>
      </c>
      <c r="P178" t="n">
        <v>1.18125</v>
      </c>
      <c r="Q178" t="n">
        <v>1.99135392904282</v>
      </c>
      <c r="S178" t="n">
        <v>1.18145</v>
      </c>
      <c r="T178" t="n">
        <v>3.67201119661331</v>
      </c>
      <c r="V178" t="n">
        <v>1.18145</v>
      </c>
      <c r="W178" t="n">
        <v>3.67756932973862</v>
      </c>
      <c r="Y178" t="n">
        <v>1.18083333333334</v>
      </c>
      <c r="Z178" t="n">
        <v>3.68969887495041</v>
      </c>
      <c r="AB178" t="n">
        <v>1.18103333333334</v>
      </c>
      <c r="AC178" t="n">
        <v>10.2692693471909</v>
      </c>
      <c r="AE178" t="n">
        <v>1.18125</v>
      </c>
      <c r="AF178" t="n">
        <v>10.2821439504624</v>
      </c>
      <c r="AH178" t="n">
        <v>1.18145</v>
      </c>
      <c r="AI178" t="n">
        <v>10.2619230747223</v>
      </c>
      <c r="AK178" t="n">
        <v>1.18145</v>
      </c>
      <c r="AL178" t="n">
        <v>16.7717188596726</v>
      </c>
      <c r="AN178" t="n">
        <v>1.18145</v>
      </c>
      <c r="AO178" t="n">
        <v>16.7299881577492</v>
      </c>
      <c r="AQ178" t="n">
        <v>1.18145</v>
      </c>
      <c r="AR178" t="n">
        <v>16.7182087898255</v>
      </c>
    </row>
    <row r="179">
      <c r="A179" t="n">
        <v>1.1875</v>
      </c>
      <c r="B179" t="n">
        <v>1.17704272270203</v>
      </c>
      <c r="D179" t="n">
        <v>1.1877</v>
      </c>
      <c r="E179" t="n">
        <v>1.14578008651734</v>
      </c>
      <c r="G179" t="n">
        <v>1.1877</v>
      </c>
      <c r="H179" t="n">
        <v>1.13864988088608</v>
      </c>
      <c r="J179" t="n">
        <v>1.18791666666667</v>
      </c>
      <c r="K179" t="n">
        <v>1.94868445396424</v>
      </c>
      <c r="M179" t="n">
        <v>1.18791666666667</v>
      </c>
      <c r="N179" t="n">
        <v>1.93479657173157</v>
      </c>
      <c r="P179" t="n">
        <v>1.18791666666667</v>
      </c>
      <c r="Q179" t="n">
        <v>1.96003168821335</v>
      </c>
      <c r="S179" t="n">
        <v>1.18811666666667</v>
      </c>
      <c r="T179" t="n">
        <v>3.60965728759766</v>
      </c>
      <c r="V179" t="n">
        <v>1.18811666666667</v>
      </c>
      <c r="W179" t="n">
        <v>3.61607968807221</v>
      </c>
      <c r="Y179" t="n">
        <v>1.1875</v>
      </c>
      <c r="Z179" t="n">
        <v>3.63091379404068</v>
      </c>
      <c r="AB179" t="n">
        <v>1.1877</v>
      </c>
      <c r="AC179" t="n">
        <v>10.0911930203438</v>
      </c>
      <c r="AE179" t="n">
        <v>1.18791666666667</v>
      </c>
      <c r="AF179" t="n">
        <v>10.093241930008</v>
      </c>
      <c r="AH179" t="n">
        <v>1.18811666666667</v>
      </c>
      <c r="AI179" t="n">
        <v>10.0868493318558</v>
      </c>
      <c r="AK179" t="n">
        <v>1.18811666666667</v>
      </c>
      <c r="AL179" t="n">
        <v>16.4728462696076</v>
      </c>
      <c r="AN179" t="n">
        <v>1.18811666666667</v>
      </c>
      <c r="AO179" t="n">
        <v>16.43256098032</v>
      </c>
      <c r="AQ179" t="n">
        <v>1.18811666666667</v>
      </c>
      <c r="AR179" t="n">
        <v>16.4225250482559</v>
      </c>
    </row>
    <row r="180">
      <c r="A180" t="n">
        <v>1.19416666666667</v>
      </c>
      <c r="B180" t="n">
        <v>1.15978717803955</v>
      </c>
      <c r="D180" t="n">
        <v>1.19436666666667</v>
      </c>
      <c r="E180" t="n">
        <v>1.12827867269516</v>
      </c>
      <c r="G180" t="n">
        <v>1.19436666666667</v>
      </c>
      <c r="H180" t="n">
        <v>1.11594796180725</v>
      </c>
      <c r="J180" t="n">
        <v>1.19458333333334</v>
      </c>
      <c r="K180" t="n">
        <v>1.91557407379151</v>
      </c>
      <c r="M180" t="n">
        <v>1.19458333333334</v>
      </c>
      <c r="N180" t="n">
        <v>1.9073635339737</v>
      </c>
      <c r="P180" t="n">
        <v>1.19458333333334</v>
      </c>
      <c r="Q180" t="n">
        <v>1.92655622959137</v>
      </c>
      <c r="S180" t="n">
        <v>1.19478333333334</v>
      </c>
      <c r="T180" t="n">
        <v>3.54467332363129</v>
      </c>
      <c r="V180" t="n">
        <v>1.19478333333334</v>
      </c>
      <c r="W180" t="n">
        <v>3.55158746242523</v>
      </c>
      <c r="Y180" t="n">
        <v>1.19416666666667</v>
      </c>
      <c r="Z180" t="n">
        <v>3.56803089380264</v>
      </c>
      <c r="AB180" t="n">
        <v>1.19436666666667</v>
      </c>
      <c r="AC180" t="n">
        <v>9.90511476993561</v>
      </c>
      <c r="AE180" t="n">
        <v>1.19458333333334</v>
      </c>
      <c r="AF180" t="n">
        <v>9.897962212562559</v>
      </c>
      <c r="AH180" t="n">
        <v>1.19478333333334</v>
      </c>
      <c r="AI180" t="n">
        <v>9.90458577871323</v>
      </c>
      <c r="AK180" t="n">
        <v>1.19478333333334</v>
      </c>
      <c r="AL180" t="n">
        <v>16.1619707942009</v>
      </c>
      <c r="AN180" t="n">
        <v>1.19478333333334</v>
      </c>
      <c r="AO180" t="n">
        <v>16.1240547895432</v>
      </c>
      <c r="AQ180" t="n">
        <v>1.19478333333334</v>
      </c>
      <c r="AR180" t="n">
        <v>16.1151811480522</v>
      </c>
    </row>
    <row r="181">
      <c r="A181" t="n">
        <v>1.20083333333334</v>
      </c>
      <c r="B181" t="n">
        <v>1.14035606384278</v>
      </c>
      <c r="D181" t="n">
        <v>1.20103333333334</v>
      </c>
      <c r="E181" t="n">
        <v>1.10618770122528</v>
      </c>
      <c r="G181" t="n">
        <v>1.20103333333334</v>
      </c>
      <c r="H181" t="n">
        <v>1.09601020812988</v>
      </c>
      <c r="J181" t="n">
        <v>1.20125</v>
      </c>
      <c r="K181" t="n">
        <v>1.88153982162476</v>
      </c>
      <c r="M181" t="n">
        <v>1.20125</v>
      </c>
      <c r="N181" t="n">
        <v>1.88074260950089</v>
      </c>
      <c r="P181" t="n">
        <v>1.20125</v>
      </c>
      <c r="Q181" t="n">
        <v>1.89251452684403</v>
      </c>
      <c r="S181" t="n">
        <v>1.20145</v>
      </c>
      <c r="T181" t="n">
        <v>3.47737967967987</v>
      </c>
      <c r="V181" t="n">
        <v>1.20145</v>
      </c>
      <c r="W181" t="n">
        <v>3.48551571369171</v>
      </c>
      <c r="Y181" t="n">
        <v>1.20083333333334</v>
      </c>
      <c r="Z181" t="n">
        <v>3.5012885928154</v>
      </c>
      <c r="AB181" t="n">
        <v>1.20103333333334</v>
      </c>
      <c r="AC181" t="n">
        <v>9.71164554357529</v>
      </c>
      <c r="AE181" t="n">
        <v>1.20125</v>
      </c>
      <c r="AF181" t="n">
        <v>9.70102846622467</v>
      </c>
      <c r="AH181" t="n">
        <v>1.20145</v>
      </c>
      <c r="AI181" t="n">
        <v>9.71274077892304</v>
      </c>
      <c r="AK181" t="n">
        <v>1.20145</v>
      </c>
      <c r="AL181" t="n">
        <v>15.8384218811989</v>
      </c>
      <c r="AN181" t="n">
        <v>1.20145</v>
      </c>
      <c r="AO181" t="n">
        <v>15.8038660883904</v>
      </c>
      <c r="AQ181" t="n">
        <v>1.20145</v>
      </c>
      <c r="AR181" t="n">
        <v>15.7958790659905</v>
      </c>
    </row>
    <row r="182">
      <c r="A182" t="n">
        <v>1.2075</v>
      </c>
      <c r="B182" t="n">
        <v>1.11926347017288</v>
      </c>
      <c r="D182" t="n">
        <v>1.2077</v>
      </c>
      <c r="E182" t="n">
        <v>1.08069181442261</v>
      </c>
      <c r="G182" t="n">
        <v>1.2077</v>
      </c>
      <c r="H182" t="n">
        <v>1.07784569263458</v>
      </c>
      <c r="J182" t="n">
        <v>1.20791666666667</v>
      </c>
      <c r="K182" t="n">
        <v>1.84657424688339</v>
      </c>
      <c r="M182" t="n">
        <v>1.20791666666667</v>
      </c>
      <c r="N182" t="n">
        <v>1.85190886259079</v>
      </c>
      <c r="P182" t="n">
        <v>1.20791666666667</v>
      </c>
      <c r="Q182" t="n">
        <v>1.85777246952057</v>
      </c>
      <c r="S182" t="n">
        <v>1.20811666666667</v>
      </c>
      <c r="T182" t="n">
        <v>3.40981781482697</v>
      </c>
      <c r="V182" t="n">
        <v>1.20811666666667</v>
      </c>
      <c r="W182" t="n">
        <v>3.41851264238358</v>
      </c>
      <c r="Y182" t="n">
        <v>1.2075</v>
      </c>
      <c r="Z182" t="n">
        <v>3.43118607997894</v>
      </c>
      <c r="AB182" t="n">
        <v>1.2077</v>
      </c>
      <c r="AC182" t="n">
        <v>9.511753916740419</v>
      </c>
      <c r="AE182" t="n">
        <v>1.20791666666667</v>
      </c>
      <c r="AF182" t="n">
        <v>9.501151740551</v>
      </c>
      <c r="AH182" t="n">
        <v>1.20811666666667</v>
      </c>
      <c r="AI182" t="n">
        <v>9.511992335319521</v>
      </c>
      <c r="AK182" t="n">
        <v>1.20811666666667</v>
      </c>
      <c r="AL182" t="n">
        <v>15.5037865042687</v>
      </c>
      <c r="AN182" t="n">
        <v>1.20811666666667</v>
      </c>
      <c r="AO182" t="n">
        <v>15.4736414551735</v>
      </c>
      <c r="AQ182" t="n">
        <v>1.20811666666667</v>
      </c>
      <c r="AR182" t="n">
        <v>15.4647529125214</v>
      </c>
    </row>
    <row r="183">
      <c r="A183" t="n">
        <v>1.21416666666667</v>
      </c>
      <c r="B183" t="n">
        <v>1.09728425741196</v>
      </c>
      <c r="D183" t="n">
        <v>1.21436666666667</v>
      </c>
      <c r="E183" t="n">
        <v>1.05477869510651</v>
      </c>
      <c r="G183" t="n">
        <v>1.21436666666667</v>
      </c>
      <c r="H183" t="n">
        <v>1.05863809585571</v>
      </c>
      <c r="J183" t="n">
        <v>1.21458333333334</v>
      </c>
      <c r="K183" t="n">
        <v>1.81137770414353</v>
      </c>
      <c r="M183" t="n">
        <v>1.21458333333334</v>
      </c>
      <c r="N183" t="n">
        <v>1.82057172060013</v>
      </c>
      <c r="P183" t="n">
        <v>1.21458333333334</v>
      </c>
      <c r="Q183" t="n">
        <v>1.82092189788819</v>
      </c>
      <c r="S183" t="n">
        <v>1.21478333333334</v>
      </c>
      <c r="T183" t="n">
        <v>3.34326177835465</v>
      </c>
      <c r="V183" t="n">
        <v>1.21478333333334</v>
      </c>
      <c r="W183" t="n">
        <v>3.35062295198441</v>
      </c>
      <c r="Y183" t="n">
        <v>1.21416666666667</v>
      </c>
      <c r="Z183" t="n">
        <v>3.35858017206192</v>
      </c>
      <c r="AB183" t="n">
        <v>1.21436666666667</v>
      </c>
      <c r="AC183" t="n">
        <v>9.30660218000412</v>
      </c>
      <c r="AE183" t="n">
        <v>1.21458333333334</v>
      </c>
      <c r="AF183" t="n">
        <v>9.297162294387819</v>
      </c>
      <c r="AH183" t="n">
        <v>1.21478333333334</v>
      </c>
      <c r="AI183" t="n">
        <v>9.30442661046982</v>
      </c>
      <c r="AK183" t="n">
        <v>1.21478333333334</v>
      </c>
      <c r="AL183" t="n">
        <v>15.1609182357788</v>
      </c>
      <c r="AN183" t="n">
        <v>1.21478333333334</v>
      </c>
      <c r="AO183" t="n">
        <v>15.1340961456299</v>
      </c>
      <c r="AQ183" t="n">
        <v>1.21478333333334</v>
      </c>
      <c r="AR183" t="n">
        <v>15.1227861642838</v>
      </c>
    </row>
    <row r="184">
      <c r="A184" t="n">
        <v>1.22083333333334</v>
      </c>
      <c r="B184" t="n">
        <v>1.0753870010376</v>
      </c>
      <c r="D184" t="n">
        <v>1.22103333333334</v>
      </c>
      <c r="E184" t="n">
        <v>1.0315403342247</v>
      </c>
      <c r="G184" t="n">
        <v>1.22103333333334</v>
      </c>
      <c r="H184" t="n">
        <v>1.03759020566941</v>
      </c>
      <c r="J184" t="n">
        <v>1.22125</v>
      </c>
      <c r="K184" t="n">
        <v>1.7758458852768</v>
      </c>
      <c r="M184" t="n">
        <v>1.22125</v>
      </c>
      <c r="N184" t="n">
        <v>1.78564339876175</v>
      </c>
      <c r="P184" t="n">
        <v>1.22125</v>
      </c>
      <c r="Q184" t="n">
        <v>1.78272277116776</v>
      </c>
      <c r="S184" t="n">
        <v>1.22145</v>
      </c>
      <c r="T184" t="n">
        <v>3.27656418085098</v>
      </c>
      <c r="V184" t="n">
        <v>1.22145</v>
      </c>
      <c r="W184" t="n">
        <v>3.28102707862854</v>
      </c>
      <c r="Y184" t="n">
        <v>1.22083333333334</v>
      </c>
      <c r="Z184" t="n">
        <v>3.28474491834641</v>
      </c>
      <c r="AB184" t="n">
        <v>1.22103333333334</v>
      </c>
      <c r="AC184" t="n">
        <v>9.09654796123505</v>
      </c>
      <c r="AE184" t="n">
        <v>1.22125</v>
      </c>
      <c r="AF184" t="n">
        <v>9.087346494197851</v>
      </c>
      <c r="AH184" t="n">
        <v>1.22145</v>
      </c>
      <c r="AI184" t="n">
        <v>9.089142084121709</v>
      </c>
      <c r="AK184" t="n">
        <v>1.22145</v>
      </c>
      <c r="AL184" t="n">
        <v>14.8100331425667</v>
      </c>
      <c r="AN184" t="n">
        <v>1.22145</v>
      </c>
      <c r="AO184" t="n">
        <v>14.7867351770401</v>
      </c>
      <c r="AQ184" t="n">
        <v>1.22145</v>
      </c>
      <c r="AR184" t="n">
        <v>14.7720351815224</v>
      </c>
    </row>
    <row r="185">
      <c r="A185" t="n">
        <v>1.2275</v>
      </c>
      <c r="B185" t="n">
        <v>1.05476379394531</v>
      </c>
      <c r="D185" t="n">
        <v>1.2277</v>
      </c>
      <c r="E185" t="n">
        <v>1.01098418235779</v>
      </c>
      <c r="G185" t="n">
        <v>1.2277</v>
      </c>
      <c r="H185" t="n">
        <v>1.01772695779801</v>
      </c>
      <c r="J185" t="n">
        <v>1.22791666666667</v>
      </c>
      <c r="K185" t="n">
        <v>1.73959881067276</v>
      </c>
      <c r="M185" t="n">
        <v>1.22791666666667</v>
      </c>
      <c r="N185" t="n">
        <v>1.74807757139206</v>
      </c>
      <c r="P185" t="n">
        <v>1.22791666666667</v>
      </c>
      <c r="Q185" t="n">
        <v>1.7436295747757</v>
      </c>
      <c r="S185" t="n">
        <v>1.22811666666667</v>
      </c>
      <c r="T185" t="n">
        <v>3.20751219987869</v>
      </c>
      <c r="V185" t="n">
        <v>1.22811666666667</v>
      </c>
      <c r="W185" t="n">
        <v>3.20998579263687</v>
      </c>
      <c r="Y185" t="n">
        <v>1.2275</v>
      </c>
      <c r="Z185" t="n">
        <v>3.21032106876374</v>
      </c>
      <c r="AB185" t="n">
        <v>1.2277</v>
      </c>
      <c r="AC185" t="n">
        <v>8.88224691152573</v>
      </c>
      <c r="AE185" t="n">
        <v>1.22791666666667</v>
      </c>
      <c r="AF185" t="n">
        <v>8.87224823236466</v>
      </c>
      <c r="AH185" t="n">
        <v>1.22811666666667</v>
      </c>
      <c r="AI185" t="n">
        <v>8.86815041303635</v>
      </c>
      <c r="AK185" t="n">
        <v>1.22811666666667</v>
      </c>
      <c r="AL185" t="n">
        <v>14.4527852535248</v>
      </c>
      <c r="AN185" t="n">
        <v>1.22811666666667</v>
      </c>
      <c r="AO185" t="n">
        <v>14.4318789243698</v>
      </c>
      <c r="AQ185" t="n">
        <v>1.22811666666667</v>
      </c>
      <c r="AR185" t="n">
        <v>14.414556324482</v>
      </c>
    </row>
    <row r="186">
      <c r="A186" t="n">
        <v>1.23416666666667</v>
      </c>
      <c r="B186" t="n">
        <v>1.03560090065003</v>
      </c>
      <c r="D186" t="n">
        <v>1.23436666666667</v>
      </c>
      <c r="E186" t="n">
        <v>0.9917393326759339</v>
      </c>
      <c r="G186" t="n">
        <v>1.23436666666667</v>
      </c>
      <c r="H186" t="n">
        <v>0.99828839302063</v>
      </c>
      <c r="J186" t="n">
        <v>1.23458333333334</v>
      </c>
      <c r="K186" t="n">
        <v>1.70184671878815</v>
      </c>
      <c r="M186" t="n">
        <v>1.23458333333334</v>
      </c>
      <c r="N186" t="n">
        <v>1.70668214559555</v>
      </c>
      <c r="P186" t="n">
        <v>1.23458333333334</v>
      </c>
      <c r="Q186" t="n">
        <v>1.70338898897171</v>
      </c>
      <c r="S186" t="n">
        <v>1.23478333333334</v>
      </c>
      <c r="T186" t="n">
        <v>3.13422828912735</v>
      </c>
      <c r="V186" t="n">
        <v>1.23478333333334</v>
      </c>
      <c r="W186" t="n">
        <v>3.13699990510941</v>
      </c>
      <c r="Y186" t="n">
        <v>1.23416666666667</v>
      </c>
      <c r="Z186" t="n">
        <v>3.13576310873032</v>
      </c>
      <c r="AB186" t="n">
        <v>1.23436666666667</v>
      </c>
      <c r="AC186" t="n">
        <v>8.664846420288089</v>
      </c>
      <c r="AE186" t="n">
        <v>1.23458333333334</v>
      </c>
      <c r="AF186" t="n">
        <v>8.65279883146286</v>
      </c>
      <c r="AH186" t="n">
        <v>1.23478333333334</v>
      </c>
      <c r="AI186" t="n">
        <v>8.64376127719879</v>
      </c>
      <c r="AK186" t="n">
        <v>1.23478333333334</v>
      </c>
      <c r="AL186" t="n">
        <v>14.0884146094322</v>
      </c>
      <c r="AN186" t="n">
        <v>1.23478333333334</v>
      </c>
      <c r="AO186" t="n">
        <v>14.0699222683907</v>
      </c>
      <c r="AQ186" t="n">
        <v>1.23478333333334</v>
      </c>
      <c r="AR186" t="n">
        <v>14.0522867441178</v>
      </c>
    </row>
    <row r="187">
      <c r="A187" t="n">
        <v>1.24083333333334</v>
      </c>
      <c r="B187" t="n">
        <v>1.0165274143219</v>
      </c>
      <c r="D187" t="n">
        <v>1.24103333333334</v>
      </c>
      <c r="E187" t="n">
        <v>0.973202288150788</v>
      </c>
      <c r="G187" t="n">
        <v>1.24103333333334</v>
      </c>
      <c r="H187" t="n">
        <v>0.976510345935822</v>
      </c>
      <c r="J187" t="n">
        <v>1.24125</v>
      </c>
      <c r="K187" t="n">
        <v>1.6624927520752</v>
      </c>
      <c r="M187" t="n">
        <v>1.24125</v>
      </c>
      <c r="N187" t="n">
        <v>1.6619935631752</v>
      </c>
      <c r="P187" t="n">
        <v>1.24125</v>
      </c>
      <c r="Q187" t="n">
        <v>1.6622394323349</v>
      </c>
      <c r="S187" t="n">
        <v>1.24145</v>
      </c>
      <c r="T187" t="n">
        <v>3.05783748626709</v>
      </c>
      <c r="V187" t="n">
        <v>1.24145</v>
      </c>
      <c r="W187" t="n">
        <v>3.0607134103775</v>
      </c>
      <c r="Y187" t="n">
        <v>1.24083333333334</v>
      </c>
      <c r="Z187" t="n">
        <v>3.0595064163208</v>
      </c>
      <c r="AB187" t="n">
        <v>1.24103333333334</v>
      </c>
      <c r="AC187" t="n">
        <v>8.444800972938539</v>
      </c>
      <c r="AE187" t="n">
        <v>1.24125</v>
      </c>
      <c r="AF187" t="n">
        <v>8.4293857216835</v>
      </c>
      <c r="AH187" t="n">
        <v>1.24145</v>
      </c>
      <c r="AI187" t="n">
        <v>8.41894745826721</v>
      </c>
      <c r="AK187" t="n">
        <v>1.24145</v>
      </c>
      <c r="AL187" t="n">
        <v>13.7209668755532</v>
      </c>
      <c r="AN187" t="n">
        <v>1.24145</v>
      </c>
      <c r="AO187" t="n">
        <v>13.7027576565743</v>
      </c>
      <c r="AQ187" t="n">
        <v>1.24145</v>
      </c>
      <c r="AR187" t="n">
        <v>13.6859491467476</v>
      </c>
    </row>
    <row r="188">
      <c r="A188" t="n">
        <v>1.2475</v>
      </c>
      <c r="B188" t="n">
        <v>0.995598733425141</v>
      </c>
      <c r="D188" t="n">
        <v>1.2477</v>
      </c>
      <c r="E188" t="n">
        <v>0.955916941165924</v>
      </c>
      <c r="G188" t="n">
        <v>1.2477</v>
      </c>
      <c r="H188" t="n">
        <v>0.952839851379395</v>
      </c>
      <c r="J188" t="n">
        <v>1.24791666666667</v>
      </c>
      <c r="K188" t="n">
        <v>1.62115693092346</v>
      </c>
      <c r="M188" t="n">
        <v>1.24791666666667</v>
      </c>
      <c r="N188" t="n">
        <v>1.6167163848877</v>
      </c>
      <c r="P188" t="n">
        <v>1.24791666666667</v>
      </c>
      <c r="Q188" t="n">
        <v>1.62048637866974</v>
      </c>
      <c r="S188" t="n">
        <v>1.24811666666667</v>
      </c>
      <c r="T188" t="n">
        <v>2.97894328832627</v>
      </c>
      <c r="V188" t="n">
        <v>1.24811666666667</v>
      </c>
      <c r="W188" t="n">
        <v>2.98126786947251</v>
      </c>
      <c r="Y188" t="n">
        <v>1.2475</v>
      </c>
      <c r="Z188" t="n">
        <v>2.98047065734863</v>
      </c>
      <c r="AB188" t="n">
        <v>1.2477</v>
      </c>
      <c r="AC188" t="n">
        <v>8.22197645902634</v>
      </c>
      <c r="AE188" t="n">
        <v>1.24791666666667</v>
      </c>
      <c r="AF188" t="n">
        <v>8.20291042327881</v>
      </c>
      <c r="AH188" t="n">
        <v>1.24811666666667</v>
      </c>
      <c r="AI188" t="n">
        <v>8.193701505661011</v>
      </c>
      <c r="AK188" t="n">
        <v>1.24811666666667</v>
      </c>
      <c r="AL188" t="n">
        <v>13.3504793047905</v>
      </c>
      <c r="AN188" t="n">
        <v>1.24811666666667</v>
      </c>
      <c r="AO188" t="n">
        <v>13.333447277546</v>
      </c>
      <c r="AQ188" t="n">
        <v>1.24811666666667</v>
      </c>
      <c r="AR188" t="n">
        <v>13.3158639073372</v>
      </c>
    </row>
    <row r="189">
      <c r="A189" t="n">
        <v>1.25416666666667</v>
      </c>
      <c r="B189" t="n">
        <v>0.972352921962738</v>
      </c>
      <c r="D189" t="n">
        <v>1.25436666666667</v>
      </c>
      <c r="E189" t="n">
        <v>0.93916803598404</v>
      </c>
      <c r="G189" t="n">
        <v>1.25436666666667</v>
      </c>
      <c r="H189" t="n">
        <v>0.927910208702088</v>
      </c>
      <c r="J189" t="n">
        <v>1.25458333333334</v>
      </c>
      <c r="K189" t="n">
        <v>1.57751142978668</v>
      </c>
      <c r="M189" t="n">
        <v>1.25458333333334</v>
      </c>
      <c r="N189" t="n">
        <v>1.57178193330765</v>
      </c>
      <c r="P189" t="n">
        <v>1.25458333333334</v>
      </c>
      <c r="Q189" t="n">
        <v>1.5794038772583</v>
      </c>
      <c r="S189" t="n">
        <v>1.25478333333334</v>
      </c>
      <c r="T189" t="n">
        <v>2.89706885814667</v>
      </c>
      <c r="V189" t="n">
        <v>1.25478333333334</v>
      </c>
      <c r="W189" t="n">
        <v>2.89984792470932</v>
      </c>
      <c r="Y189" t="n">
        <v>1.25416666666667</v>
      </c>
      <c r="Z189" t="n">
        <v>2.89946794509888</v>
      </c>
      <c r="AB189" t="n">
        <v>1.25436666666667</v>
      </c>
      <c r="AC189" t="n">
        <v>7.99627602100373</v>
      </c>
      <c r="AE189" t="n">
        <v>1.25458333333334</v>
      </c>
      <c r="AF189" t="n">
        <v>7.97446817159653</v>
      </c>
      <c r="AH189" t="n">
        <v>1.25478333333334</v>
      </c>
      <c r="AI189" t="n">
        <v>7.96723365783692</v>
      </c>
      <c r="AK189" t="n">
        <v>1.25478333333334</v>
      </c>
      <c r="AL189" t="n">
        <v>12.9752159118653</v>
      </c>
      <c r="AN189" t="n">
        <v>1.25478333333334</v>
      </c>
      <c r="AO189" t="n">
        <v>12.9635110497475</v>
      </c>
      <c r="AQ189" t="n">
        <v>1.25478333333334</v>
      </c>
      <c r="AR189" t="n">
        <v>12.9421800374985</v>
      </c>
    </row>
    <row r="190">
      <c r="A190" t="n">
        <v>1.26083333333334</v>
      </c>
      <c r="B190" t="n">
        <v>0.948630273342133</v>
      </c>
      <c r="D190" t="n">
        <v>1.26103333333334</v>
      </c>
      <c r="E190" t="n">
        <v>0.920318067073822</v>
      </c>
      <c r="G190" t="n">
        <v>1.26103333333334</v>
      </c>
      <c r="H190" t="n">
        <v>0.904083251953125</v>
      </c>
      <c r="J190" t="n">
        <v>1.26125</v>
      </c>
      <c r="K190" t="n">
        <v>1.53316557407379</v>
      </c>
      <c r="M190" t="n">
        <v>1.26125</v>
      </c>
      <c r="N190" t="n">
        <v>1.52880698442459</v>
      </c>
      <c r="P190" t="n">
        <v>1.26125</v>
      </c>
      <c r="Q190" t="n">
        <v>1.53854489326477</v>
      </c>
      <c r="S190" t="n">
        <v>1.26145</v>
      </c>
      <c r="T190" t="n">
        <v>2.81409919261933</v>
      </c>
      <c r="V190" t="n">
        <v>1.26145</v>
      </c>
      <c r="W190" t="n">
        <v>2.81842797994614</v>
      </c>
      <c r="Y190" t="n">
        <v>1.26083333333334</v>
      </c>
      <c r="Z190" t="n">
        <v>2.81893461942673</v>
      </c>
      <c r="AB190" t="n">
        <v>1.26103333333334</v>
      </c>
      <c r="AC190" t="n">
        <v>7.76825100183487</v>
      </c>
      <c r="AE190" t="n">
        <v>1.26125</v>
      </c>
      <c r="AF190" t="n">
        <v>7.74481892585755</v>
      </c>
      <c r="AH190" t="n">
        <v>1.26145</v>
      </c>
      <c r="AI190" t="n">
        <v>7.73967802524567</v>
      </c>
      <c r="AK190" t="n">
        <v>1.26145</v>
      </c>
      <c r="AL190" t="n">
        <v>12.5956609845162</v>
      </c>
      <c r="AN190" t="n">
        <v>1.26145</v>
      </c>
      <c r="AO190" t="n">
        <v>12.5913843512535</v>
      </c>
      <c r="AQ190" t="n">
        <v>1.26145</v>
      </c>
      <c r="AR190" t="n">
        <v>12.5659108161926</v>
      </c>
    </row>
    <row r="191">
      <c r="A191" t="n">
        <v>1.2675</v>
      </c>
      <c r="B191" t="n">
        <v>0.924274325370789</v>
      </c>
      <c r="D191" t="n">
        <v>1.2677</v>
      </c>
      <c r="E191" t="n">
        <v>0.897876918315888</v>
      </c>
      <c r="G191" t="n">
        <v>1.2677</v>
      </c>
      <c r="H191" t="n">
        <v>0.88191032409668</v>
      </c>
      <c r="J191" t="n">
        <v>1.26791666666667</v>
      </c>
      <c r="K191" t="n">
        <v>1.4890804886818</v>
      </c>
      <c r="M191" t="n">
        <v>1.26791666666667</v>
      </c>
      <c r="N191" t="n">
        <v>1.48657709360123</v>
      </c>
      <c r="P191" t="n">
        <v>1.26791666666667</v>
      </c>
      <c r="Q191" t="n">
        <v>1.49770081043244</v>
      </c>
      <c r="S191" t="n">
        <v>1.26811666666667</v>
      </c>
      <c r="T191" t="n">
        <v>2.73134559392929</v>
      </c>
      <c r="V191" t="n">
        <v>1.26811666666667</v>
      </c>
      <c r="W191" t="n">
        <v>2.73703783750534</v>
      </c>
      <c r="Y191" t="n">
        <v>1.2675</v>
      </c>
      <c r="Z191" t="n">
        <v>2.73881107568741</v>
      </c>
      <c r="AB191" t="n">
        <v>1.2677</v>
      </c>
      <c r="AC191" t="n">
        <v>7.53860175609589</v>
      </c>
      <c r="AE191" t="n">
        <v>1.26791666666667</v>
      </c>
      <c r="AF191" t="n">
        <v>7.51444697380066</v>
      </c>
      <c r="AH191" t="n">
        <v>1.26811666666667</v>
      </c>
      <c r="AI191" t="n">
        <v>7.51084089279175</v>
      </c>
      <c r="AK191" t="n">
        <v>1.26811666666667</v>
      </c>
      <c r="AL191" t="n">
        <v>12.2135281562805</v>
      </c>
      <c r="AN191" t="n">
        <v>1.26811666666667</v>
      </c>
      <c r="AO191" t="n">
        <v>12.2167244553566</v>
      </c>
      <c r="AQ191" t="n">
        <v>1.26811666666667</v>
      </c>
      <c r="AR191" t="n">
        <v>12.1879875659943</v>
      </c>
    </row>
    <row r="192">
      <c r="A192" t="n">
        <v>1.27416666666667</v>
      </c>
      <c r="B192" t="n">
        <v>0.8998066186904909</v>
      </c>
      <c r="D192" t="n">
        <v>1.27436666666667</v>
      </c>
      <c r="E192" t="n">
        <v>0.873349606990814</v>
      </c>
      <c r="G192" t="n">
        <v>1.27436666666667</v>
      </c>
      <c r="H192" t="n">
        <v>0.859580934047699</v>
      </c>
      <c r="J192" t="n">
        <v>1.27458333333334</v>
      </c>
      <c r="K192" t="n">
        <v>1.44661962985993</v>
      </c>
      <c r="M192" t="n">
        <v>1.27458333333334</v>
      </c>
      <c r="N192" t="n">
        <v>1.44492089748383</v>
      </c>
      <c r="P192" t="n">
        <v>1.27458333333334</v>
      </c>
      <c r="Q192" t="n">
        <v>1.45648419857025</v>
      </c>
      <c r="S192" t="n">
        <v>1.27478333333334</v>
      </c>
      <c r="T192" t="n">
        <v>2.65056639909744</v>
      </c>
      <c r="V192" t="n">
        <v>1.27478333333334</v>
      </c>
      <c r="W192" t="n">
        <v>2.65660881996155</v>
      </c>
      <c r="Y192" t="n">
        <v>1.27416666666667</v>
      </c>
      <c r="Z192" t="n">
        <v>2.6574581861496</v>
      </c>
      <c r="AB192" t="n">
        <v>1.27436666666667</v>
      </c>
      <c r="AC192" t="n">
        <v>7.3079913854599</v>
      </c>
      <c r="AE192" t="n">
        <v>1.27458333333334</v>
      </c>
      <c r="AF192" t="n">
        <v>7.28488713502884</v>
      </c>
      <c r="AH192" t="n">
        <v>1.27478333333334</v>
      </c>
      <c r="AI192" t="n">
        <v>7.28147476911545</v>
      </c>
      <c r="AK192" t="n">
        <v>1.27478333333334</v>
      </c>
      <c r="AL192" t="n">
        <v>11.8322968482971</v>
      </c>
      <c r="AN192" t="n">
        <v>1.27478333333334</v>
      </c>
      <c r="AO192" t="n">
        <v>11.8400380015373</v>
      </c>
      <c r="AQ192" t="n">
        <v>1.27478333333334</v>
      </c>
      <c r="AR192" t="n">
        <v>11.8097141385079</v>
      </c>
    </row>
    <row r="193">
      <c r="A193" t="n">
        <v>1.28083333333334</v>
      </c>
      <c r="B193" t="n">
        <v>0.875256955623627</v>
      </c>
      <c r="D193" t="n">
        <v>1.28103333333334</v>
      </c>
      <c r="E193" t="n">
        <v>0.848658382892609</v>
      </c>
      <c r="G193" t="n">
        <v>1.28103333333334</v>
      </c>
      <c r="H193" t="n">
        <v>0.836163759231568</v>
      </c>
      <c r="J193" t="n">
        <v>1.28125</v>
      </c>
      <c r="K193" t="n">
        <v>1.4057457447052</v>
      </c>
      <c r="M193" t="n">
        <v>1.28125</v>
      </c>
      <c r="N193" t="n">
        <v>1.40326470136643</v>
      </c>
      <c r="P193" t="n">
        <v>1.28125</v>
      </c>
      <c r="Q193" t="n">
        <v>1.41444802284241</v>
      </c>
      <c r="S193" t="n">
        <v>1.28145</v>
      </c>
      <c r="T193" t="n">
        <v>2.57113575935364</v>
      </c>
      <c r="V193" t="n">
        <v>1.28145</v>
      </c>
      <c r="W193" t="n">
        <v>2.57744640111923</v>
      </c>
      <c r="Y193" t="n">
        <v>1.28083333333334</v>
      </c>
      <c r="Z193" t="n">
        <v>2.57628411054611</v>
      </c>
      <c r="AB193" t="n">
        <v>1.28103333333334</v>
      </c>
      <c r="AC193" t="n">
        <v>7.07720965147019</v>
      </c>
      <c r="AE193" t="n">
        <v>1.28125</v>
      </c>
      <c r="AF193" t="n">
        <v>7.05680251121521</v>
      </c>
      <c r="AH193" t="n">
        <v>1.28145</v>
      </c>
      <c r="AI193" t="n">
        <v>7.05267488956452</v>
      </c>
      <c r="AK193" t="n">
        <v>1.28145</v>
      </c>
      <c r="AL193" t="n">
        <v>11.4507749676705</v>
      </c>
      <c r="AN193" t="n">
        <v>1.28145</v>
      </c>
      <c r="AO193" t="n">
        <v>11.4632174372673</v>
      </c>
      <c r="AQ193" t="n">
        <v>1.28145</v>
      </c>
      <c r="AR193" t="n">
        <v>11.4317983388901</v>
      </c>
    </row>
    <row r="194">
      <c r="A194" t="n">
        <v>1.2875</v>
      </c>
      <c r="B194" t="n">
        <v>0.851593911647797</v>
      </c>
      <c r="D194" t="n">
        <v>1.2877</v>
      </c>
      <c r="E194" t="n">
        <v>0.822275876998902</v>
      </c>
      <c r="G194" t="n">
        <v>1.2877</v>
      </c>
      <c r="H194" t="n">
        <v>0.812321901321411</v>
      </c>
      <c r="J194" t="n">
        <v>1.28791666666667</v>
      </c>
      <c r="K194" t="n">
        <v>1.36596709489823</v>
      </c>
      <c r="M194" t="n">
        <v>1.28791666666667</v>
      </c>
      <c r="N194" t="n">
        <v>1.36180222034455</v>
      </c>
      <c r="P194" t="n">
        <v>1.28791666666667</v>
      </c>
      <c r="Q194" t="n">
        <v>1.3720840215683</v>
      </c>
      <c r="S194" t="n">
        <v>1.28811666666667</v>
      </c>
      <c r="T194" t="n">
        <v>2.49229371547699</v>
      </c>
      <c r="V194" t="n">
        <v>1.28811666666667</v>
      </c>
      <c r="W194" t="n">
        <v>2.49927490949631</v>
      </c>
      <c r="Y194" t="n">
        <v>1.2875</v>
      </c>
      <c r="Z194" t="n">
        <v>2.49670445919037</v>
      </c>
      <c r="AB194" t="n">
        <v>1.2877</v>
      </c>
      <c r="AC194" t="n">
        <v>6.84750080108643</v>
      </c>
      <c r="AE194" t="n">
        <v>1.28791666666667</v>
      </c>
      <c r="AF194" t="n">
        <v>6.82977586984635</v>
      </c>
      <c r="AH194" t="n">
        <v>1.28811666666667</v>
      </c>
      <c r="AI194" t="n">
        <v>6.82502239942551</v>
      </c>
      <c r="AK194" t="n">
        <v>1.28811666666667</v>
      </c>
      <c r="AL194" t="n">
        <v>11.0703334212303</v>
      </c>
      <c r="AN194" t="n">
        <v>1.28811666666667</v>
      </c>
      <c r="AO194" t="n">
        <v>11.0846385359764</v>
      </c>
      <c r="AQ194" t="n">
        <v>1.28811666666667</v>
      </c>
      <c r="AR194" t="n">
        <v>11.0552832484246</v>
      </c>
    </row>
    <row r="195">
      <c r="A195" t="n">
        <v>1.29416666666667</v>
      </c>
      <c r="B195" t="n">
        <v>0.828333199024201</v>
      </c>
      <c r="D195" t="n">
        <v>1.29436666666667</v>
      </c>
      <c r="E195" t="n">
        <v>0.79450011253357</v>
      </c>
      <c r="G195" t="n">
        <v>1.29436666666667</v>
      </c>
      <c r="H195" t="n">
        <v>0.789232552051544</v>
      </c>
      <c r="J195" t="n">
        <v>1.29458333333334</v>
      </c>
      <c r="K195" t="n">
        <v>1.32585316896439</v>
      </c>
      <c r="M195" t="n">
        <v>1.29458333333334</v>
      </c>
      <c r="N195" t="n">
        <v>1.32062286138535</v>
      </c>
      <c r="P195" t="n">
        <v>1.29458333333334</v>
      </c>
      <c r="Q195" t="n">
        <v>1.32881850004196</v>
      </c>
      <c r="S195" t="n">
        <v>1.29478333333334</v>
      </c>
      <c r="T195" t="n">
        <v>2.41317600011826</v>
      </c>
      <c r="V195" t="n">
        <v>1.29478333333334</v>
      </c>
      <c r="W195" t="n">
        <v>2.4218037724495</v>
      </c>
      <c r="Y195" t="n">
        <v>1.29416666666667</v>
      </c>
      <c r="Z195" t="n">
        <v>2.41947174072266</v>
      </c>
      <c r="AB195" t="n">
        <v>1.29436666666667</v>
      </c>
      <c r="AC195" t="n">
        <v>6.61918520927429</v>
      </c>
      <c r="AE195" t="n">
        <v>1.29458333333334</v>
      </c>
      <c r="AF195" t="n">
        <v>6.60327076911927</v>
      </c>
      <c r="AH195" t="n">
        <v>1.29478333333334</v>
      </c>
      <c r="AI195" t="n">
        <v>6.59833103418351</v>
      </c>
      <c r="AK195" t="n">
        <v>1.29478333333334</v>
      </c>
      <c r="AL195" t="n">
        <v>10.6928423047066</v>
      </c>
      <c r="AN195" t="n">
        <v>1.29478333333334</v>
      </c>
      <c r="AO195" t="n">
        <v>10.7050985097885</v>
      </c>
      <c r="AQ195" t="n">
        <v>1.29478333333334</v>
      </c>
      <c r="AR195" t="n">
        <v>10.681264102459</v>
      </c>
    </row>
    <row r="196">
      <c r="A196" t="n">
        <v>1.30083333333334</v>
      </c>
      <c r="B196" t="n">
        <v>0.803366303443909</v>
      </c>
      <c r="D196" t="n">
        <v>1.30103333333334</v>
      </c>
      <c r="E196" t="n">
        <v>0.768288969993592</v>
      </c>
      <c r="G196" t="n">
        <v>1.30103333333334</v>
      </c>
      <c r="H196" t="n">
        <v>0.76688826084137</v>
      </c>
      <c r="J196" t="n">
        <v>1.30125</v>
      </c>
      <c r="K196" t="n">
        <v>1.28389894962311</v>
      </c>
      <c r="M196" t="n">
        <v>1.30125</v>
      </c>
      <c r="N196" t="n">
        <v>1.28021836280823</v>
      </c>
      <c r="P196" t="n">
        <v>1.30125</v>
      </c>
      <c r="Q196" t="n">
        <v>1.28517299890518</v>
      </c>
      <c r="S196" t="n">
        <v>1.30145</v>
      </c>
      <c r="T196" t="n">
        <v>2.33312696218491</v>
      </c>
      <c r="V196" t="n">
        <v>1.30145</v>
      </c>
      <c r="W196" t="n">
        <v>2.34461575746536</v>
      </c>
      <c r="Y196" t="n">
        <v>1.30083333333334</v>
      </c>
      <c r="Z196" t="n">
        <v>2.34267860651016</v>
      </c>
      <c r="AB196" t="n">
        <v>1.30103333333334</v>
      </c>
      <c r="AC196" t="n">
        <v>6.39278441667557</v>
      </c>
      <c r="AE196" t="n">
        <v>1.30125</v>
      </c>
      <c r="AF196" t="n">
        <v>6.37783855199814</v>
      </c>
      <c r="AH196" t="n">
        <v>1.30145</v>
      </c>
      <c r="AI196" t="n">
        <v>6.37231767177582</v>
      </c>
      <c r="AK196" t="n">
        <v>1.30145</v>
      </c>
      <c r="AL196" t="n">
        <v>10.3196352720261</v>
      </c>
      <c r="AN196" t="n">
        <v>1.30145</v>
      </c>
      <c r="AO196" t="n">
        <v>10.3272423148155</v>
      </c>
      <c r="AQ196" t="n">
        <v>1.30145</v>
      </c>
      <c r="AR196" t="n">
        <v>10.3096514940262</v>
      </c>
    </row>
    <row r="197">
      <c r="A197" t="n">
        <v>1.3075</v>
      </c>
      <c r="B197" t="n">
        <v>0.7768347859382631</v>
      </c>
      <c r="D197" t="n">
        <v>1.3077</v>
      </c>
      <c r="E197" t="n">
        <v>0.745058059692383</v>
      </c>
      <c r="G197" t="n">
        <v>1.3077</v>
      </c>
      <c r="H197" t="n">
        <v>0.7430016994476319</v>
      </c>
      <c r="J197" t="n">
        <v>1.30791666666667</v>
      </c>
      <c r="K197" t="n">
        <v>1.24124437570572</v>
      </c>
      <c r="M197" t="n">
        <v>1.30791666666667</v>
      </c>
      <c r="N197" t="n">
        <v>1.24064832925797</v>
      </c>
      <c r="P197" t="n">
        <v>1.30791666666667</v>
      </c>
      <c r="Q197" t="n">
        <v>1.24142318964005</v>
      </c>
      <c r="S197" t="n">
        <v>1.30811666666667</v>
      </c>
      <c r="T197" t="n">
        <v>2.2524893283844</v>
      </c>
      <c r="V197" t="n">
        <v>1.30811666666667</v>
      </c>
      <c r="W197" t="n">
        <v>2.26753950119019</v>
      </c>
      <c r="Y197" t="n">
        <v>1.3075</v>
      </c>
      <c r="Z197" t="n">
        <v>2.26517766714096</v>
      </c>
      <c r="AB197" t="n">
        <v>1.3077</v>
      </c>
      <c r="AC197" t="n">
        <v>6.16806745529175</v>
      </c>
      <c r="AE197" t="n">
        <v>1.30791666666667</v>
      </c>
      <c r="AF197" t="n">
        <v>6.15379959344864</v>
      </c>
      <c r="AH197" t="n">
        <v>1.30811666666667</v>
      </c>
      <c r="AI197" t="n">
        <v>6.14722073078156</v>
      </c>
      <c r="AK197" t="n">
        <v>1.30811666666667</v>
      </c>
      <c r="AL197" t="n">
        <v>9.950935840606689</v>
      </c>
      <c r="AN197" t="n">
        <v>1.30811666666667</v>
      </c>
      <c r="AO197" t="n">
        <v>9.95320081710816</v>
      </c>
      <c r="AQ197" t="n">
        <v>1.30811666666667</v>
      </c>
      <c r="AR197" t="n">
        <v>9.94071364402771</v>
      </c>
    </row>
    <row r="198">
      <c r="A198" t="n">
        <v>1.31416666666667</v>
      </c>
      <c r="B198" t="n">
        <v>0.749863684177399</v>
      </c>
      <c r="D198" t="n">
        <v>1.31436666666667</v>
      </c>
      <c r="E198" t="n">
        <v>0.7226020097732549</v>
      </c>
      <c r="G198" t="n">
        <v>1.31436666666667</v>
      </c>
      <c r="H198" t="n">
        <v>0.717476010322571</v>
      </c>
      <c r="J198" t="n">
        <v>1.31458333333334</v>
      </c>
      <c r="K198" t="n">
        <v>1.19846314191818</v>
      </c>
      <c r="M198" t="n">
        <v>1.31458333333334</v>
      </c>
      <c r="N198" t="n">
        <v>1.20176374912262</v>
      </c>
      <c r="P198" t="n">
        <v>1.31458333333334</v>
      </c>
      <c r="Q198" t="n">
        <v>1.19864940643311</v>
      </c>
      <c r="S198" t="n">
        <v>1.31478333333334</v>
      </c>
      <c r="T198" t="n">
        <v>2.17252969741821</v>
      </c>
      <c r="V198" t="n">
        <v>1.31478333333334</v>
      </c>
      <c r="W198" t="n">
        <v>2.19056010246277</v>
      </c>
      <c r="Y198" t="n">
        <v>1.31416666666667</v>
      </c>
      <c r="Z198" t="n">
        <v>2.18713283538819</v>
      </c>
      <c r="AB198" t="n">
        <v>1.31436666666667</v>
      </c>
      <c r="AC198" t="n">
        <v>5.94462454319001</v>
      </c>
      <c r="AE198" t="n">
        <v>1.31458333333334</v>
      </c>
      <c r="AF198" t="n">
        <v>5.93116134405136</v>
      </c>
      <c r="AH198" t="n">
        <v>1.31478333333334</v>
      </c>
      <c r="AI198" t="n">
        <v>5.92363625764847</v>
      </c>
      <c r="AK198" t="n">
        <v>1.31478333333334</v>
      </c>
      <c r="AL198" t="n">
        <v>9.58579778671265</v>
      </c>
      <c r="AN198" t="n">
        <v>1.31478333333334</v>
      </c>
      <c r="AO198" t="n">
        <v>9.584143757820129</v>
      </c>
      <c r="AQ198" t="n">
        <v>1.31478333333334</v>
      </c>
      <c r="AR198" t="n">
        <v>9.574912488460541</v>
      </c>
    </row>
    <row r="199">
      <c r="A199" t="n">
        <v>1.32083333333334</v>
      </c>
      <c r="B199" t="n">
        <v>0.723496079444886</v>
      </c>
      <c r="D199" t="n">
        <v>1.32103333333334</v>
      </c>
      <c r="E199" t="n">
        <v>0.698789954185486</v>
      </c>
      <c r="G199" t="n">
        <v>1.32103333333334</v>
      </c>
      <c r="H199" t="n">
        <v>0.691376626491547</v>
      </c>
      <c r="J199" t="n">
        <v>1.32125</v>
      </c>
      <c r="K199" t="n">
        <v>1.15542113780976</v>
      </c>
      <c r="M199" t="n">
        <v>1.32125</v>
      </c>
      <c r="N199" t="n">
        <v>1.16360187530518</v>
      </c>
      <c r="P199" t="n">
        <v>1.32125</v>
      </c>
      <c r="Q199" t="n">
        <v>1.15741044282913</v>
      </c>
      <c r="S199" t="n">
        <v>1.32145</v>
      </c>
      <c r="T199" t="n">
        <v>2.09382176399231</v>
      </c>
      <c r="V199" t="n">
        <v>1.32145</v>
      </c>
      <c r="W199" t="n">
        <v>2.11401283740998</v>
      </c>
      <c r="Y199" t="n">
        <v>1.32083333333334</v>
      </c>
      <c r="Z199" t="n">
        <v>2.10920721292496</v>
      </c>
      <c r="AB199" t="n">
        <v>1.32103333333334</v>
      </c>
      <c r="AC199" t="n">
        <v>5.72291761636734</v>
      </c>
      <c r="AE199" t="n">
        <v>1.32125</v>
      </c>
      <c r="AF199" t="n">
        <v>5.71011006832123</v>
      </c>
      <c r="AH199" t="n">
        <v>1.32145</v>
      </c>
      <c r="AI199" t="n">
        <v>5.70197403430939</v>
      </c>
      <c r="AK199" t="n">
        <v>1.32145</v>
      </c>
      <c r="AL199" t="n">
        <v>9.224444627761841</v>
      </c>
      <c r="AN199" t="n">
        <v>1.32145</v>
      </c>
      <c r="AO199" t="n">
        <v>9.220190346241001</v>
      </c>
      <c r="AQ199" t="n">
        <v>1.32145</v>
      </c>
      <c r="AR199" t="n">
        <v>9.21355932950974</v>
      </c>
    </row>
    <row r="200">
      <c r="A200" t="n">
        <v>1.3275</v>
      </c>
      <c r="B200" t="n">
        <v>0.697806477546692</v>
      </c>
      <c r="D200" t="n">
        <v>1.3277</v>
      </c>
      <c r="E200" t="n">
        <v>0.674471259117127</v>
      </c>
      <c r="G200" t="n">
        <v>1.3277</v>
      </c>
      <c r="H200" t="n">
        <v>0.666201114654541</v>
      </c>
      <c r="J200" t="n">
        <v>1.32791666666667</v>
      </c>
      <c r="K200" t="n">
        <v>1.11234188079834</v>
      </c>
      <c r="M200" t="n">
        <v>1.32791666666667</v>
      </c>
      <c r="N200" t="n">
        <v>1.12627446651459</v>
      </c>
      <c r="P200" t="n">
        <v>1.32791666666667</v>
      </c>
      <c r="Q200" t="n">
        <v>1.11792236566544</v>
      </c>
      <c r="S200" t="n">
        <v>1.32811666666667</v>
      </c>
      <c r="T200" t="n">
        <v>2.01645493507385</v>
      </c>
      <c r="V200" t="n">
        <v>1.32811666666667</v>
      </c>
      <c r="W200" t="n">
        <v>2.03905999660492</v>
      </c>
      <c r="Y200" t="n">
        <v>1.3275</v>
      </c>
      <c r="Z200" t="n">
        <v>2.03251838684082</v>
      </c>
      <c r="AB200" t="n">
        <v>1.3277</v>
      </c>
      <c r="AC200" t="n">
        <v>5.50373643636704</v>
      </c>
      <c r="AE200" t="n">
        <v>1.32791666666667</v>
      </c>
      <c r="AF200" t="n">
        <v>5.49187511205674</v>
      </c>
      <c r="AH200" t="n">
        <v>1.32811666666667</v>
      </c>
      <c r="AI200" t="n">
        <v>5.48308342695237</v>
      </c>
      <c r="AK200" t="n">
        <v>1.32811666666667</v>
      </c>
      <c r="AL200" t="n">
        <v>8.867114782333379</v>
      </c>
      <c r="AN200" t="n">
        <v>1.32811666666667</v>
      </c>
      <c r="AO200" t="n">
        <v>8.862629532814029</v>
      </c>
      <c r="AQ200" t="n">
        <v>1.32811666666667</v>
      </c>
      <c r="AR200" t="n">
        <v>8.85742902755738</v>
      </c>
    </row>
    <row r="201">
      <c r="A201" t="n">
        <v>1.33416666666667</v>
      </c>
      <c r="B201" t="n">
        <v>0.672578811645508</v>
      </c>
      <c r="D201" t="n">
        <v>1.33436666666667</v>
      </c>
      <c r="E201" t="n">
        <v>0.650867819786072</v>
      </c>
      <c r="G201" t="n">
        <v>1.33436666666667</v>
      </c>
      <c r="H201" t="n">
        <v>0.6421357393264771</v>
      </c>
      <c r="J201" t="n">
        <v>1.33458333333334</v>
      </c>
      <c r="K201" t="n">
        <v>1.06998533010483</v>
      </c>
      <c r="M201" t="n">
        <v>1.33458333333334</v>
      </c>
      <c r="N201" t="n">
        <v>1.08938664197922</v>
      </c>
      <c r="P201" t="n">
        <v>1.33458333333334</v>
      </c>
      <c r="Q201" t="n">
        <v>1.07990950345993</v>
      </c>
      <c r="S201" t="n">
        <v>1.33478333333334</v>
      </c>
      <c r="T201" t="n">
        <v>1.94121152162552</v>
      </c>
      <c r="V201" t="n">
        <v>1.33478333333334</v>
      </c>
      <c r="W201" t="n">
        <v>1.96506083011627</v>
      </c>
      <c r="Y201" t="n">
        <v>1.33416666666667</v>
      </c>
      <c r="Z201" t="n">
        <v>1.95670127868653</v>
      </c>
      <c r="AB201" t="n">
        <v>1.33436666666667</v>
      </c>
      <c r="AC201" t="n">
        <v>5.28839975595475</v>
      </c>
      <c r="AE201" t="n">
        <v>1.33458333333334</v>
      </c>
      <c r="AF201" t="n">
        <v>5.27744740247727</v>
      </c>
      <c r="AH201" t="n">
        <v>1.33478333333334</v>
      </c>
      <c r="AI201" t="n">
        <v>5.26748597621918</v>
      </c>
      <c r="AK201" t="n">
        <v>1.33478333333334</v>
      </c>
      <c r="AL201" t="n">
        <v>8.514903485774999</v>
      </c>
      <c r="AN201" t="n">
        <v>1.33478333333334</v>
      </c>
      <c r="AO201" t="n">
        <v>8.51146876811981</v>
      </c>
      <c r="AQ201" t="n">
        <v>1.33478333333334</v>
      </c>
      <c r="AR201" t="n">
        <v>8.50710272789002</v>
      </c>
    </row>
    <row r="202">
      <c r="A202" t="n">
        <v>1.34083333333334</v>
      </c>
      <c r="B202" t="n">
        <v>0.648811459541321</v>
      </c>
      <c r="D202" t="n">
        <v>1.34103333333334</v>
      </c>
      <c r="E202" t="n">
        <v>0.627964735031128</v>
      </c>
      <c r="G202" t="n">
        <v>1.34103333333334</v>
      </c>
      <c r="H202" t="n">
        <v>0.618264079093933</v>
      </c>
      <c r="J202" t="n">
        <v>1.34125</v>
      </c>
      <c r="K202" t="n">
        <v>1.02981925010681</v>
      </c>
      <c r="M202" t="n">
        <v>1.34125</v>
      </c>
      <c r="N202" t="n">
        <v>1.05138123035431</v>
      </c>
      <c r="P202" t="n">
        <v>1.34125</v>
      </c>
      <c r="Q202" t="n">
        <v>1.04232132434845</v>
      </c>
      <c r="S202" t="n">
        <v>1.34145</v>
      </c>
      <c r="T202" t="n">
        <v>1.86826288700104</v>
      </c>
      <c r="V202" t="n">
        <v>1.34145</v>
      </c>
      <c r="W202" t="n">
        <v>1.89139693975449</v>
      </c>
      <c r="Y202" t="n">
        <v>1.34083333333334</v>
      </c>
      <c r="Z202" t="n">
        <v>1.88118219375611</v>
      </c>
      <c r="AB202" t="n">
        <v>1.34103333333334</v>
      </c>
      <c r="AC202" t="n">
        <v>5.07729500532151</v>
      </c>
      <c r="AE202" t="n">
        <v>1.34125</v>
      </c>
      <c r="AF202" t="n">
        <v>5.06750494241715</v>
      </c>
      <c r="AH202" t="n">
        <v>1.34145</v>
      </c>
      <c r="AI202" t="n">
        <v>5.05615025758744</v>
      </c>
      <c r="AK202" t="n">
        <v>1.34145</v>
      </c>
      <c r="AL202" t="n">
        <v>8.16933065652848</v>
      </c>
      <c r="AN202" t="n">
        <v>1.34145</v>
      </c>
      <c r="AO202" t="n">
        <v>8.16702097654343</v>
      </c>
      <c r="AQ202" t="n">
        <v>1.34145</v>
      </c>
      <c r="AR202" t="n">
        <v>8.162595331668861</v>
      </c>
    </row>
    <row r="203">
      <c r="A203" t="n">
        <v>1.3475</v>
      </c>
      <c r="B203" t="n">
        <v>0.626638531684876</v>
      </c>
      <c r="D203" t="n">
        <v>1.3477</v>
      </c>
      <c r="E203" t="n">
        <v>0.6059557199478151</v>
      </c>
      <c r="G203" t="n">
        <v>1.3477</v>
      </c>
      <c r="H203" t="n">
        <v>0.594981014728546</v>
      </c>
      <c r="J203" t="n">
        <v>1.34791666666667</v>
      </c>
      <c r="K203" t="n">
        <v>0.991798937320709</v>
      </c>
      <c r="M203" t="n">
        <v>1.34791666666667</v>
      </c>
      <c r="N203" t="n">
        <v>1.0124072432518</v>
      </c>
      <c r="P203" t="n">
        <v>1.34791666666667</v>
      </c>
      <c r="Q203" t="n">
        <v>1.00438296794892</v>
      </c>
      <c r="S203" t="n">
        <v>1.34811666666667</v>
      </c>
      <c r="T203" t="n">
        <v>1.79718434810639</v>
      </c>
      <c r="V203" t="n">
        <v>1.34811666666667</v>
      </c>
      <c r="W203" t="n">
        <v>1.81769579648972</v>
      </c>
      <c r="Y203" t="n">
        <v>1.3475</v>
      </c>
      <c r="Z203" t="n">
        <v>1.80647522211075</v>
      </c>
      <c r="AB203" t="n">
        <v>1.3477</v>
      </c>
      <c r="AC203" t="n">
        <v>4.87057119607926</v>
      </c>
      <c r="AE203" t="n">
        <v>1.34791666666667</v>
      </c>
      <c r="AF203" t="n">
        <v>4.86191362142563</v>
      </c>
      <c r="AH203" t="n">
        <v>1.34811666666667</v>
      </c>
      <c r="AI203" t="n">
        <v>4.84923273324967</v>
      </c>
      <c r="AK203" t="n">
        <v>1.34811666666667</v>
      </c>
      <c r="AL203" t="n">
        <v>7.83079117536545</v>
      </c>
      <c r="AN203" t="n">
        <v>1.34811666666667</v>
      </c>
      <c r="AO203" t="n">
        <v>7.82959908246994</v>
      </c>
      <c r="AQ203" t="n">
        <v>1.34811666666667</v>
      </c>
      <c r="AR203" t="n">
        <v>7.82455503940583</v>
      </c>
    </row>
    <row r="204">
      <c r="A204" t="n">
        <v>1.35416666666667</v>
      </c>
      <c r="B204" t="n">
        <v>0.605598092079163</v>
      </c>
      <c r="D204" t="n">
        <v>1.35436666666667</v>
      </c>
      <c r="E204" t="n">
        <v>0.585407018661499</v>
      </c>
      <c r="G204" t="n">
        <v>1.35436666666667</v>
      </c>
      <c r="H204" t="n">
        <v>0.57288259267807</v>
      </c>
      <c r="J204" t="n">
        <v>1.35458333333334</v>
      </c>
      <c r="K204" t="n">
        <v>0.955484807491303</v>
      </c>
      <c r="M204" t="n">
        <v>1.35458333333334</v>
      </c>
      <c r="N204" t="n">
        <v>0.9734705090522771</v>
      </c>
      <c r="P204" t="n">
        <v>1.35458333333334</v>
      </c>
      <c r="Q204" t="n">
        <v>0.9662434458732611</v>
      </c>
      <c r="S204" t="n">
        <v>1.35478333333334</v>
      </c>
      <c r="T204" t="n">
        <v>1.72703713178635</v>
      </c>
      <c r="V204" t="n">
        <v>1.35478333333334</v>
      </c>
      <c r="W204" t="n">
        <v>1.74497067928314</v>
      </c>
      <c r="Y204" t="n">
        <v>1.35416666666667</v>
      </c>
      <c r="Z204" t="n">
        <v>1.73324346542359</v>
      </c>
      <c r="AB204" t="n">
        <v>1.35436666666667</v>
      </c>
      <c r="AC204" t="n">
        <v>4.66854125261307</v>
      </c>
      <c r="AE204" t="n">
        <v>1.35458333333334</v>
      </c>
      <c r="AF204" t="n">
        <v>4.66053932905197</v>
      </c>
      <c r="AH204" t="n">
        <v>1.35478333333334</v>
      </c>
      <c r="AI204" t="n">
        <v>4.64659184217453</v>
      </c>
      <c r="AK204" t="n">
        <v>1.35478333333334</v>
      </c>
      <c r="AL204" t="n">
        <v>7.49935954809189</v>
      </c>
      <c r="AN204" t="n">
        <v>1.35478333333334</v>
      </c>
      <c r="AO204" t="n">
        <v>7.49954581260681</v>
      </c>
      <c r="AQ204" t="n">
        <v>1.35478333333334</v>
      </c>
      <c r="AR204" t="n">
        <v>7.49336183071137</v>
      </c>
    </row>
    <row r="205">
      <c r="A205" t="n">
        <v>1.36083333333334</v>
      </c>
      <c r="B205" t="n">
        <v>0.584438443183899</v>
      </c>
      <c r="D205" t="n">
        <v>1.36103333333334</v>
      </c>
      <c r="E205" t="n">
        <v>0.565342605113983</v>
      </c>
      <c r="G205" t="n">
        <v>1.36103333333334</v>
      </c>
      <c r="H205" t="n">
        <v>0.552080571651459</v>
      </c>
      <c r="J205" t="n">
        <v>1.36125</v>
      </c>
      <c r="K205" t="n">
        <v>0.920839607715607</v>
      </c>
      <c r="M205" t="n">
        <v>1.36125</v>
      </c>
      <c r="N205" t="n">
        <v>0.934503972530365</v>
      </c>
      <c r="P205" t="n">
        <v>1.36125</v>
      </c>
      <c r="Q205" t="n">
        <v>0.928223133087158</v>
      </c>
      <c r="S205" t="n">
        <v>1.36145</v>
      </c>
      <c r="T205" t="n">
        <v>1.65809690952301</v>
      </c>
      <c r="V205" t="n">
        <v>1.36145</v>
      </c>
      <c r="W205" t="n">
        <v>1.67356431484223</v>
      </c>
      <c r="Y205" t="n">
        <v>1.36083333333334</v>
      </c>
      <c r="Z205" t="n">
        <v>1.66167318820954</v>
      </c>
      <c r="AB205" t="n">
        <v>1.36103333333334</v>
      </c>
      <c r="AC205" t="n">
        <v>4.47115302085877</v>
      </c>
      <c r="AE205" t="n">
        <v>1.36125</v>
      </c>
      <c r="AF205" t="n">
        <v>4.46396321058274</v>
      </c>
      <c r="AH205" t="n">
        <v>1.36145</v>
      </c>
      <c r="AI205" t="n">
        <v>4.448302090168</v>
      </c>
      <c r="AK205" t="n">
        <v>1.36145</v>
      </c>
      <c r="AL205" t="n">
        <v>7.17519968748093</v>
      </c>
      <c r="AN205" t="n">
        <v>1.36145</v>
      </c>
      <c r="AO205" t="n">
        <v>7.1764886379242</v>
      </c>
      <c r="AQ205" t="n">
        <v>1.36145</v>
      </c>
      <c r="AR205" t="n">
        <v>7.16987997293473</v>
      </c>
    </row>
    <row r="206">
      <c r="A206" t="n">
        <v>1.3675</v>
      </c>
      <c r="B206" t="n">
        <v>0.562757253646851</v>
      </c>
      <c r="D206" t="n">
        <v>1.3677</v>
      </c>
      <c r="E206" t="n">
        <v>0.544972717761994</v>
      </c>
      <c r="G206" t="n">
        <v>1.3677</v>
      </c>
      <c r="H206" t="n">
        <v>0.531435012817383</v>
      </c>
      <c r="J206" t="n">
        <v>1.36791666666667</v>
      </c>
      <c r="K206" t="n">
        <v>0.887274742126465</v>
      </c>
      <c r="M206" t="n">
        <v>1.36791666666667</v>
      </c>
      <c r="N206" t="n">
        <v>0.895701348781586</v>
      </c>
      <c r="P206" t="n">
        <v>1.36791666666667</v>
      </c>
      <c r="Q206" t="n">
        <v>0.890515744686127</v>
      </c>
      <c r="S206" t="n">
        <v>1.36811666666667</v>
      </c>
      <c r="T206" t="n">
        <v>1.59070640802384</v>
      </c>
      <c r="V206" t="n">
        <v>1.36811666666667</v>
      </c>
      <c r="W206" t="n">
        <v>1.60298496484757</v>
      </c>
      <c r="Y206" t="n">
        <v>1.3675</v>
      </c>
      <c r="Z206" t="n">
        <v>1.59141421318054</v>
      </c>
      <c r="AB206" t="n">
        <v>1.3677</v>
      </c>
      <c r="AC206" t="n">
        <v>4.27833199501038</v>
      </c>
      <c r="AE206" t="n">
        <v>1.36791666666667</v>
      </c>
      <c r="AF206" t="n">
        <v>4.27200645208359</v>
      </c>
      <c r="AH206" t="n">
        <v>1.36811666666667</v>
      </c>
      <c r="AI206" t="n">
        <v>4.25418466329575</v>
      </c>
      <c r="AK206" t="n">
        <v>1.36811666666667</v>
      </c>
      <c r="AL206" t="n">
        <v>6.85928761959076</v>
      </c>
      <c r="AN206" t="n">
        <v>1.36811666666667</v>
      </c>
      <c r="AO206" t="n">
        <v>6.86052441596985</v>
      </c>
      <c r="AQ206" t="n">
        <v>1.36811666666667</v>
      </c>
      <c r="AR206" t="n">
        <v>6.85457140207291</v>
      </c>
    </row>
    <row r="207">
      <c r="A207" t="n">
        <v>1.37416666666667</v>
      </c>
      <c r="B207" t="n">
        <v>0.541649758815766</v>
      </c>
      <c r="D207" t="n">
        <v>1.37436666666667</v>
      </c>
      <c r="E207" t="n">
        <v>0.522889196872711</v>
      </c>
      <c r="G207" t="n">
        <v>1.37436666666667</v>
      </c>
      <c r="H207" t="n">
        <v>0.511579215526581</v>
      </c>
      <c r="J207" t="n">
        <v>1.37458333333334</v>
      </c>
      <c r="K207" t="n">
        <v>0.854507088661194</v>
      </c>
      <c r="M207" t="n">
        <v>1.37458333333334</v>
      </c>
      <c r="N207" t="n">
        <v>0.85730105638504</v>
      </c>
      <c r="P207" t="n">
        <v>1.37458333333334</v>
      </c>
      <c r="Q207" t="n">
        <v>0.85332989692688</v>
      </c>
      <c r="S207" t="n">
        <v>1.37478333333334</v>
      </c>
      <c r="T207" t="n">
        <v>1.52458250522614</v>
      </c>
      <c r="V207" t="n">
        <v>1.37478333333334</v>
      </c>
      <c r="W207" t="n">
        <v>1.53391808271408</v>
      </c>
      <c r="Y207" t="n">
        <v>1.37416666666667</v>
      </c>
      <c r="Z207" t="n">
        <v>1.52319669723511</v>
      </c>
      <c r="AB207" t="n">
        <v>1.37436666666667</v>
      </c>
      <c r="AC207" t="n">
        <v>4.08997386693955</v>
      </c>
      <c r="AE207" t="n">
        <v>1.37458333333334</v>
      </c>
      <c r="AF207" t="n">
        <v>4.08441573381424</v>
      </c>
      <c r="AH207" t="n">
        <v>1.37478333333334</v>
      </c>
      <c r="AI207" t="n">
        <v>4.06470149755478</v>
      </c>
      <c r="AK207" t="n">
        <v>1.37478333333334</v>
      </c>
      <c r="AL207" t="n">
        <v>6.5520778298378</v>
      </c>
      <c r="AN207" t="n">
        <v>1.37478333333334</v>
      </c>
      <c r="AO207" t="n">
        <v>6.55278563499451</v>
      </c>
      <c r="AQ207" t="n">
        <v>1.37478333333334</v>
      </c>
      <c r="AR207" t="n">
        <v>6.547249853611</v>
      </c>
    </row>
    <row r="208">
      <c r="A208" t="n">
        <v>1.38083333333334</v>
      </c>
      <c r="B208" t="n">
        <v>0.521093606948853</v>
      </c>
      <c r="D208" t="n">
        <v>1.38103333333334</v>
      </c>
      <c r="E208" t="n">
        <v>0.500239431858063</v>
      </c>
      <c r="G208" t="n">
        <v>1.38103333333334</v>
      </c>
      <c r="H208" t="n">
        <v>0.493444502353668</v>
      </c>
      <c r="J208" t="n">
        <v>1.38125</v>
      </c>
      <c r="K208" t="n">
        <v>0.822111964225769</v>
      </c>
      <c r="M208" t="n">
        <v>1.38125</v>
      </c>
      <c r="N208" t="n">
        <v>0.820301473140717</v>
      </c>
      <c r="P208" t="n">
        <v>1.38125</v>
      </c>
      <c r="Q208" t="n">
        <v>0.81750750541687</v>
      </c>
      <c r="S208" t="n">
        <v>1.38145</v>
      </c>
      <c r="T208" t="n">
        <v>1.45959109067917</v>
      </c>
      <c r="V208" t="n">
        <v>1.38145</v>
      </c>
      <c r="W208" t="n">
        <v>1.46692246198654</v>
      </c>
      <c r="Y208" t="n">
        <v>1.38083333333334</v>
      </c>
      <c r="Z208" t="n">
        <v>1.45780295133591</v>
      </c>
      <c r="AB208" t="n">
        <v>1.38103333333334</v>
      </c>
      <c r="AC208" t="n">
        <v>3.90654802322388</v>
      </c>
      <c r="AE208" t="n">
        <v>1.38125</v>
      </c>
      <c r="AF208" t="n">
        <v>3.9004310965538</v>
      </c>
      <c r="AH208" t="n">
        <v>1.38145</v>
      </c>
      <c r="AI208" t="n">
        <v>3.87991219758988</v>
      </c>
      <c r="AK208" t="n">
        <v>1.38145</v>
      </c>
      <c r="AL208" t="n">
        <v>6.2534585595131</v>
      </c>
      <c r="AN208" t="n">
        <v>1.38145</v>
      </c>
      <c r="AO208" t="n">
        <v>6.25339895486832</v>
      </c>
      <c r="AQ208" t="n">
        <v>1.38145</v>
      </c>
      <c r="AR208" t="n">
        <v>6.2488466501236</v>
      </c>
    </row>
    <row r="209">
      <c r="A209" t="n">
        <v>1.3875</v>
      </c>
      <c r="B209" t="n">
        <v>0.501133501529694</v>
      </c>
      <c r="D209" t="n">
        <v>1.3877</v>
      </c>
      <c r="E209" t="n">
        <v>0.477969646453858</v>
      </c>
      <c r="G209" t="n">
        <v>1.3877</v>
      </c>
      <c r="H209" t="n">
        <v>0.476650893688202</v>
      </c>
      <c r="J209" t="n">
        <v>1.38791666666667</v>
      </c>
      <c r="K209" t="n">
        <v>0.7897242903709411</v>
      </c>
      <c r="M209" t="n">
        <v>1.38791666666667</v>
      </c>
      <c r="N209" t="n">
        <v>0.784493982791901</v>
      </c>
      <c r="P209" t="n">
        <v>1.38791666666667</v>
      </c>
      <c r="Q209" t="n">
        <v>0.783197581768036</v>
      </c>
      <c r="S209" t="n">
        <v>1.38811666666667</v>
      </c>
      <c r="T209" t="n">
        <v>1.39604508876801</v>
      </c>
      <c r="V209" t="n">
        <v>1.38811666666667</v>
      </c>
      <c r="W209" t="n">
        <v>1.40274316072464</v>
      </c>
      <c r="Y209" t="n">
        <v>1.3875</v>
      </c>
      <c r="Z209" t="n">
        <v>1.3950988650322</v>
      </c>
      <c r="AB209" t="n">
        <v>1.3877</v>
      </c>
      <c r="AC209" t="n">
        <v>3.72793525457382</v>
      </c>
      <c r="AE209" t="n">
        <v>1.38791666666667</v>
      </c>
      <c r="AF209" t="n">
        <v>3.72166931629181</v>
      </c>
      <c r="AH209" t="n">
        <v>1.38811666666667</v>
      </c>
      <c r="AI209" t="n">
        <v>3.70033085346222</v>
      </c>
      <c r="AK209" t="n">
        <v>1.38811666666667</v>
      </c>
      <c r="AL209" t="n">
        <v>5.96287846565247</v>
      </c>
      <c r="AN209" t="n">
        <v>1.38811666666667</v>
      </c>
      <c r="AO209" t="n">
        <v>5.96264749765396</v>
      </c>
      <c r="AQ209" t="n">
        <v>1.38811666666667</v>
      </c>
      <c r="AR209" t="n">
        <v>5.95896691083908</v>
      </c>
    </row>
    <row r="210">
      <c r="A210" t="n">
        <v>1.39416666666667</v>
      </c>
      <c r="B210" t="n">
        <v>0.481612980365753</v>
      </c>
      <c r="D210" t="n">
        <v>1.39436666666667</v>
      </c>
      <c r="E210" t="n">
        <v>0.456728041172028</v>
      </c>
      <c r="G210" t="n">
        <v>1.39436666666667</v>
      </c>
      <c r="H210" t="n">
        <v>0.459611415863037</v>
      </c>
      <c r="J210" t="n">
        <v>1.39458333333334</v>
      </c>
      <c r="K210" t="n">
        <v>0.757239758968354</v>
      </c>
      <c r="M210" t="n">
        <v>1.39458333333334</v>
      </c>
      <c r="N210" t="n">
        <v>0.749871134757996</v>
      </c>
      <c r="P210" t="n">
        <v>1.39458333333334</v>
      </c>
      <c r="Q210" t="n">
        <v>0.750020146369934</v>
      </c>
      <c r="S210" t="n">
        <v>1.39478333333334</v>
      </c>
      <c r="T210" t="n">
        <v>1.33450329303742</v>
      </c>
      <c r="V210" t="n">
        <v>1.39478333333334</v>
      </c>
      <c r="W210" t="n">
        <v>1.34030729532242</v>
      </c>
      <c r="Y210" t="n">
        <v>1.39416666666667</v>
      </c>
      <c r="Z210" t="n">
        <v>1.33433938026428</v>
      </c>
      <c r="AB210" t="n">
        <v>1.39436666666667</v>
      </c>
      <c r="AC210" t="n">
        <v>3.55491042137146</v>
      </c>
      <c r="AE210" t="n">
        <v>1.39458333333334</v>
      </c>
      <c r="AF210" t="n">
        <v>3.54897230863571</v>
      </c>
      <c r="AH210" t="n">
        <v>1.39478333333334</v>
      </c>
      <c r="AI210" t="n">
        <v>3.52618843317032</v>
      </c>
      <c r="AK210" t="n">
        <v>1.39478333333334</v>
      </c>
      <c r="AL210" t="n">
        <v>5.68060576915741</v>
      </c>
      <c r="AN210" t="n">
        <v>1.39478333333334</v>
      </c>
      <c r="AO210" t="n">
        <v>5.68046420812607</v>
      </c>
      <c r="AQ210" t="n">
        <v>1.39478333333334</v>
      </c>
      <c r="AR210" t="n">
        <v>5.67710399627686</v>
      </c>
    </row>
    <row r="211">
      <c r="A211" t="n">
        <v>1.40083333333334</v>
      </c>
      <c r="B211" t="n">
        <v>0.463299453258515</v>
      </c>
      <c r="D211" t="n">
        <v>1.40103333333334</v>
      </c>
      <c r="E211" t="n">
        <v>0.437289476394654</v>
      </c>
      <c r="G211" t="n">
        <v>1.40103333333334</v>
      </c>
      <c r="H211" t="n">
        <v>0.441744923591614</v>
      </c>
      <c r="J211" t="n">
        <v>1.40125</v>
      </c>
      <c r="K211" t="n">
        <v>0.724352896213532</v>
      </c>
      <c r="M211" t="n">
        <v>1.40125</v>
      </c>
      <c r="N211" t="n">
        <v>0.716269016265869</v>
      </c>
      <c r="P211" t="n">
        <v>1.40125</v>
      </c>
      <c r="Q211" t="n">
        <v>0.717714428901673</v>
      </c>
      <c r="S211" t="n">
        <v>1.40145</v>
      </c>
      <c r="T211" t="n">
        <v>1.27473473548889</v>
      </c>
      <c r="V211" t="n">
        <v>1.40145</v>
      </c>
      <c r="W211" t="n">
        <v>1.27954035997391</v>
      </c>
      <c r="Y211" t="n">
        <v>1.40083333333334</v>
      </c>
      <c r="Z211" t="n">
        <v>1.27489864826203</v>
      </c>
      <c r="AB211" t="n">
        <v>1.40103333333334</v>
      </c>
      <c r="AC211" t="n">
        <v>3.38781625032425</v>
      </c>
      <c r="AE211" t="n">
        <v>1.40125</v>
      </c>
      <c r="AF211" t="n">
        <v>3.38181108236313</v>
      </c>
      <c r="AH211" t="n">
        <v>1.40145</v>
      </c>
      <c r="AI211" t="n">
        <v>3.35696339607239</v>
      </c>
      <c r="AK211" t="n">
        <v>1.40145</v>
      </c>
      <c r="AL211" t="n">
        <v>5.40703535079956</v>
      </c>
      <c r="AN211" t="n">
        <v>1.40145</v>
      </c>
      <c r="AO211" t="n">
        <v>5.40678203105927</v>
      </c>
      <c r="AQ211" t="n">
        <v>1.40145</v>
      </c>
      <c r="AR211" t="n">
        <v>5.4025873541832</v>
      </c>
    </row>
    <row r="212">
      <c r="A212" t="n">
        <v>1.4075</v>
      </c>
      <c r="B212" t="n">
        <v>0.446185469627381</v>
      </c>
      <c r="D212" t="n">
        <v>1.4077</v>
      </c>
      <c r="E212" t="n">
        <v>0.419668853282929</v>
      </c>
      <c r="G212" t="n">
        <v>1.4077</v>
      </c>
      <c r="H212" t="n">
        <v>0.424236059188843</v>
      </c>
      <c r="J212" t="n">
        <v>1.40791666666667</v>
      </c>
      <c r="K212" t="n">
        <v>0.691592693328858</v>
      </c>
      <c r="M212" t="n">
        <v>1.40791666666667</v>
      </c>
      <c r="N212" t="n">
        <v>0.683702528476715</v>
      </c>
      <c r="P212" t="n">
        <v>1.40791666666667</v>
      </c>
      <c r="Q212" t="n">
        <v>0.686541199684143</v>
      </c>
      <c r="S212" t="n">
        <v>1.40811666666667</v>
      </c>
      <c r="T212" t="n">
        <v>1.21663510799408</v>
      </c>
      <c r="V212" t="n">
        <v>1.40811666666667</v>
      </c>
      <c r="W212" t="n">
        <v>1.22069567441941</v>
      </c>
      <c r="Y212" t="n">
        <v>1.4075</v>
      </c>
      <c r="Z212" t="n">
        <v>1.21632963418961</v>
      </c>
      <c r="AB212" t="n">
        <v>1.4077</v>
      </c>
      <c r="AC212" t="n">
        <v>3.22650372982025</v>
      </c>
      <c r="AE212" t="n">
        <v>1.40791666666667</v>
      </c>
      <c r="AF212" t="n">
        <v>3.2188892364502</v>
      </c>
      <c r="AH212" t="n">
        <v>1.40811666666667</v>
      </c>
      <c r="AI212" t="n">
        <v>3.19310277700424</v>
      </c>
      <c r="AK212" t="n">
        <v>1.40811666666667</v>
      </c>
      <c r="AL212" t="n">
        <v>5.14224171638489</v>
      </c>
      <c r="AN212" t="n">
        <v>1.40811666666667</v>
      </c>
      <c r="AO212" t="n">
        <v>5.1417350769043</v>
      </c>
      <c r="AQ212" t="n">
        <v>1.40811666666667</v>
      </c>
      <c r="AR212" t="n">
        <v>5.13542443513871</v>
      </c>
    </row>
    <row r="213">
      <c r="A213" t="n">
        <v>1.41416666666667</v>
      </c>
      <c r="B213" t="n">
        <v>0.429041683673859</v>
      </c>
      <c r="D213" t="n">
        <v>1.41436666666667</v>
      </c>
      <c r="E213" t="n">
        <v>0.404782593250275</v>
      </c>
      <c r="G213" t="n">
        <v>1.41436666666667</v>
      </c>
      <c r="H213" t="n">
        <v>0.407122075557709</v>
      </c>
      <c r="J213" t="n">
        <v>1.41458333333334</v>
      </c>
      <c r="K213" t="n">
        <v>0.659607350826264</v>
      </c>
      <c r="M213" t="n">
        <v>1.41458333333334</v>
      </c>
      <c r="N213" t="n">
        <v>0.652857124805451</v>
      </c>
      <c r="P213" t="n">
        <v>1.41458333333334</v>
      </c>
      <c r="Q213" t="n">
        <v>0.656656920909882</v>
      </c>
      <c r="S213" t="n">
        <v>1.41478333333334</v>
      </c>
      <c r="T213" t="n">
        <v>1.1601522564888</v>
      </c>
      <c r="V213" t="n">
        <v>1.41478333333334</v>
      </c>
      <c r="W213" t="n">
        <v>1.16396695375443</v>
      </c>
      <c r="Y213" t="n">
        <v>1.41416666666667</v>
      </c>
      <c r="Z213" t="n">
        <v>1.15811079740525</v>
      </c>
      <c r="AB213" t="n">
        <v>1.41436666666667</v>
      </c>
      <c r="AC213" t="n">
        <v>3.07031720876694</v>
      </c>
      <c r="AE213" t="n">
        <v>1.41458333333334</v>
      </c>
      <c r="AF213" t="n">
        <v>3.06030362844467</v>
      </c>
      <c r="AH213" t="n">
        <v>1.41478333333334</v>
      </c>
      <c r="AI213" t="n">
        <v>3.03524732589722</v>
      </c>
      <c r="AK213" t="n">
        <v>1.41478333333334</v>
      </c>
      <c r="AL213" t="n">
        <v>4.88581508398056</v>
      </c>
      <c r="AN213" t="n">
        <v>1.41478333333334</v>
      </c>
      <c r="AO213" t="n">
        <v>4.88506257534027</v>
      </c>
      <c r="AQ213" t="n">
        <v>1.41478333333334</v>
      </c>
      <c r="AR213" t="n">
        <v>4.8762857913971</v>
      </c>
    </row>
    <row r="214">
      <c r="A214" t="n">
        <v>1.42083333333334</v>
      </c>
      <c r="B214" t="n">
        <v>0.411532819271088</v>
      </c>
      <c r="D214" t="n">
        <v>1.42103333333334</v>
      </c>
      <c r="E214" t="n">
        <v>0.39149820804596</v>
      </c>
      <c r="G214" t="n">
        <v>1.42103333333334</v>
      </c>
      <c r="H214" t="n">
        <v>0.39016455411911</v>
      </c>
      <c r="J214" t="n">
        <v>1.42125</v>
      </c>
      <c r="K214" t="n">
        <v>0.628568232059479</v>
      </c>
      <c r="M214" t="n">
        <v>1.42125</v>
      </c>
      <c r="N214" t="n">
        <v>0.623792409896851</v>
      </c>
      <c r="P214" t="n">
        <v>1.42125</v>
      </c>
      <c r="Q214" t="n">
        <v>0.627860426902771</v>
      </c>
      <c r="S214" t="n">
        <v>1.42145</v>
      </c>
      <c r="T214" t="n">
        <v>1.10559165477753</v>
      </c>
      <c r="V214" t="n">
        <v>1.42145</v>
      </c>
      <c r="W214" t="n">
        <v>1.10885500907898</v>
      </c>
      <c r="Y214" t="n">
        <v>1.42083333333334</v>
      </c>
      <c r="Z214" t="n">
        <v>1.10068917274475</v>
      </c>
      <c r="AB214" t="n">
        <v>1.42103333333334</v>
      </c>
      <c r="AC214" t="n">
        <v>2.91828066110611</v>
      </c>
      <c r="AE214" t="n">
        <v>1.42125</v>
      </c>
      <c r="AF214" t="n">
        <v>2.90738046169281</v>
      </c>
      <c r="AH214" t="n">
        <v>1.42145</v>
      </c>
      <c r="AI214" t="n">
        <v>2.88331508636475</v>
      </c>
      <c r="AK214" t="n">
        <v>1.42145</v>
      </c>
      <c r="AL214" t="n">
        <v>4.63743507862091</v>
      </c>
      <c r="AN214" t="n">
        <v>1.42145</v>
      </c>
      <c r="AO214" t="n">
        <v>4.63675707578659</v>
      </c>
      <c r="AQ214" t="n">
        <v>1.42145</v>
      </c>
      <c r="AR214" t="n">
        <v>4.62518632411957</v>
      </c>
    </row>
    <row r="215">
      <c r="A215" t="n">
        <v>1.4275</v>
      </c>
      <c r="B215" t="n">
        <v>0.39411336183548</v>
      </c>
      <c r="D215" t="n">
        <v>1.4277</v>
      </c>
      <c r="E215" t="n">
        <v>0.377997756004334</v>
      </c>
      <c r="G215" t="n">
        <v>1.4277</v>
      </c>
      <c r="H215" t="n">
        <v>0.373609364032746</v>
      </c>
      <c r="J215" t="n">
        <v>1.42791666666667</v>
      </c>
      <c r="K215" t="n">
        <v>0.598862767219544</v>
      </c>
      <c r="M215" t="n">
        <v>1.42791666666667</v>
      </c>
      <c r="N215" t="n">
        <v>0.596150755882263</v>
      </c>
      <c r="P215" t="n">
        <v>1.42791666666667</v>
      </c>
      <c r="Q215" t="n">
        <v>0.600360333919525</v>
      </c>
      <c r="S215" t="n">
        <v>1.42811666666667</v>
      </c>
      <c r="T215" t="n">
        <v>1.05300545692444</v>
      </c>
      <c r="V215" t="n">
        <v>1.42811666666667</v>
      </c>
      <c r="W215" t="n">
        <v>1.05486810207367</v>
      </c>
      <c r="Y215" t="n">
        <v>1.4275</v>
      </c>
      <c r="Z215" t="n">
        <v>1.04521214962006</v>
      </c>
      <c r="AB215" t="n">
        <v>1.4277</v>
      </c>
      <c r="AC215" t="n">
        <v>2.77096778154373</v>
      </c>
      <c r="AE215" t="n">
        <v>1.42791666666667</v>
      </c>
      <c r="AF215" t="n">
        <v>2.76051461696625</v>
      </c>
      <c r="AH215" t="n">
        <v>1.42811666666667</v>
      </c>
      <c r="AI215" t="n">
        <v>2.73703783750534</v>
      </c>
      <c r="AK215" t="n">
        <v>1.42811666666667</v>
      </c>
      <c r="AL215" t="n">
        <v>4.39754128456116</v>
      </c>
      <c r="AN215" t="n">
        <v>1.42811666666667</v>
      </c>
      <c r="AO215" t="n">
        <v>4.39663231372833</v>
      </c>
      <c r="AQ215" t="n">
        <v>1.42811666666667</v>
      </c>
      <c r="AR215" t="n">
        <v>4.38333302736283</v>
      </c>
    </row>
    <row r="216">
      <c r="A216" t="n">
        <v>1.43416666666667</v>
      </c>
      <c r="B216" t="n">
        <v>0.377185642719269</v>
      </c>
      <c r="D216" t="n">
        <v>1.43436666666667</v>
      </c>
      <c r="E216" t="n">
        <v>0.363089144229889</v>
      </c>
      <c r="G216" t="n">
        <v>1.43436666666667</v>
      </c>
      <c r="H216" t="n">
        <v>0.358343124389649</v>
      </c>
      <c r="J216" t="n">
        <v>1.43458333333334</v>
      </c>
      <c r="K216" t="n">
        <v>0.570736825466156</v>
      </c>
      <c r="M216" t="n">
        <v>1.43458333333334</v>
      </c>
      <c r="N216" t="n">
        <v>0.569239258766175</v>
      </c>
      <c r="P216" t="n">
        <v>1.43458333333334</v>
      </c>
      <c r="Q216" t="n">
        <v>0.573739409446717</v>
      </c>
      <c r="S216" t="n">
        <v>1.43478333333334</v>
      </c>
      <c r="T216" t="n">
        <v>1.0015144944191</v>
      </c>
      <c r="V216" t="n">
        <v>1.43478333333334</v>
      </c>
      <c r="W216" t="n">
        <v>1.00301206111908</v>
      </c>
      <c r="Y216" t="n">
        <v>1.43416666666667</v>
      </c>
      <c r="Z216" t="n">
        <v>0.992782413959503</v>
      </c>
      <c r="AB216" t="n">
        <v>1.43436666666667</v>
      </c>
      <c r="AC216" t="n">
        <v>2.62826681137085</v>
      </c>
      <c r="AE216" t="n">
        <v>1.43458333333334</v>
      </c>
      <c r="AF216" t="n">
        <v>2.61893123388291</v>
      </c>
      <c r="AH216" t="n">
        <v>1.43478333333334</v>
      </c>
      <c r="AI216" t="n">
        <v>2.5959387421608</v>
      </c>
      <c r="AK216" t="n">
        <v>1.43478333333334</v>
      </c>
      <c r="AL216" t="n">
        <v>4.16605919599533</v>
      </c>
      <c r="AN216" t="n">
        <v>1.43478333333334</v>
      </c>
      <c r="AO216" t="n">
        <v>4.16556000709534</v>
      </c>
      <c r="AQ216" t="n">
        <v>1.43478333333334</v>
      </c>
      <c r="AR216" t="n">
        <v>4.15188074111939</v>
      </c>
    </row>
    <row r="217">
      <c r="A217" t="n">
        <v>1.44083333333334</v>
      </c>
      <c r="B217" t="n">
        <v>0.360667705535889</v>
      </c>
      <c r="D217" t="n">
        <v>1.44103333333334</v>
      </c>
      <c r="E217" t="n">
        <v>0.346876680850983</v>
      </c>
      <c r="G217" t="n">
        <v>1.44103333333334</v>
      </c>
      <c r="H217" t="n">
        <v>0.344537198543549</v>
      </c>
      <c r="J217" t="n">
        <v>1.44125</v>
      </c>
      <c r="K217" t="n">
        <v>0.544629991054535</v>
      </c>
      <c r="M217" t="n">
        <v>1.44125</v>
      </c>
      <c r="N217" t="n">
        <v>0.543341040611267</v>
      </c>
      <c r="P217" t="n">
        <v>1.44125</v>
      </c>
      <c r="Q217" t="n">
        <v>0.548280775547028</v>
      </c>
      <c r="S217" t="n">
        <v>1.44145</v>
      </c>
      <c r="T217" t="n">
        <v>0.950828194618225</v>
      </c>
      <c r="V217" t="n">
        <v>1.44145</v>
      </c>
      <c r="W217" t="n">
        <v>0.953488051891327</v>
      </c>
      <c r="Y217" t="n">
        <v>1.44083333333334</v>
      </c>
      <c r="Z217" t="n">
        <v>0.942997634410858</v>
      </c>
      <c r="AB217" t="n">
        <v>1.44103333333334</v>
      </c>
      <c r="AC217" t="n">
        <v>2.49040126800537</v>
      </c>
      <c r="AE217" t="n">
        <v>1.44125</v>
      </c>
      <c r="AF217" t="n">
        <v>2.48174369335175</v>
      </c>
      <c r="AH217" t="n">
        <v>1.44145</v>
      </c>
      <c r="AI217" t="n">
        <v>2.46167182922363</v>
      </c>
      <c r="AK217" t="n">
        <v>1.44145</v>
      </c>
      <c r="AL217" t="n">
        <v>3.94277274608612</v>
      </c>
      <c r="AN217" t="n">
        <v>1.44145</v>
      </c>
      <c r="AO217" t="n">
        <v>3.94400209188462</v>
      </c>
      <c r="AQ217" t="n">
        <v>1.44145</v>
      </c>
      <c r="AR217" t="n">
        <v>3.93087416887284</v>
      </c>
    </row>
    <row r="218">
      <c r="A218" t="n">
        <v>1.4475</v>
      </c>
      <c r="B218" t="n">
        <v>0.344991683959961</v>
      </c>
      <c r="D218" t="n">
        <v>1.4477</v>
      </c>
      <c r="E218" t="n">
        <v>0.331558287143707</v>
      </c>
      <c r="G218" t="n">
        <v>1.4477</v>
      </c>
      <c r="H218" t="n">
        <v>0.330731272697449</v>
      </c>
      <c r="J218" t="n">
        <v>1.44791666666667</v>
      </c>
      <c r="K218" t="n">
        <v>0.519715249538422</v>
      </c>
      <c r="M218" t="n">
        <v>1.44791666666667</v>
      </c>
      <c r="N218" t="n">
        <v>0.51867961883545</v>
      </c>
      <c r="P218" t="n">
        <v>1.44791666666667</v>
      </c>
      <c r="Q218" t="n">
        <v>0.523515045642853</v>
      </c>
      <c r="S218" t="n">
        <v>1.44811666666667</v>
      </c>
      <c r="T218" t="n">
        <v>0.901281833648682</v>
      </c>
      <c r="V218" t="n">
        <v>1.44811666666667</v>
      </c>
      <c r="W218" t="n">
        <v>0.90605765581131</v>
      </c>
      <c r="Y218" t="n">
        <v>1.4475</v>
      </c>
      <c r="Z218" t="n">
        <v>0.895380973815918</v>
      </c>
      <c r="AB218" t="n">
        <v>1.4477</v>
      </c>
      <c r="AC218" t="n">
        <v>2.35727429389954</v>
      </c>
      <c r="AE218" t="n">
        <v>1.44791666666667</v>
      </c>
      <c r="AF218" t="n">
        <v>2.34962999820709</v>
      </c>
      <c r="AH218" t="n">
        <v>1.44811666666667</v>
      </c>
      <c r="AI218" t="n">
        <v>2.33369320631027</v>
      </c>
      <c r="AK218" t="n">
        <v>1.44811666666667</v>
      </c>
      <c r="AL218" t="n">
        <v>3.72782349586487</v>
      </c>
      <c r="AN218" t="n">
        <v>1.44811666666667</v>
      </c>
      <c r="AO218" t="n">
        <v>3.73160839080811</v>
      </c>
      <c r="AQ218" t="n">
        <v>1.44811666666667</v>
      </c>
      <c r="AR218" t="n">
        <v>3.71966511011124</v>
      </c>
    </row>
    <row r="219">
      <c r="A219" t="n">
        <v>1.45416666666667</v>
      </c>
      <c r="B219" t="n">
        <v>0.330865383148194</v>
      </c>
      <c r="D219" t="n">
        <v>1.45436666666667</v>
      </c>
      <c r="E219" t="n">
        <v>0.316768884658814</v>
      </c>
      <c r="G219" t="n">
        <v>1.45436666666667</v>
      </c>
      <c r="H219" t="n">
        <v>0.316396355628967</v>
      </c>
      <c r="J219" t="n">
        <v>1.45458333333334</v>
      </c>
      <c r="K219" t="n">
        <v>0.495448708534241</v>
      </c>
      <c r="M219" t="n">
        <v>1.45458333333334</v>
      </c>
      <c r="N219" t="n">
        <v>0.495046377182007</v>
      </c>
      <c r="P219" t="n">
        <v>1.45458333333334</v>
      </c>
      <c r="Q219" t="n">
        <v>0.499047338962555</v>
      </c>
      <c r="S219" t="n">
        <v>1.45478333333334</v>
      </c>
      <c r="T219" t="n">
        <v>0.853851437568665</v>
      </c>
      <c r="V219" t="n">
        <v>1.45478333333334</v>
      </c>
      <c r="W219" t="n">
        <v>0.859960913658142</v>
      </c>
      <c r="Y219" t="n">
        <v>1.45416666666667</v>
      </c>
      <c r="Z219" t="n">
        <v>0.850155949592591</v>
      </c>
      <c r="AB219" t="n">
        <v>1.45436666666667</v>
      </c>
      <c r="AC219" t="n">
        <v>2.22895294427872</v>
      </c>
      <c r="AE219" t="n">
        <v>1.45458333333334</v>
      </c>
      <c r="AF219" t="n">
        <v>2.2229328751564</v>
      </c>
      <c r="AH219" t="n">
        <v>1.45478333333334</v>
      </c>
      <c r="AI219" t="n">
        <v>2.21076607704163</v>
      </c>
      <c r="AK219" t="n">
        <v>1.45478333333334</v>
      </c>
      <c r="AL219" t="n">
        <v>3.52182239294052</v>
      </c>
      <c r="AN219" t="n">
        <v>1.45478333333334</v>
      </c>
      <c r="AO219" t="n">
        <v>3.52773815393448</v>
      </c>
      <c r="AQ219" t="n">
        <v>1.45478333333334</v>
      </c>
      <c r="AR219" t="n">
        <v>3.51748615503311</v>
      </c>
    </row>
    <row r="220">
      <c r="A220" t="n">
        <v>1.46083333333334</v>
      </c>
      <c r="B220" t="n">
        <v>0.318624079227448</v>
      </c>
      <c r="D220" t="n">
        <v>1.46103333333334</v>
      </c>
      <c r="E220" t="n">
        <v>0.301711261272431</v>
      </c>
      <c r="G220" t="n">
        <v>1.46103333333334</v>
      </c>
      <c r="H220" t="n">
        <v>0.302098691463471</v>
      </c>
      <c r="J220" t="n">
        <v>1.46125</v>
      </c>
      <c r="K220" t="n">
        <v>0.472061336040497</v>
      </c>
      <c r="M220" t="n">
        <v>1.46125</v>
      </c>
      <c r="N220" t="n">
        <v>0.471971929073334</v>
      </c>
      <c r="P220" t="n">
        <v>1.46125</v>
      </c>
      <c r="Q220" t="n">
        <v>0.474944710731507</v>
      </c>
      <c r="S220" t="n">
        <v>1.46145</v>
      </c>
      <c r="T220" t="n">
        <v>0.809170305728913</v>
      </c>
      <c r="V220" t="n">
        <v>1.46145</v>
      </c>
      <c r="W220" t="n">
        <v>0.815726816654206</v>
      </c>
      <c r="Y220" t="n">
        <v>1.46083333333334</v>
      </c>
      <c r="Z220" t="n">
        <v>0.8074715733528141</v>
      </c>
      <c r="AB220" t="n">
        <v>1.46103333333334</v>
      </c>
      <c r="AC220" t="n">
        <v>2.10605561733246</v>
      </c>
      <c r="AE220" t="n">
        <v>1.46125</v>
      </c>
      <c r="AF220" t="n">
        <v>2.10168957710266</v>
      </c>
      <c r="AH220" t="n">
        <v>1.46145</v>
      </c>
      <c r="AI220" t="n">
        <v>2.09163129329682</v>
      </c>
      <c r="AK220" t="n">
        <v>1.46145</v>
      </c>
      <c r="AL220" t="n">
        <v>3.3254623413086</v>
      </c>
      <c r="AN220" t="n">
        <v>1.46145</v>
      </c>
      <c r="AO220" t="n">
        <v>3.33249568939209</v>
      </c>
      <c r="AQ220" t="n">
        <v>1.46145</v>
      </c>
      <c r="AR220" t="n">
        <v>3.32437455654144</v>
      </c>
    </row>
    <row r="221">
      <c r="A221" t="n">
        <v>1.4675</v>
      </c>
      <c r="B221" t="n">
        <v>0.306934118270874</v>
      </c>
      <c r="D221" t="n">
        <v>1.4677</v>
      </c>
      <c r="E221" t="n">
        <v>0.286728143692017</v>
      </c>
      <c r="G221" t="n">
        <v>1.4677</v>
      </c>
      <c r="H221" t="n">
        <v>0.287860631942749</v>
      </c>
      <c r="J221" t="n">
        <v>1.46791666666667</v>
      </c>
      <c r="K221" t="n">
        <v>0.449895858764649</v>
      </c>
      <c r="M221" t="n">
        <v>1.46791666666667</v>
      </c>
      <c r="N221" t="n">
        <v>0.449374318122864</v>
      </c>
      <c r="P221" t="n">
        <v>1.46791666666667</v>
      </c>
      <c r="Q221" t="n">
        <v>0.451557338237763</v>
      </c>
      <c r="S221" t="n">
        <v>1.46811666666667</v>
      </c>
      <c r="T221" t="n">
        <v>0.766962766647339</v>
      </c>
      <c r="V221" t="n">
        <v>1.46811666666667</v>
      </c>
      <c r="W221" t="n">
        <v>0.773794949054718</v>
      </c>
      <c r="Y221" t="n">
        <v>1.4675</v>
      </c>
      <c r="Z221" t="n">
        <v>0.766940414905548</v>
      </c>
      <c r="AB221" t="n">
        <v>1.4677</v>
      </c>
      <c r="AC221" t="n">
        <v>1.98924541473389</v>
      </c>
      <c r="AE221" t="n">
        <v>1.46791666666667</v>
      </c>
      <c r="AF221" t="n">
        <v>1.98476016521454</v>
      </c>
      <c r="AH221" t="n">
        <v>1.46811666666667</v>
      </c>
      <c r="AI221" t="n">
        <v>1.97626650333405</v>
      </c>
      <c r="AK221" t="n">
        <v>1.46811666666667</v>
      </c>
      <c r="AL221" t="n">
        <v>3.13884764909744</v>
      </c>
      <c r="AN221" t="n">
        <v>1.46811666666667</v>
      </c>
      <c r="AO221" t="n">
        <v>3.14554572105408</v>
      </c>
      <c r="AQ221" t="n">
        <v>1.46811666666667</v>
      </c>
      <c r="AR221" t="n">
        <v>3.139428794384</v>
      </c>
    </row>
    <row r="222">
      <c r="A222" t="n">
        <v>1.47416666666667</v>
      </c>
      <c r="B222" t="n">
        <v>0.295601785182953</v>
      </c>
      <c r="D222" t="n">
        <v>1.47436666666667</v>
      </c>
      <c r="E222" t="n">
        <v>0.273376703262329</v>
      </c>
      <c r="G222" t="n">
        <v>1.47436666666667</v>
      </c>
      <c r="H222" t="n">
        <v>0.273607671260834</v>
      </c>
      <c r="J222" t="n">
        <v>1.47458333333334</v>
      </c>
      <c r="K222" t="n">
        <v>0.428877770900727</v>
      </c>
      <c r="M222" t="n">
        <v>1.47458333333334</v>
      </c>
      <c r="N222" t="n">
        <v>0.427640974521637</v>
      </c>
      <c r="P222" t="n">
        <v>1.47458333333334</v>
      </c>
      <c r="Q222" t="n">
        <v>0.429727137088776</v>
      </c>
      <c r="S222" t="n">
        <v>1.47478333333334</v>
      </c>
      <c r="T222" t="n">
        <v>0.727415084838867</v>
      </c>
      <c r="V222" t="n">
        <v>1.47478333333334</v>
      </c>
      <c r="W222" t="n">
        <v>0.733427703380585</v>
      </c>
      <c r="Y222" t="n">
        <v>1.47416666666667</v>
      </c>
      <c r="Z222" t="n">
        <v>0.7273629307746891</v>
      </c>
      <c r="AB222" t="n">
        <v>1.47436666666667</v>
      </c>
      <c r="AC222" t="n">
        <v>1.87831372022629</v>
      </c>
      <c r="AE222" t="n">
        <v>1.47458333333334</v>
      </c>
      <c r="AF222" t="n">
        <v>1.87286734580994</v>
      </c>
      <c r="AH222" t="n">
        <v>1.47478333333334</v>
      </c>
      <c r="AI222" t="n">
        <v>1.86553597450257</v>
      </c>
      <c r="AK222" t="n">
        <v>1.47478333333334</v>
      </c>
      <c r="AL222" t="n">
        <v>2.96159088611603</v>
      </c>
      <c r="AN222" t="n">
        <v>1.47478333333334</v>
      </c>
      <c r="AO222" t="n">
        <v>2.96615064144135</v>
      </c>
      <c r="AQ222" t="n">
        <v>1.47478333333334</v>
      </c>
      <c r="AR222" t="n">
        <v>2.96174734830857</v>
      </c>
    </row>
    <row r="223">
      <c r="A223" t="n">
        <v>1.48083333333334</v>
      </c>
      <c r="B223" t="n">
        <v>0.285103917121887</v>
      </c>
      <c r="D223" t="n">
        <v>1.48103333333334</v>
      </c>
      <c r="E223" t="n">
        <v>0.261887907981873</v>
      </c>
      <c r="G223" t="n">
        <v>1.48103333333334</v>
      </c>
      <c r="H223" t="n">
        <v>0.258930027484894</v>
      </c>
      <c r="J223" t="n">
        <v>1.48125</v>
      </c>
      <c r="K223" t="n">
        <v>0.408180058002472</v>
      </c>
      <c r="M223" t="n">
        <v>1.48125</v>
      </c>
      <c r="N223" t="n">
        <v>0.406861305236817</v>
      </c>
      <c r="P223" t="n">
        <v>1.48125</v>
      </c>
      <c r="Q223" t="n">
        <v>0.409744679927826</v>
      </c>
      <c r="S223" t="n">
        <v>1.48145</v>
      </c>
      <c r="T223" t="n">
        <v>0.690266489982605</v>
      </c>
      <c r="V223" t="n">
        <v>1.48145</v>
      </c>
      <c r="W223" t="n">
        <v>0.695183873176575</v>
      </c>
      <c r="Y223" t="n">
        <v>1.48083333333334</v>
      </c>
      <c r="Z223" t="n">
        <v>0.689111649990082</v>
      </c>
      <c r="AB223" t="n">
        <v>1.48103333333334</v>
      </c>
      <c r="AC223" t="n">
        <v>1.77223980426789</v>
      </c>
      <c r="AE223" t="n">
        <v>1.48125</v>
      </c>
      <c r="AF223" t="n">
        <v>1.76684558391571</v>
      </c>
      <c r="AH223" t="n">
        <v>1.48145</v>
      </c>
      <c r="AI223" t="n">
        <v>1.75857543945313</v>
      </c>
      <c r="AK223" t="n">
        <v>1.48145</v>
      </c>
      <c r="AL223" t="n">
        <v>2.79256701469422</v>
      </c>
      <c r="AN223" t="n">
        <v>1.48145</v>
      </c>
      <c r="AO223" t="n">
        <v>2.79489904642105</v>
      </c>
      <c r="AQ223" t="n">
        <v>1.48145</v>
      </c>
      <c r="AR223" t="n">
        <v>2.79116630554199</v>
      </c>
    </row>
    <row r="224">
      <c r="A224" t="n">
        <v>1.4875</v>
      </c>
      <c r="B224" t="n">
        <v>0.275298953056336</v>
      </c>
      <c r="D224" t="n">
        <v>1.4877</v>
      </c>
      <c r="E224" t="n">
        <v>0.250212848186493</v>
      </c>
      <c r="G224" t="n">
        <v>1.4877</v>
      </c>
      <c r="H224" t="n">
        <v>0.244803726673126</v>
      </c>
      <c r="J224" t="n">
        <v>1.48791666666667</v>
      </c>
      <c r="K224" t="n">
        <v>0.388719141483307</v>
      </c>
      <c r="M224" t="n">
        <v>1.48791666666667</v>
      </c>
      <c r="N224" t="n">
        <v>0.386662781238556</v>
      </c>
      <c r="P224" t="n">
        <v>1.48791666666667</v>
      </c>
      <c r="Q224" t="n">
        <v>0.39122998714447</v>
      </c>
      <c r="S224" t="n">
        <v>1.48811666666667</v>
      </c>
      <c r="T224" t="n">
        <v>0.655271112918854</v>
      </c>
      <c r="V224" t="n">
        <v>1.48811666666667</v>
      </c>
      <c r="W224" t="n">
        <v>0.659212470054627</v>
      </c>
      <c r="Y224" t="n">
        <v>1.4875</v>
      </c>
      <c r="Z224" t="n">
        <v>0.652454793453217</v>
      </c>
      <c r="AB224" t="n">
        <v>1.4877</v>
      </c>
      <c r="AC224" t="n">
        <v>1.67094916105271</v>
      </c>
      <c r="AE224" t="n">
        <v>1.48791666666667</v>
      </c>
      <c r="AF224" t="n">
        <v>1.66647881269455</v>
      </c>
      <c r="AH224" t="n">
        <v>1.48811666666667</v>
      </c>
      <c r="AI224" t="n">
        <v>1.65562331676483</v>
      </c>
      <c r="AK224" t="n">
        <v>1.48811666666667</v>
      </c>
      <c r="AL224" t="n">
        <v>2.63068079948426</v>
      </c>
      <c r="AN224" t="n">
        <v>1.48811666666667</v>
      </c>
      <c r="AO224" t="n">
        <v>2.63252854347229</v>
      </c>
      <c r="AQ224" t="n">
        <v>1.48811666666667</v>
      </c>
      <c r="AR224" t="n">
        <v>2.62810289859772</v>
      </c>
    </row>
    <row r="225">
      <c r="A225" t="n">
        <v>1.49416666666667</v>
      </c>
      <c r="B225" t="n">
        <v>0.264979898929596</v>
      </c>
      <c r="D225" t="n">
        <v>1.49436666666667</v>
      </c>
      <c r="E225" t="n">
        <v>0.237919390201569</v>
      </c>
      <c r="G225" t="n">
        <v>1.49436666666667</v>
      </c>
      <c r="H225" t="n">
        <v>0.231750309467316</v>
      </c>
      <c r="J225" t="n">
        <v>1.49458333333334</v>
      </c>
      <c r="K225" t="n">
        <v>0.370867550373078</v>
      </c>
      <c r="M225" t="n">
        <v>1.49458333333334</v>
      </c>
      <c r="N225" t="n">
        <v>0.366300344467163</v>
      </c>
      <c r="P225" t="n">
        <v>1.49458333333334</v>
      </c>
      <c r="Q225" t="n">
        <v>0.37384033203125</v>
      </c>
      <c r="S225" t="n">
        <v>1.49478333333334</v>
      </c>
      <c r="T225" t="n">
        <v>0.621810555458069</v>
      </c>
      <c r="V225" t="n">
        <v>1.49478333333334</v>
      </c>
      <c r="W225" t="n">
        <v>0.625468790531159</v>
      </c>
      <c r="Y225" t="n">
        <v>1.49416666666667</v>
      </c>
      <c r="Z225" t="n">
        <v>0.618107616901398</v>
      </c>
      <c r="AB225" t="n">
        <v>1.49436666666667</v>
      </c>
      <c r="AC225" t="n">
        <v>1.57459825277329</v>
      </c>
      <c r="AE225" t="n">
        <v>1.49458333333334</v>
      </c>
      <c r="AF225" t="n">
        <v>1.57108902931214</v>
      </c>
      <c r="AH225" t="n">
        <v>1.49478333333334</v>
      </c>
      <c r="AI225" t="n">
        <v>1.5576183795929</v>
      </c>
      <c r="AK225" t="n">
        <v>1.49478333333334</v>
      </c>
      <c r="AL225" t="n">
        <v>2.47557461261749</v>
      </c>
      <c r="AN225" t="n">
        <v>1.49478333333334</v>
      </c>
      <c r="AO225" t="n">
        <v>2.47839838266373</v>
      </c>
      <c r="AQ225" t="n">
        <v>1.49478333333334</v>
      </c>
      <c r="AR225" t="n">
        <v>2.47288495302201</v>
      </c>
    </row>
    <row r="226">
      <c r="A226" t="n">
        <v>1.50083333333334</v>
      </c>
      <c r="B226" t="n">
        <v>0.253289937973023</v>
      </c>
      <c r="D226" t="n">
        <v>1.50103333333334</v>
      </c>
      <c r="E226" t="n">
        <v>0.225745141506195</v>
      </c>
      <c r="G226" t="n">
        <v>1.50103333333334</v>
      </c>
      <c r="H226" t="n">
        <v>0.219553709030152</v>
      </c>
      <c r="J226" t="n">
        <v>1.50125</v>
      </c>
      <c r="K226" t="n">
        <v>0.354185700416565</v>
      </c>
      <c r="M226" t="n">
        <v>1.50125</v>
      </c>
      <c r="N226" t="n">
        <v>0.346586108207703</v>
      </c>
      <c r="P226" t="n">
        <v>1.50125</v>
      </c>
      <c r="Q226" t="n">
        <v>0.356532633304596</v>
      </c>
      <c r="S226" t="n">
        <v>1.50145</v>
      </c>
      <c r="T226" t="n">
        <v>0.589214265346527</v>
      </c>
      <c r="V226" t="n">
        <v>1.50145</v>
      </c>
      <c r="W226" t="n">
        <v>0.592969357967377</v>
      </c>
      <c r="Y226" t="n">
        <v>1.50083333333334</v>
      </c>
      <c r="Z226" t="n">
        <v>0.585563480854035</v>
      </c>
      <c r="AB226" t="n">
        <v>1.50103333333334</v>
      </c>
      <c r="AC226" t="n">
        <v>1.48337334394455</v>
      </c>
      <c r="AE226" t="n">
        <v>1.50125</v>
      </c>
      <c r="AF226" t="n">
        <v>1.48028880357743</v>
      </c>
      <c r="AH226" t="n">
        <v>1.50145</v>
      </c>
      <c r="AI226" t="n">
        <v>1.46586447954178</v>
      </c>
      <c r="AK226" t="n">
        <v>1.50145</v>
      </c>
      <c r="AL226" t="n">
        <v>2.32729315757752</v>
      </c>
      <c r="AN226" t="n">
        <v>1.50145</v>
      </c>
      <c r="AO226" t="n">
        <v>2.33149528503418</v>
      </c>
      <c r="AQ226" t="n">
        <v>1.50145</v>
      </c>
      <c r="AR226" t="n">
        <v>2.3254081606865</v>
      </c>
    </row>
    <row r="227">
      <c r="A227" t="n">
        <v>1.5075</v>
      </c>
      <c r="B227" t="n">
        <v>0.241890549659729</v>
      </c>
      <c r="D227" t="n">
        <v>1.5077</v>
      </c>
      <c r="E227" t="n">
        <v>0.214293599128723</v>
      </c>
      <c r="G227" t="n">
        <v>1.5077</v>
      </c>
      <c r="H227" t="n">
        <v>0.208452343940735</v>
      </c>
      <c r="J227" t="n">
        <v>1.50791666666667</v>
      </c>
      <c r="K227" t="n">
        <v>0.337503850460053</v>
      </c>
      <c r="M227" t="n">
        <v>1.50791666666667</v>
      </c>
      <c r="N227" t="n">
        <v>0.328101217746735</v>
      </c>
      <c r="P227" t="n">
        <v>1.50791666666667</v>
      </c>
      <c r="Q227" t="n">
        <v>0.339038670063019</v>
      </c>
      <c r="S227" t="n">
        <v>1.50811666666667</v>
      </c>
      <c r="T227" t="n">
        <v>0.557728111743927</v>
      </c>
      <c r="V227" t="n">
        <v>1.50811666666667</v>
      </c>
      <c r="W227" t="n">
        <v>0.561676919460297</v>
      </c>
      <c r="Y227" t="n">
        <v>1.5075</v>
      </c>
      <c r="Z227" t="n">
        <v>0.5542561411857611</v>
      </c>
      <c r="AB227" t="n">
        <v>1.5077</v>
      </c>
      <c r="AC227" t="n">
        <v>1.39632821083069</v>
      </c>
      <c r="AE227" t="n">
        <v>1.50791666666667</v>
      </c>
      <c r="AF227" t="n">
        <v>1.39431655406952</v>
      </c>
      <c r="AH227" t="n">
        <v>1.50811666666667</v>
      </c>
      <c r="AI227" t="n">
        <v>1.38005614280701</v>
      </c>
      <c r="AK227" t="n">
        <v>1.50811666666667</v>
      </c>
      <c r="AL227" t="n">
        <v>2.18600034713745</v>
      </c>
      <c r="AN227" t="n">
        <v>1.50811666666667</v>
      </c>
      <c r="AO227" t="n">
        <v>2.19152867794037</v>
      </c>
      <c r="AQ227" t="n">
        <v>1.50811666666667</v>
      </c>
      <c r="AR227" t="n">
        <v>2.18582153320313</v>
      </c>
    </row>
    <row r="228">
      <c r="A228" t="n">
        <v>1.51416666666667</v>
      </c>
      <c r="B228" t="n">
        <v>0.231429934501648</v>
      </c>
      <c r="D228" t="n">
        <v>1.51436666666667</v>
      </c>
      <c r="E228" t="n">
        <v>0.203162431716919</v>
      </c>
      <c r="G228" t="n">
        <v>1.51436666666667</v>
      </c>
      <c r="H228" t="n">
        <v>0.198513269424439</v>
      </c>
      <c r="J228" t="n">
        <v>1.51458333333334</v>
      </c>
      <c r="K228" t="n">
        <v>0.320859253406525</v>
      </c>
      <c r="M228" t="n">
        <v>1.51458333333334</v>
      </c>
      <c r="N228" t="n">
        <v>0.310696661472321</v>
      </c>
      <c r="P228" t="n">
        <v>1.51458333333334</v>
      </c>
      <c r="Q228" t="n">
        <v>0.321470201015473</v>
      </c>
      <c r="S228" t="n">
        <v>1.51478333333334</v>
      </c>
      <c r="T228" t="n">
        <v>0.527545809745789</v>
      </c>
      <c r="V228" t="n">
        <v>1.51478333333334</v>
      </c>
      <c r="W228" t="n">
        <v>0.531934201717377</v>
      </c>
      <c r="Y228" t="n">
        <v>1.51416666666667</v>
      </c>
      <c r="Z228" t="n">
        <v>0.5243793129920959</v>
      </c>
      <c r="AB228" t="n">
        <v>1.51436666666667</v>
      </c>
      <c r="AC228" t="n">
        <v>1.31405144929886</v>
      </c>
      <c r="AE228" t="n">
        <v>1.51458333333334</v>
      </c>
      <c r="AF228" t="n">
        <v>1.31218135356903</v>
      </c>
      <c r="AH228" t="n">
        <v>1.51478333333334</v>
      </c>
      <c r="AI228" t="n">
        <v>1.299187541008</v>
      </c>
      <c r="AK228" t="n">
        <v>1.51478333333334</v>
      </c>
      <c r="AL228" t="n">
        <v>2.05205380916596</v>
      </c>
      <c r="AN228" t="n">
        <v>1.51478333333334</v>
      </c>
      <c r="AO228" t="n">
        <v>2.05875933170319</v>
      </c>
      <c r="AQ228" t="n">
        <v>1.51478333333334</v>
      </c>
      <c r="AR228" t="n">
        <v>2.05387175083161</v>
      </c>
    </row>
    <row r="229">
      <c r="A229" t="n">
        <v>1.52083333333334</v>
      </c>
      <c r="B229" t="n">
        <v>0.221647322177887</v>
      </c>
      <c r="D229" t="n">
        <v>1.52103333333334</v>
      </c>
      <c r="E229" t="n">
        <v>0.192910432815552</v>
      </c>
      <c r="G229" t="n">
        <v>1.52103333333334</v>
      </c>
      <c r="H229" t="n">
        <v>0.189565122127533</v>
      </c>
      <c r="J229" t="n">
        <v>1.52125</v>
      </c>
      <c r="K229" t="n">
        <v>0.304996967315674</v>
      </c>
      <c r="M229" t="n">
        <v>1.52125</v>
      </c>
      <c r="N229" t="n">
        <v>0.294305384159088</v>
      </c>
      <c r="P229" t="n">
        <v>1.52125</v>
      </c>
      <c r="Q229" t="n">
        <v>0.303693115711212</v>
      </c>
      <c r="S229" t="n">
        <v>1.52145</v>
      </c>
      <c r="T229" t="n">
        <v>0.498548150062561</v>
      </c>
      <c r="V229" t="n">
        <v>1.52145</v>
      </c>
      <c r="W229" t="n">
        <v>0.502951443195343</v>
      </c>
      <c r="Y229" t="n">
        <v>1.52083333333334</v>
      </c>
      <c r="Z229" t="n">
        <v>0.495433807373047</v>
      </c>
      <c r="AB229" t="n">
        <v>1.52103333333334</v>
      </c>
      <c r="AC229" t="n">
        <v>1.23758614063263</v>
      </c>
      <c r="AE229" t="n">
        <v>1.52125</v>
      </c>
      <c r="AF229" t="n">
        <v>1.23326480388642</v>
      </c>
      <c r="AH229" t="n">
        <v>1.52145</v>
      </c>
      <c r="AI229" t="n">
        <v>1.22237950563431</v>
      </c>
      <c r="AK229" t="n">
        <v>1.52145</v>
      </c>
      <c r="AL229" t="n">
        <v>1.9259974360466</v>
      </c>
      <c r="AN229" t="n">
        <v>1.52145</v>
      </c>
      <c r="AO229" t="n">
        <v>1.93234533071518</v>
      </c>
      <c r="AQ229" t="n">
        <v>1.52145</v>
      </c>
      <c r="AR229" t="n">
        <v>1.92894786596298</v>
      </c>
    </row>
    <row r="230">
      <c r="A230" t="n">
        <v>1.5275</v>
      </c>
      <c r="B230" t="n">
        <v>0.211738049983978</v>
      </c>
      <c r="D230" t="n">
        <v>1.5277</v>
      </c>
      <c r="E230" t="n">
        <v>0.184647738933563</v>
      </c>
      <c r="G230" t="n">
        <v>1.5277</v>
      </c>
      <c r="H230" t="n">
        <v>0.181384384632111</v>
      </c>
      <c r="J230" t="n">
        <v>1.52791666666667</v>
      </c>
      <c r="K230" t="n">
        <v>0.289887189865113</v>
      </c>
      <c r="M230" t="n">
        <v>1.52791666666667</v>
      </c>
      <c r="N230" t="n">
        <v>0.279098749160767</v>
      </c>
      <c r="P230" t="n">
        <v>1.52791666666667</v>
      </c>
      <c r="Q230" t="n">
        <v>0.286243855953217</v>
      </c>
      <c r="S230" t="n">
        <v>1.52811666666667</v>
      </c>
      <c r="T230" t="n">
        <v>0.470444560050965</v>
      </c>
      <c r="V230" t="n">
        <v>1.52811666666667</v>
      </c>
      <c r="W230" t="n">
        <v>0.474222004413605</v>
      </c>
      <c r="Y230" t="n">
        <v>1.5275</v>
      </c>
      <c r="Z230" t="n">
        <v>0.467747449874878</v>
      </c>
      <c r="AB230" t="n">
        <v>1.5277</v>
      </c>
      <c r="AC230" t="n">
        <v>1.16612762212754</v>
      </c>
      <c r="AE230" t="n">
        <v>1.52791666666667</v>
      </c>
      <c r="AF230" t="n">
        <v>1.15831196308136</v>
      </c>
      <c r="AH230" t="n">
        <v>1.52811666666667</v>
      </c>
      <c r="AI230" t="n">
        <v>1.14905089139939</v>
      </c>
      <c r="AK230" t="n">
        <v>1.52811666666667</v>
      </c>
      <c r="AL230" t="n">
        <v>1.807801425457</v>
      </c>
      <c r="AN230" t="n">
        <v>1.52811666666667</v>
      </c>
      <c r="AO230" t="n">
        <v>1.81154161691666</v>
      </c>
      <c r="AQ230" t="n">
        <v>1.52811666666667</v>
      </c>
      <c r="AR230" t="n">
        <v>1.81004405021668</v>
      </c>
    </row>
    <row r="231">
      <c r="A231" t="n">
        <v>1.53416666666667</v>
      </c>
      <c r="B231" t="n">
        <v>0.202283263206482</v>
      </c>
      <c r="D231" t="n">
        <v>1.53436666666667</v>
      </c>
      <c r="E231" t="n">
        <v>0.177852809429169</v>
      </c>
      <c r="G231" t="n">
        <v>1.53436666666667</v>
      </c>
      <c r="H231" t="n">
        <v>0.17382949590683</v>
      </c>
      <c r="J231" t="n">
        <v>1.53458333333334</v>
      </c>
      <c r="K231" t="n">
        <v>0.275097787380219</v>
      </c>
      <c r="M231" t="n">
        <v>1.53458333333334</v>
      </c>
      <c r="N231" t="n">
        <v>0.265702605247498</v>
      </c>
      <c r="P231" t="n">
        <v>1.53458333333334</v>
      </c>
      <c r="Q231" t="n">
        <v>0.269763171672821</v>
      </c>
      <c r="S231" t="n">
        <v>1.53478333333334</v>
      </c>
      <c r="T231" t="n">
        <v>0.443011522293091</v>
      </c>
      <c r="V231" t="n">
        <v>1.53478333333334</v>
      </c>
      <c r="W231" t="n">
        <v>0.446729362010956</v>
      </c>
      <c r="Y231" t="n">
        <v>1.53416666666667</v>
      </c>
      <c r="Z231" t="n">
        <v>0.440604984760285</v>
      </c>
      <c r="AB231" t="n">
        <v>1.53436666666667</v>
      </c>
      <c r="AC231" t="n">
        <v>1.09812617301941</v>
      </c>
      <c r="AE231" t="n">
        <v>1.53458333333334</v>
      </c>
      <c r="AF231" t="n">
        <v>1.08800083398819</v>
      </c>
      <c r="AH231" t="n">
        <v>1.53478333333334</v>
      </c>
      <c r="AI231" t="n">
        <v>1.07861310243607</v>
      </c>
      <c r="AK231" t="n">
        <v>1.53478333333334</v>
      </c>
      <c r="AL231" t="n">
        <v>1.69683247804642</v>
      </c>
      <c r="AN231" t="n">
        <v>1.53478333333334</v>
      </c>
      <c r="AO231" t="n">
        <v>1.69651210308075</v>
      </c>
      <c r="AQ231" t="n">
        <v>1.53478333333334</v>
      </c>
      <c r="AR231" t="n">
        <v>1.69659405946732</v>
      </c>
    </row>
    <row r="232">
      <c r="A232" t="n">
        <v>1.54083333333334</v>
      </c>
      <c r="B232" t="n">
        <v>0.193953514099121</v>
      </c>
      <c r="D232" t="n">
        <v>1.54103333333334</v>
      </c>
      <c r="E232" t="n">
        <v>0.171147286891937</v>
      </c>
      <c r="G232" t="n">
        <v>1.54103333333334</v>
      </c>
      <c r="H232" t="n">
        <v>0.167049467563629</v>
      </c>
      <c r="J232" t="n">
        <v>1.54125</v>
      </c>
      <c r="K232" t="n">
        <v>0.260874629020691</v>
      </c>
      <c r="M232" t="n">
        <v>1.54125</v>
      </c>
      <c r="N232" t="n">
        <v>0.25341659784317</v>
      </c>
      <c r="P232" t="n">
        <v>1.54125</v>
      </c>
      <c r="Q232" t="n">
        <v>0.255145132541657</v>
      </c>
      <c r="S232" t="n">
        <v>1.54145</v>
      </c>
      <c r="T232" t="n">
        <v>0.416561961174011</v>
      </c>
      <c r="V232" t="n">
        <v>1.54145</v>
      </c>
      <c r="W232" t="n">
        <v>0.421255826950073</v>
      </c>
      <c r="Y232" t="n">
        <v>1.54083333333334</v>
      </c>
      <c r="Z232" t="n">
        <v>0.41469931602478</v>
      </c>
      <c r="AB232" t="n">
        <v>1.54103333333334</v>
      </c>
      <c r="AC232" t="n">
        <v>1.031793653965</v>
      </c>
      <c r="AE232" t="n">
        <v>1.54125</v>
      </c>
      <c r="AF232" t="n">
        <v>1.02201849222183</v>
      </c>
      <c r="AH232" t="n">
        <v>1.54145</v>
      </c>
      <c r="AI232" t="n">
        <v>1.01104378700257</v>
      </c>
      <c r="AK232" t="n">
        <v>1.54145</v>
      </c>
      <c r="AL232" t="n">
        <v>1.5917718410492</v>
      </c>
      <c r="AN232" t="n">
        <v>1.54145</v>
      </c>
      <c r="AO232" t="n">
        <v>1.58747285604477</v>
      </c>
      <c r="AQ232" t="n">
        <v>1.54145</v>
      </c>
      <c r="AR232" t="n">
        <v>1.5883818268776</v>
      </c>
    </row>
    <row r="233">
      <c r="A233" t="n">
        <v>1.5475</v>
      </c>
      <c r="B233" t="n">
        <v>0.185549259185791</v>
      </c>
      <c r="D233" t="n">
        <v>1.5477</v>
      </c>
      <c r="E233" t="n">
        <v>0.163666903972626</v>
      </c>
      <c r="G233" t="n">
        <v>1.5477</v>
      </c>
      <c r="H233" t="n">
        <v>0.160746276378632</v>
      </c>
      <c r="J233" t="n">
        <v>1.54791666666667</v>
      </c>
      <c r="K233" t="n">
        <v>0.247478485107422</v>
      </c>
      <c r="M233" t="n">
        <v>1.54791666666667</v>
      </c>
      <c r="N233" t="n">
        <v>0.242091715335846</v>
      </c>
      <c r="P233" t="n">
        <v>1.54791666666667</v>
      </c>
      <c r="Q233" t="n">
        <v>0.2426877617836</v>
      </c>
      <c r="S233" t="n">
        <v>1.54811666666667</v>
      </c>
      <c r="T233" t="n">
        <v>0.391528010368347</v>
      </c>
      <c r="V233" t="n">
        <v>1.54811666666667</v>
      </c>
      <c r="W233" t="n">
        <v>0.39760023355484</v>
      </c>
      <c r="Y233" t="n">
        <v>1.5475</v>
      </c>
      <c r="Z233" t="n">
        <v>0.390179455280304</v>
      </c>
      <c r="AB233" t="n">
        <v>1.5477</v>
      </c>
      <c r="AC233" t="n">
        <v>0.967592000961304</v>
      </c>
      <c r="AE233" t="n">
        <v>1.54791666666667</v>
      </c>
      <c r="AF233" t="n">
        <v>0.95926970243454</v>
      </c>
      <c r="AH233" t="n">
        <v>1.54811666666667</v>
      </c>
      <c r="AI233" t="n">
        <v>0.947467982769013</v>
      </c>
      <c r="AK233" t="n">
        <v>1.54811666666667</v>
      </c>
      <c r="AL233" t="n">
        <v>1.49160623550415</v>
      </c>
      <c r="AN233" t="n">
        <v>1.54811666666667</v>
      </c>
      <c r="AO233" t="n">
        <v>1.48448348045349</v>
      </c>
      <c r="AQ233" t="n">
        <v>1.54811666666667</v>
      </c>
      <c r="AR233" t="n">
        <v>1.48499757051468</v>
      </c>
    </row>
    <row r="234">
      <c r="A234" t="n">
        <v>1.55416666666667</v>
      </c>
      <c r="B234" t="n">
        <v>0.176630914211273</v>
      </c>
      <c r="D234" t="n">
        <v>1.55436666666667</v>
      </c>
      <c r="E234" t="n">
        <v>0.155963003635407</v>
      </c>
      <c r="G234" t="n">
        <v>1.55436666666667</v>
      </c>
      <c r="H234" t="n">
        <v>0.154383480548859</v>
      </c>
      <c r="J234" t="n">
        <v>1.55458333333334</v>
      </c>
      <c r="K234" t="n">
        <v>0.235170125961304</v>
      </c>
      <c r="M234" t="n">
        <v>1.55458333333334</v>
      </c>
      <c r="N234" t="n">
        <v>0.231616199016571</v>
      </c>
      <c r="P234" t="n">
        <v>1.55458333333334</v>
      </c>
      <c r="Q234" t="n">
        <v>0.231727957725525</v>
      </c>
      <c r="S234" t="n">
        <v>1.55478333333334</v>
      </c>
      <c r="T234" t="n">
        <v>0.368572771549225</v>
      </c>
      <c r="V234" t="n">
        <v>1.55478333333334</v>
      </c>
      <c r="W234" t="n">
        <v>0.374630093574524</v>
      </c>
      <c r="Y234" t="n">
        <v>1.55416666666667</v>
      </c>
      <c r="Z234" t="n">
        <v>0.366806983947754</v>
      </c>
      <c r="AB234" t="n">
        <v>1.55436666666667</v>
      </c>
      <c r="AC234" t="n">
        <v>0.90528279542923</v>
      </c>
      <c r="AE234" t="n">
        <v>1.55458333333334</v>
      </c>
      <c r="AF234" t="n">
        <v>0.899583101272583</v>
      </c>
      <c r="AH234" t="n">
        <v>1.55478333333334</v>
      </c>
      <c r="AI234" t="n">
        <v>0.888235867023468</v>
      </c>
      <c r="AK234" t="n">
        <v>1.55478333333334</v>
      </c>
      <c r="AL234" t="n">
        <v>1.3958215713501</v>
      </c>
      <c r="AN234" t="n">
        <v>1.55478333333334</v>
      </c>
      <c r="AO234" t="n">
        <v>1.38707458972931</v>
      </c>
      <c r="AQ234" t="n">
        <v>1.55478333333334</v>
      </c>
      <c r="AR234" t="n">
        <v>1.38670206069946</v>
      </c>
    </row>
    <row r="235">
      <c r="A235" t="n">
        <v>1.56083333333334</v>
      </c>
      <c r="B235" t="n">
        <v>0.16707181930542</v>
      </c>
      <c r="D235" t="n">
        <v>1.56103333333334</v>
      </c>
      <c r="E235" t="n">
        <v>0.148236751556397</v>
      </c>
      <c r="G235" t="n">
        <v>1.56103333333334</v>
      </c>
      <c r="H235" t="n">
        <v>0.148348510265351</v>
      </c>
      <c r="J235" t="n">
        <v>1.56125</v>
      </c>
      <c r="K235" t="n">
        <v>0.223353505134583</v>
      </c>
      <c r="M235" t="n">
        <v>1.56125</v>
      </c>
      <c r="N235" t="n">
        <v>0.221706926822663</v>
      </c>
      <c r="P235" t="n">
        <v>1.56125</v>
      </c>
      <c r="Q235" t="n">
        <v>0.221513211727143</v>
      </c>
      <c r="S235" t="n">
        <v>1.56145</v>
      </c>
      <c r="T235" t="n">
        <v>0.347584486007691</v>
      </c>
      <c r="V235" t="n">
        <v>1.56145</v>
      </c>
      <c r="W235" t="n">
        <v>0.352710485458374</v>
      </c>
      <c r="Y235" t="n">
        <v>1.56083333333334</v>
      </c>
      <c r="Z235" t="n">
        <v>0.345207750797272</v>
      </c>
      <c r="AB235" t="n">
        <v>1.56103333333334</v>
      </c>
      <c r="AC235" t="n">
        <v>0.844709575176239</v>
      </c>
      <c r="AE235" t="n">
        <v>1.56125</v>
      </c>
      <c r="AF235" t="n">
        <v>0.843353569507599</v>
      </c>
      <c r="AH235" t="n">
        <v>1.56145</v>
      </c>
      <c r="AI235" t="n">
        <v>0.832639634609223</v>
      </c>
      <c r="AK235" t="n">
        <v>1.56145</v>
      </c>
      <c r="AL235" t="n">
        <v>1.30471587181092</v>
      </c>
      <c r="AN235" t="n">
        <v>1.56145</v>
      </c>
      <c r="AO235" t="n">
        <v>1.29516422748566</v>
      </c>
      <c r="AQ235" t="n">
        <v>1.56145</v>
      </c>
      <c r="AR235" t="n">
        <v>1.29381567239762</v>
      </c>
    </row>
    <row r="236">
      <c r="A236" t="n">
        <v>1.5675</v>
      </c>
      <c r="B236" t="n">
        <v>0.158287584781647</v>
      </c>
      <c r="D236" t="n">
        <v>1.5677</v>
      </c>
      <c r="E236" t="n">
        <v>0.139802694320679</v>
      </c>
      <c r="G236" t="n">
        <v>1.5677</v>
      </c>
      <c r="H236" t="n">
        <v>0.142514705657959</v>
      </c>
      <c r="J236" t="n">
        <v>1.56791666666667</v>
      </c>
      <c r="K236" t="n">
        <v>0.211790204048157</v>
      </c>
      <c r="M236" t="n">
        <v>1.56791666666667</v>
      </c>
      <c r="N236" t="n">
        <v>0.211849808692932</v>
      </c>
      <c r="P236" t="n">
        <v>1.56791666666667</v>
      </c>
      <c r="Q236" t="n">
        <v>0.211454927921295</v>
      </c>
      <c r="S236" t="n">
        <v>1.56811666666667</v>
      </c>
      <c r="T236" t="n">
        <v>0.328406691551209</v>
      </c>
      <c r="V236" t="n">
        <v>1.56811666666667</v>
      </c>
      <c r="W236" t="n">
        <v>0.332862138748169</v>
      </c>
      <c r="Y236" t="n">
        <v>1.5675</v>
      </c>
      <c r="Z236" t="n">
        <v>0.325277447700501</v>
      </c>
      <c r="AB236" t="n">
        <v>1.5677</v>
      </c>
      <c r="AC236" t="n">
        <v>0.786684453487397</v>
      </c>
      <c r="AE236" t="n">
        <v>1.56791666666667</v>
      </c>
      <c r="AF236" t="n">
        <v>0.790141522884369</v>
      </c>
      <c r="AH236" t="n">
        <v>1.56811666666667</v>
      </c>
      <c r="AI236" t="n">
        <v>0.780142843723297</v>
      </c>
      <c r="AK236" t="n">
        <v>1.56811666666667</v>
      </c>
      <c r="AL236" t="n">
        <v>1.21834874153137</v>
      </c>
      <c r="AN236" t="n">
        <v>1.56811666666667</v>
      </c>
      <c r="AO236" t="n">
        <v>1.20898336172104</v>
      </c>
      <c r="AQ236" t="n">
        <v>1.56811666666667</v>
      </c>
      <c r="AR236" t="n">
        <v>1.20705366134644</v>
      </c>
    </row>
    <row r="237">
      <c r="A237" t="n">
        <v>1.57416666666667</v>
      </c>
      <c r="B237" t="n">
        <v>0.150531530380249</v>
      </c>
      <c r="D237" t="n">
        <v>1.57436666666667</v>
      </c>
      <c r="E237" t="n">
        <v>0.131264328956604</v>
      </c>
      <c r="G237" t="n">
        <v>1.57436666666667</v>
      </c>
      <c r="H237" t="n">
        <v>0.137023627758026</v>
      </c>
      <c r="J237" t="n">
        <v>1.57458333333334</v>
      </c>
      <c r="K237" t="n">
        <v>0.200800597667694</v>
      </c>
      <c r="M237" t="n">
        <v>1.57458333333334</v>
      </c>
      <c r="N237" t="n">
        <v>0.201903283596039</v>
      </c>
      <c r="P237" t="n">
        <v>1.57458333333334</v>
      </c>
      <c r="Q237" t="n">
        <v>0.201456248760224</v>
      </c>
      <c r="S237" t="n">
        <v>1.57478333333334</v>
      </c>
      <c r="T237" t="n">
        <v>0.310301780700684</v>
      </c>
      <c r="V237" t="n">
        <v>1.57478333333334</v>
      </c>
      <c r="W237" t="n">
        <v>0.315360724925995</v>
      </c>
      <c r="Y237" t="n">
        <v>1.57416666666667</v>
      </c>
      <c r="Z237" t="n">
        <v>0.307068228721619</v>
      </c>
      <c r="AB237" t="n">
        <v>1.57436666666667</v>
      </c>
      <c r="AC237" t="n">
        <v>0.732555985450745</v>
      </c>
      <c r="AE237" t="n">
        <v>1.57458333333334</v>
      </c>
      <c r="AF237" t="n">
        <v>0.739783048629761</v>
      </c>
      <c r="AH237" t="n">
        <v>1.57478333333334</v>
      </c>
      <c r="AI237" t="n">
        <v>0.73029100894928</v>
      </c>
      <c r="AK237" t="n">
        <v>1.57478333333334</v>
      </c>
      <c r="AL237" t="n">
        <v>1.13637000322342</v>
      </c>
      <c r="AN237" t="n">
        <v>1.57478333333334</v>
      </c>
      <c r="AO237" t="n">
        <v>1.12897902727127</v>
      </c>
      <c r="AQ237" t="n">
        <v>1.57478333333334</v>
      </c>
      <c r="AR237" t="n">
        <v>1.12628936767578</v>
      </c>
    </row>
    <row r="238">
      <c r="A238" t="n">
        <v>1.58083333333334</v>
      </c>
      <c r="B238" t="n">
        <v>0.143706798553467</v>
      </c>
      <c r="D238" t="n">
        <v>1.58103333333334</v>
      </c>
      <c r="E238" t="n">
        <v>0.123605132102967</v>
      </c>
      <c r="G238" t="n">
        <v>1.58103333333334</v>
      </c>
      <c r="H238" t="n">
        <v>0.131726264953613</v>
      </c>
      <c r="J238" t="n">
        <v>1.58125</v>
      </c>
      <c r="K238" t="n">
        <v>0.190481543540955</v>
      </c>
      <c r="M238" t="n">
        <v>1.58125</v>
      </c>
      <c r="N238" t="n">
        <v>0.19218772649765</v>
      </c>
      <c r="P238" t="n">
        <v>1.58125</v>
      </c>
      <c r="Q238" t="n">
        <v>0.19170343875885</v>
      </c>
      <c r="S238" t="n">
        <v>1.58145</v>
      </c>
      <c r="T238" t="n">
        <v>0.293426215648651</v>
      </c>
      <c r="V238" t="n">
        <v>1.58145</v>
      </c>
      <c r="W238" t="n">
        <v>0.300079584121704</v>
      </c>
      <c r="Y238" t="n">
        <v>1.58083333333334</v>
      </c>
      <c r="Z238" t="n">
        <v>0.289596617221832</v>
      </c>
      <c r="AB238" t="n">
        <v>1.58103333333334</v>
      </c>
      <c r="AC238" t="n">
        <v>0.683300197124482</v>
      </c>
      <c r="AE238" t="n">
        <v>1.58125</v>
      </c>
      <c r="AF238" t="n">
        <v>0.692278146743775</v>
      </c>
      <c r="AH238" t="n">
        <v>1.58145</v>
      </c>
      <c r="AI238" t="n">
        <v>0.682905316352845</v>
      </c>
      <c r="AK238" t="n">
        <v>1.58145</v>
      </c>
      <c r="AL238" t="n">
        <v>1.05894356966019</v>
      </c>
      <c r="AN238" t="n">
        <v>1.58145</v>
      </c>
      <c r="AO238" t="n">
        <v>1.05497241020203</v>
      </c>
      <c r="AQ238" t="n">
        <v>1.58145</v>
      </c>
      <c r="AR238" t="n">
        <v>1.0506808757782</v>
      </c>
    </row>
    <row r="239">
      <c r="A239" t="n">
        <v>1.5875</v>
      </c>
      <c r="B239" t="n">
        <v>0.138349831104279</v>
      </c>
      <c r="D239" t="n">
        <v>1.5877</v>
      </c>
      <c r="E239" t="n">
        <v>0.117547810077667</v>
      </c>
      <c r="G239" t="n">
        <v>1.5877</v>
      </c>
      <c r="H239" t="n">
        <v>0.126495957374573</v>
      </c>
      <c r="J239" t="n">
        <v>1.58791666666667</v>
      </c>
      <c r="K239" t="n">
        <v>0.18097460269928</v>
      </c>
      <c r="M239" t="n">
        <v>1.58791666666667</v>
      </c>
      <c r="N239" t="n">
        <v>0.182472169399262</v>
      </c>
      <c r="P239" t="n">
        <v>1.58791666666667</v>
      </c>
      <c r="Q239" t="n">
        <v>0.182211399078369</v>
      </c>
      <c r="S239" t="n">
        <v>1.58811666666667</v>
      </c>
      <c r="T239" t="n">
        <v>0.277802348136902</v>
      </c>
      <c r="V239" t="n">
        <v>1.58811666666667</v>
      </c>
      <c r="W239" t="n">
        <v>0.285804271697998</v>
      </c>
      <c r="Y239" t="n">
        <v>1.5875</v>
      </c>
      <c r="Z239" t="n">
        <v>0.273078680038452</v>
      </c>
      <c r="AB239" t="n">
        <v>1.5877</v>
      </c>
      <c r="AC239" t="n">
        <v>0.637948513031006</v>
      </c>
      <c r="AE239" t="n">
        <v>1.58791666666667</v>
      </c>
      <c r="AF239" t="n">
        <v>0.648275017738343</v>
      </c>
      <c r="AH239" t="n">
        <v>1.58811666666667</v>
      </c>
      <c r="AI239" t="n">
        <v>0.637501478195191</v>
      </c>
      <c r="AK239" t="n">
        <v>1.58811666666667</v>
      </c>
      <c r="AL239" t="n">
        <v>0.986583530902863</v>
      </c>
      <c r="AN239" t="n">
        <v>1.58811666666667</v>
      </c>
      <c r="AO239" t="n">
        <v>0.985778868198395</v>
      </c>
      <c r="AQ239" t="n">
        <v>1.58811666666667</v>
      </c>
      <c r="AR239" t="n">
        <v>0.979952514171601</v>
      </c>
    </row>
    <row r="240">
      <c r="A240" t="n">
        <v>1.59416666666667</v>
      </c>
      <c r="B240" t="n">
        <v>0.133991241455078</v>
      </c>
      <c r="D240" t="n">
        <v>1.59436666666667</v>
      </c>
      <c r="E240" t="n">
        <v>0.112690031528473</v>
      </c>
      <c r="G240" t="n">
        <v>1.59436666666667</v>
      </c>
      <c r="H240" t="n">
        <v>0.121161341667176</v>
      </c>
      <c r="J240" t="n">
        <v>1.59458333333334</v>
      </c>
      <c r="K240" t="n">
        <v>0.171884894371033</v>
      </c>
      <c r="M240" t="n">
        <v>1.59458333333334</v>
      </c>
      <c r="N240" t="n">
        <v>0.172697007656098</v>
      </c>
      <c r="P240" t="n">
        <v>1.59458333333334</v>
      </c>
      <c r="Q240" t="n">
        <v>0.172942876815796</v>
      </c>
      <c r="S240" t="n">
        <v>1.59478333333334</v>
      </c>
      <c r="T240" t="n">
        <v>0.26276707649231</v>
      </c>
      <c r="V240" t="n">
        <v>1.59478333333334</v>
      </c>
      <c r="W240" t="n">
        <v>0.272318720817566</v>
      </c>
      <c r="Y240" t="n">
        <v>1.59416666666667</v>
      </c>
      <c r="Z240" t="n">
        <v>0.257924199104309</v>
      </c>
      <c r="AB240" t="n">
        <v>1.59436666666667</v>
      </c>
      <c r="AC240" t="n">
        <v>0.595904886722565</v>
      </c>
      <c r="AE240" t="n">
        <v>1.59458333333334</v>
      </c>
      <c r="AF240" t="n">
        <v>0.607669353485108</v>
      </c>
      <c r="AH240" t="n">
        <v>1.59478333333334</v>
      </c>
      <c r="AI240" t="n">
        <v>0.594437122344971</v>
      </c>
      <c r="AK240" t="n">
        <v>1.59478333333334</v>
      </c>
      <c r="AL240" t="n">
        <v>0.919595360755921</v>
      </c>
      <c r="AN240" t="n">
        <v>1.59478333333334</v>
      </c>
      <c r="AO240" t="n">
        <v>0.920496881008148</v>
      </c>
      <c r="AQ240" t="n">
        <v>1.59478333333334</v>
      </c>
      <c r="AR240" t="n">
        <v>0.914059579372406</v>
      </c>
    </row>
    <row r="241">
      <c r="A241" t="n">
        <v>1.60083333333334</v>
      </c>
      <c r="B241" t="n">
        <v>0.130556523799896</v>
      </c>
      <c r="D241" t="n">
        <v>1.60103333333334</v>
      </c>
      <c r="E241" t="n">
        <v>0.108353793621063</v>
      </c>
      <c r="G241" t="n">
        <v>1.60103333333334</v>
      </c>
      <c r="H241" t="n">
        <v>0.115588307380676</v>
      </c>
      <c r="J241" t="n">
        <v>1.60125</v>
      </c>
      <c r="K241" t="n">
        <v>0.163696706295014</v>
      </c>
      <c r="M241" t="n">
        <v>1.60125</v>
      </c>
      <c r="N241" t="n">
        <v>0.162743031978607</v>
      </c>
      <c r="P241" t="n">
        <v>1.60125</v>
      </c>
      <c r="Q241" t="n">
        <v>0.163860619068146</v>
      </c>
      <c r="S241" t="n">
        <v>1.60145</v>
      </c>
      <c r="T241" t="n">
        <v>0.24818629026413</v>
      </c>
      <c r="V241" t="n">
        <v>1.60145</v>
      </c>
      <c r="W241" t="n">
        <v>0.258646905422211</v>
      </c>
      <c r="Y241" t="n">
        <v>1.60083333333334</v>
      </c>
      <c r="Z241" t="n">
        <v>0.24336576461792</v>
      </c>
      <c r="AB241" t="n">
        <v>1.60103333333334</v>
      </c>
      <c r="AC241" t="n">
        <v>0.556983053684235</v>
      </c>
      <c r="AE241" t="n">
        <v>1.60125</v>
      </c>
      <c r="AF241" t="n">
        <v>0.56958943605423</v>
      </c>
      <c r="AH241" t="n">
        <v>1.60145</v>
      </c>
      <c r="AI241" t="n">
        <v>0.554151833057404</v>
      </c>
      <c r="AK241" t="n">
        <v>1.60145</v>
      </c>
      <c r="AL241" t="n">
        <v>0.857494771480561</v>
      </c>
      <c r="AN241" t="n">
        <v>1.60145</v>
      </c>
      <c r="AO241" t="n">
        <v>0.858716666698456</v>
      </c>
      <c r="AQ241" t="n">
        <v>1.60145</v>
      </c>
      <c r="AR241" t="n">
        <v>0.852905213832855</v>
      </c>
    </row>
    <row r="242">
      <c r="A242" t="n">
        <v>1.6075</v>
      </c>
      <c r="B242" t="n">
        <v>0.126786530017853</v>
      </c>
      <c r="D242" t="n">
        <v>1.6077</v>
      </c>
      <c r="E242" t="n">
        <v>0.104524195194245</v>
      </c>
      <c r="G242" t="n">
        <v>1.6077</v>
      </c>
      <c r="H242" t="n">
        <v>0.110164284706116</v>
      </c>
      <c r="J242" t="n">
        <v>1.60791666666667</v>
      </c>
      <c r="K242" t="n">
        <v>0.156156718730927</v>
      </c>
      <c r="M242" t="n">
        <v>1.60791666666667</v>
      </c>
      <c r="N242" t="n">
        <v>0.153355300426483</v>
      </c>
      <c r="P242" t="n">
        <v>1.60791666666667</v>
      </c>
      <c r="Q242" t="n">
        <v>0.155247747898102</v>
      </c>
      <c r="S242" t="n">
        <v>1.60811666666667</v>
      </c>
      <c r="T242" t="n">
        <v>0.233866274356842</v>
      </c>
      <c r="V242" t="n">
        <v>1.60811666666667</v>
      </c>
      <c r="W242" t="n">
        <v>0.244408845901489</v>
      </c>
      <c r="Y242" t="n">
        <v>1.6075</v>
      </c>
      <c r="Z242" t="n">
        <v>0.228866934776306</v>
      </c>
      <c r="AB242" t="n">
        <v>1.6077</v>
      </c>
      <c r="AC242" t="n">
        <v>0.520788133144379</v>
      </c>
      <c r="AE242" t="n">
        <v>1.60791666666667</v>
      </c>
      <c r="AF242" t="n">
        <v>0.5334764719009401</v>
      </c>
      <c r="AH242" t="n">
        <v>1.60811666666667</v>
      </c>
      <c r="AI242" t="n">
        <v>0.5165114998817451</v>
      </c>
      <c r="AK242" t="n">
        <v>1.60811666666667</v>
      </c>
      <c r="AL242" t="n">
        <v>0.799745321273804</v>
      </c>
      <c r="AN242" t="n">
        <v>1.60811666666667</v>
      </c>
      <c r="AO242" t="n">
        <v>0.80011785030365</v>
      </c>
      <c r="AQ242" t="n">
        <v>1.60811666666667</v>
      </c>
      <c r="AR242" t="n">
        <v>0.795811414718628</v>
      </c>
    </row>
    <row r="243">
      <c r="A243" t="n">
        <v>1.61416666666667</v>
      </c>
      <c r="B243" t="n">
        <v>0.122793018817902</v>
      </c>
      <c r="D243" t="n">
        <v>1.61436666666667</v>
      </c>
      <c r="E243" t="n">
        <v>0.101044774055481</v>
      </c>
      <c r="G243" t="n">
        <v>1.61436666666667</v>
      </c>
      <c r="H243" t="n">
        <v>0.105246901512146</v>
      </c>
      <c r="J243" t="n">
        <v>1.61458333333334</v>
      </c>
      <c r="K243" t="n">
        <v>0.148996710777283</v>
      </c>
      <c r="M243" t="n">
        <v>1.61458333333334</v>
      </c>
      <c r="N243" t="n">
        <v>0.144504010677338</v>
      </c>
      <c r="P243" t="n">
        <v>1.61458333333334</v>
      </c>
      <c r="Q243" t="n">
        <v>0.147506594657898</v>
      </c>
      <c r="S243" t="n">
        <v>1.61478333333334</v>
      </c>
      <c r="T243" t="n">
        <v>0.220470130443573</v>
      </c>
      <c r="V243" t="n">
        <v>1.61478333333334</v>
      </c>
      <c r="W243" t="n">
        <v>0.229530036449433</v>
      </c>
      <c r="Y243" t="n">
        <v>1.61416666666667</v>
      </c>
      <c r="Z243" t="n">
        <v>0.214926898479462</v>
      </c>
      <c r="AB243" t="n">
        <v>1.61436666666667</v>
      </c>
      <c r="AC243" t="n">
        <v>0.486955046653748</v>
      </c>
      <c r="AE243" t="n">
        <v>1.61458333333334</v>
      </c>
      <c r="AF243" t="n">
        <v>0.499173998832703</v>
      </c>
      <c r="AH243" t="n">
        <v>1.61478333333334</v>
      </c>
      <c r="AI243" t="n">
        <v>0.481575727462769</v>
      </c>
      <c r="AK243" t="n">
        <v>1.61478333333334</v>
      </c>
      <c r="AL243" t="n">
        <v>0.74593722820282</v>
      </c>
      <c r="AN243" t="n">
        <v>1.61478333333334</v>
      </c>
      <c r="AO243" t="n">
        <v>0.744223594665528</v>
      </c>
      <c r="AQ243" t="n">
        <v>1.61478333333334</v>
      </c>
      <c r="AR243" t="n">
        <v>0.7423534989357</v>
      </c>
    </row>
    <row r="244">
      <c r="A244" t="n">
        <v>1.62083333333334</v>
      </c>
      <c r="B244" t="n">
        <v>0.118963420391083</v>
      </c>
      <c r="D244" t="n">
        <v>1.62103333333334</v>
      </c>
      <c r="E244" t="n">
        <v>0.097572803497314</v>
      </c>
      <c r="G244" t="n">
        <v>1.62103333333334</v>
      </c>
      <c r="H244" t="n">
        <v>0.100277364253998</v>
      </c>
      <c r="J244" t="n">
        <v>1.62125</v>
      </c>
      <c r="K244" t="n">
        <v>0.142030417919159</v>
      </c>
      <c r="M244" t="n">
        <v>1.62125</v>
      </c>
      <c r="N244" t="n">
        <v>0.136204063892365</v>
      </c>
      <c r="P244" t="n">
        <v>1.62125</v>
      </c>
      <c r="Q244" t="n">
        <v>0.140719115734101</v>
      </c>
      <c r="S244" t="n">
        <v>1.62145</v>
      </c>
      <c r="T244" t="n">
        <v>0.207759439945221</v>
      </c>
      <c r="V244" t="n">
        <v>1.62145</v>
      </c>
      <c r="W244" t="n">
        <v>0.214628875255585</v>
      </c>
      <c r="Y244" t="n">
        <v>1.62083333333334</v>
      </c>
      <c r="Z244" t="n">
        <v>0.202581286430359</v>
      </c>
      <c r="AB244" t="n">
        <v>1.62103333333334</v>
      </c>
      <c r="AC244" t="n">
        <v>0.455223023891449</v>
      </c>
      <c r="AE244" t="n">
        <v>1.62125</v>
      </c>
      <c r="AF244" t="n">
        <v>0.466495752334595</v>
      </c>
      <c r="AH244" t="n">
        <v>1.62145</v>
      </c>
      <c r="AI244" t="n">
        <v>0.449486076831818</v>
      </c>
      <c r="AK244" t="n">
        <v>1.62145</v>
      </c>
      <c r="AL244" t="n">
        <v>0.695556402206421</v>
      </c>
      <c r="AN244" t="n">
        <v>1.62145</v>
      </c>
      <c r="AO244" t="n">
        <v>0.690937042236328</v>
      </c>
      <c r="AQ244" t="n">
        <v>1.62145</v>
      </c>
      <c r="AR244" t="n">
        <v>0.692285597324372</v>
      </c>
    </row>
    <row r="245">
      <c r="A245" t="n">
        <v>1.6275</v>
      </c>
      <c r="B245" t="n">
        <v>0.115059316158295</v>
      </c>
      <c r="D245" t="n">
        <v>1.6277</v>
      </c>
      <c r="E245" t="n">
        <v>0.094078481197357</v>
      </c>
      <c r="G245" t="n">
        <v>1.6277</v>
      </c>
      <c r="H245" t="n">
        <v>0.09517371654510499</v>
      </c>
      <c r="J245" t="n">
        <v>1.62791666666667</v>
      </c>
      <c r="K245" t="n">
        <v>0.135309994220734</v>
      </c>
      <c r="M245" t="n">
        <v>1.62791666666667</v>
      </c>
      <c r="N245" t="n">
        <v>0.128880143165589</v>
      </c>
      <c r="P245" t="n">
        <v>1.62791666666667</v>
      </c>
      <c r="Q245" t="n">
        <v>0.134676694869995</v>
      </c>
      <c r="S245" t="n">
        <v>1.62811666666667</v>
      </c>
      <c r="T245" t="n">
        <v>0.195302069187165</v>
      </c>
      <c r="V245" t="n">
        <v>1.62811666666667</v>
      </c>
      <c r="W245" t="n">
        <v>0.200845301151276</v>
      </c>
      <c r="Y245" t="n">
        <v>1.6275</v>
      </c>
      <c r="Z245" t="n">
        <v>0.191539525985718</v>
      </c>
      <c r="AB245" t="n">
        <v>1.6277</v>
      </c>
      <c r="AC245" t="n">
        <v>0.425964593887329</v>
      </c>
      <c r="AE245" t="n">
        <v>1.62791666666667</v>
      </c>
      <c r="AF245" t="n">
        <v>0.43458491563797</v>
      </c>
      <c r="AH245" t="n">
        <v>1.62811666666667</v>
      </c>
      <c r="AI245" t="n">
        <v>0.419758260250092</v>
      </c>
      <c r="AK245" t="n">
        <v>1.62811666666667</v>
      </c>
      <c r="AL245" t="n">
        <v>0.647947192192078</v>
      </c>
      <c r="AN245" t="n">
        <v>1.62811666666667</v>
      </c>
      <c r="AO245" t="n">
        <v>0.64113736152649</v>
      </c>
      <c r="AQ245" t="n">
        <v>1.62811666666667</v>
      </c>
      <c r="AR245" t="n">
        <v>0.644952058792115</v>
      </c>
    </row>
    <row r="246">
      <c r="A246" t="n">
        <v>1.63416666666667</v>
      </c>
      <c r="B246" t="n">
        <v>0.110983848571778</v>
      </c>
      <c r="D246" t="n">
        <v>1.63436666666667</v>
      </c>
      <c r="E246" t="n">
        <v>0.09054690599441501</v>
      </c>
      <c r="G246" t="n">
        <v>1.63436666666667</v>
      </c>
      <c r="H246" t="n">
        <v>0.090427696704865</v>
      </c>
      <c r="J246" t="n">
        <v>1.63458333333334</v>
      </c>
      <c r="K246" t="n">
        <v>0.129237771034241</v>
      </c>
      <c r="M246" t="n">
        <v>1.63458333333334</v>
      </c>
      <c r="N246" t="n">
        <v>0.122785568237305</v>
      </c>
      <c r="P246" t="n">
        <v>1.63458333333334</v>
      </c>
      <c r="Q246" t="n">
        <v>0.129140913486481</v>
      </c>
      <c r="S246" t="n">
        <v>1.63478333333334</v>
      </c>
      <c r="T246" t="n">
        <v>0.183552503585816</v>
      </c>
      <c r="V246" t="n">
        <v>1.63478333333334</v>
      </c>
      <c r="W246" t="n">
        <v>0.188678503036499</v>
      </c>
      <c r="Y246" t="n">
        <v>1.63416666666667</v>
      </c>
      <c r="Z246" t="n">
        <v>0.181429088115692</v>
      </c>
      <c r="AB246" t="n">
        <v>1.63436666666667</v>
      </c>
      <c r="AC246" t="n">
        <v>0.399105250835419</v>
      </c>
      <c r="AE246" t="n">
        <v>1.63458333333334</v>
      </c>
      <c r="AF246" t="n">
        <v>0.403620302677155</v>
      </c>
      <c r="AH246" t="n">
        <v>1.63478333333334</v>
      </c>
      <c r="AI246" t="n">
        <v>0.39159506559372</v>
      </c>
      <c r="AK246" t="n">
        <v>1.63478333333334</v>
      </c>
      <c r="AL246" t="n">
        <v>0.6029009819030759</v>
      </c>
      <c r="AN246" t="n">
        <v>1.63478333333334</v>
      </c>
      <c r="AO246" t="n">
        <v>0.595182180404663</v>
      </c>
      <c r="AQ246" t="n">
        <v>1.63478333333334</v>
      </c>
      <c r="AR246" t="n">
        <v>0.600114464759827</v>
      </c>
    </row>
    <row r="247">
      <c r="A247" t="n">
        <v>1.64083333333334</v>
      </c>
      <c r="B247" t="n">
        <v>0.10661780834198</v>
      </c>
      <c r="D247" t="n">
        <v>1.64103333333334</v>
      </c>
      <c r="E247" t="n">
        <v>0.087156891822815</v>
      </c>
      <c r="G247" t="n">
        <v>1.64103333333334</v>
      </c>
      <c r="H247" t="n">
        <v>0.08659064769744899</v>
      </c>
      <c r="J247" t="n">
        <v>1.64125</v>
      </c>
      <c r="K247" t="n">
        <v>0.123277306556702</v>
      </c>
      <c r="M247" t="n">
        <v>1.64125</v>
      </c>
      <c r="N247" t="n">
        <v>0.118121504783631</v>
      </c>
      <c r="P247" t="n">
        <v>1.64125</v>
      </c>
      <c r="Q247" t="n">
        <v>0.12429803609848</v>
      </c>
      <c r="S247" t="n">
        <v>1.64145</v>
      </c>
      <c r="T247" t="n">
        <v>0.172808766365051</v>
      </c>
      <c r="V247" t="n">
        <v>1.64145</v>
      </c>
      <c r="W247" t="n">
        <v>0.178039073944092</v>
      </c>
      <c r="Y247" t="n">
        <v>1.64083333333334</v>
      </c>
      <c r="Z247" t="n">
        <v>0.172682106494904</v>
      </c>
      <c r="AB247" t="n">
        <v>1.64103333333334</v>
      </c>
      <c r="AC247" t="n">
        <v>0.374071300029755</v>
      </c>
      <c r="AE247" t="n">
        <v>1.64125</v>
      </c>
      <c r="AF247" t="n">
        <v>0.374972820281983</v>
      </c>
      <c r="AH247" t="n">
        <v>1.64145</v>
      </c>
      <c r="AI247" t="n">
        <v>0.36485493183136</v>
      </c>
      <c r="AK247" t="n">
        <v>1.64145</v>
      </c>
      <c r="AL247" t="n">
        <v>0.560730695724488</v>
      </c>
      <c r="AN247" t="n">
        <v>1.64145</v>
      </c>
      <c r="AO247" t="n">
        <v>0.552497804164887</v>
      </c>
      <c r="AQ247" t="n">
        <v>1.64145</v>
      </c>
      <c r="AR247" t="n">
        <v>0.558055937290192</v>
      </c>
    </row>
    <row r="248">
      <c r="A248" t="n">
        <v>1.6475</v>
      </c>
      <c r="B248" t="n">
        <v>0.102669000625611</v>
      </c>
      <c r="D248" t="n">
        <v>1.6477</v>
      </c>
      <c r="E248" t="n">
        <v>0.083550810813904</v>
      </c>
      <c r="G248" t="n">
        <v>1.6477</v>
      </c>
      <c r="H248" t="n">
        <v>0.083446502685547</v>
      </c>
      <c r="J248" t="n">
        <v>1.64791666666667</v>
      </c>
      <c r="K248" t="n">
        <v>0.117503106594086</v>
      </c>
      <c r="M248" t="n">
        <v>1.64791666666667</v>
      </c>
      <c r="N248" t="n">
        <v>0.113882124423981</v>
      </c>
      <c r="P248" t="n">
        <v>1.64791666666667</v>
      </c>
      <c r="Q248" t="n">
        <v>0.119887292385102</v>
      </c>
      <c r="S248" t="n">
        <v>1.64811666666667</v>
      </c>
      <c r="T248" t="n">
        <v>0.162988901138306</v>
      </c>
      <c r="V248" t="n">
        <v>1.64811666666667</v>
      </c>
      <c r="W248" t="n">
        <v>0.168778002262116</v>
      </c>
      <c r="Y248" t="n">
        <v>1.6475</v>
      </c>
      <c r="Z248" t="n">
        <v>0.165127217769623</v>
      </c>
      <c r="AB248" t="n">
        <v>1.6477</v>
      </c>
      <c r="AC248" t="n">
        <v>0.350825488567353</v>
      </c>
      <c r="AE248" t="n">
        <v>1.64791666666667</v>
      </c>
      <c r="AF248" t="n">
        <v>0.349529087543488</v>
      </c>
      <c r="AH248" t="n">
        <v>1.64811666666667</v>
      </c>
      <c r="AI248" t="n">
        <v>0.340148806571961</v>
      </c>
      <c r="AK248" t="n">
        <v>1.64811666666667</v>
      </c>
      <c r="AL248" t="n">
        <v>0.521324574947357</v>
      </c>
      <c r="AN248" t="n">
        <v>1.64811666666667</v>
      </c>
      <c r="AO248" t="n">
        <v>0.512540340423584</v>
      </c>
      <c r="AQ248" t="n">
        <v>1.64811666666667</v>
      </c>
      <c r="AR248" t="n">
        <v>0.518560409545899</v>
      </c>
    </row>
    <row r="249">
      <c r="A249" t="n">
        <v>1.65416666666667</v>
      </c>
      <c r="B249" t="n">
        <v>0.09927898645401</v>
      </c>
      <c r="D249" t="n">
        <v>1.65436666666667</v>
      </c>
      <c r="E249" t="n">
        <v>0.079646706581116</v>
      </c>
      <c r="G249" t="n">
        <v>1.65436666666667</v>
      </c>
      <c r="H249" t="n">
        <v>0.08010119199752801</v>
      </c>
      <c r="J249" t="n">
        <v>1.65458333333334</v>
      </c>
      <c r="K249" t="n">
        <v>0.111594796180725</v>
      </c>
      <c r="M249" t="n">
        <v>1.65458333333334</v>
      </c>
      <c r="N249" t="n">
        <v>0.109560787677765</v>
      </c>
      <c r="P249" t="n">
        <v>1.65458333333334</v>
      </c>
      <c r="Q249" t="n">
        <v>0.115573406219483</v>
      </c>
      <c r="S249" t="n">
        <v>1.65478333333334</v>
      </c>
      <c r="T249" t="n">
        <v>0.153496861457825</v>
      </c>
      <c r="V249" t="n">
        <v>1.65478333333334</v>
      </c>
      <c r="W249" t="n">
        <v>0.160597264766693</v>
      </c>
      <c r="Y249" t="n">
        <v>1.65416666666667</v>
      </c>
      <c r="Z249" t="n">
        <v>0.157549977302551</v>
      </c>
      <c r="AB249" t="n">
        <v>1.65436666666667</v>
      </c>
      <c r="AC249" t="n">
        <v>0.32910704612732</v>
      </c>
      <c r="AE249" t="n">
        <v>1.65458333333334</v>
      </c>
      <c r="AF249" t="n">
        <v>0.326782464981079</v>
      </c>
      <c r="AH249" t="n">
        <v>1.65478333333334</v>
      </c>
      <c r="AI249" t="n">
        <v>0.317588448524475</v>
      </c>
      <c r="AK249" t="n">
        <v>1.65478333333334</v>
      </c>
      <c r="AL249" t="n">
        <v>0.485002994537354</v>
      </c>
      <c r="AN249" t="n">
        <v>1.65478333333334</v>
      </c>
      <c r="AO249" t="n">
        <v>0.475399196147919</v>
      </c>
      <c r="AQ249" t="n">
        <v>1.65478333333334</v>
      </c>
      <c r="AR249" t="n">
        <v>0.480949878692627</v>
      </c>
    </row>
    <row r="250">
      <c r="A250" t="n">
        <v>1.66083333333334</v>
      </c>
      <c r="B250" t="n">
        <v>0.095732510089874</v>
      </c>
      <c r="D250" t="n">
        <v>1.66103333333334</v>
      </c>
      <c r="E250" t="n">
        <v>0.075928866863251</v>
      </c>
      <c r="G250" t="n">
        <v>1.66103333333334</v>
      </c>
      <c r="H250" t="n">
        <v>0.077173113822937</v>
      </c>
      <c r="J250" t="n">
        <v>1.66125</v>
      </c>
      <c r="K250" t="n">
        <v>0.106118619441986</v>
      </c>
      <c r="M250" t="n">
        <v>1.66125</v>
      </c>
      <c r="N250" t="n">
        <v>0.105023384094238</v>
      </c>
      <c r="P250" t="n">
        <v>1.66125</v>
      </c>
      <c r="Q250" t="n">
        <v>0.110849738121033</v>
      </c>
      <c r="S250" t="n">
        <v>1.66145</v>
      </c>
      <c r="T250" t="n">
        <v>0.144429504871369</v>
      </c>
      <c r="V250" t="n">
        <v>1.66145</v>
      </c>
      <c r="W250" t="n">
        <v>0.152990221977234</v>
      </c>
      <c r="Y250" t="n">
        <v>1.66083333333334</v>
      </c>
      <c r="Z250" t="n">
        <v>0.149160623550415</v>
      </c>
      <c r="AB250" t="n">
        <v>1.66103333333334</v>
      </c>
      <c r="AC250" t="n">
        <v>0.308997929096222</v>
      </c>
      <c r="AE250" t="n">
        <v>1.66125</v>
      </c>
      <c r="AF250" t="n">
        <v>0.306256115436554</v>
      </c>
      <c r="AH250" t="n">
        <v>1.66145</v>
      </c>
      <c r="AI250" t="n">
        <v>0.296585261821747</v>
      </c>
      <c r="AK250" t="n">
        <v>1.66145</v>
      </c>
      <c r="AL250" t="n">
        <v>0.451572239398957</v>
      </c>
      <c r="AN250" t="n">
        <v>1.66145</v>
      </c>
      <c r="AO250" t="n">
        <v>0.441893935203552</v>
      </c>
      <c r="AQ250" t="n">
        <v>1.66145</v>
      </c>
      <c r="AR250" t="n">
        <v>0.444747507572174</v>
      </c>
    </row>
    <row r="251">
      <c r="A251" t="n">
        <v>1.6675</v>
      </c>
      <c r="B251" t="n">
        <v>0.09157508611679099</v>
      </c>
      <c r="D251" t="n">
        <v>1.6677</v>
      </c>
      <c r="E251" t="n">
        <v>0.0724196434021</v>
      </c>
      <c r="G251" t="n">
        <v>1.6677</v>
      </c>
      <c r="H251" t="n">
        <v>0.075004994869232</v>
      </c>
      <c r="J251" t="n">
        <v>1.66791666666667</v>
      </c>
      <c r="K251" t="n">
        <v>0.10187178850174</v>
      </c>
      <c r="M251" t="n">
        <v>1.66791666666667</v>
      </c>
      <c r="N251" t="n">
        <v>0.09992718696594199</v>
      </c>
      <c r="P251" t="n">
        <v>1.66791666666667</v>
      </c>
      <c r="Q251" t="n">
        <v>0.105991959571839</v>
      </c>
      <c r="S251" t="n">
        <v>1.66811666666667</v>
      </c>
      <c r="T251" t="n">
        <v>0.136435031890869</v>
      </c>
      <c r="V251" t="n">
        <v>1.66811666666667</v>
      </c>
      <c r="W251" t="n">
        <v>0.145405530929566</v>
      </c>
      <c r="Y251" t="n">
        <v>1.6675</v>
      </c>
      <c r="Z251" t="n">
        <v>0.140786170959473</v>
      </c>
      <c r="AB251" t="n">
        <v>1.6677</v>
      </c>
      <c r="AC251" t="n">
        <v>0.290311872959137</v>
      </c>
      <c r="AE251" t="n">
        <v>1.66791666666667</v>
      </c>
      <c r="AF251" t="n">
        <v>0.288553535938263</v>
      </c>
      <c r="AH251" t="n">
        <v>1.66811666666667</v>
      </c>
      <c r="AI251" t="n">
        <v>0.276483595371247</v>
      </c>
      <c r="AK251" t="n">
        <v>1.66811666666667</v>
      </c>
      <c r="AL251" t="n">
        <v>0.42077898979187</v>
      </c>
      <c r="AN251" t="n">
        <v>1.66811666666667</v>
      </c>
      <c r="AO251" t="n">
        <v>0.411786139011383</v>
      </c>
      <c r="AQ251" t="n">
        <v>1.66811666666667</v>
      </c>
      <c r="AR251" t="n">
        <v>0.411123037338257</v>
      </c>
    </row>
    <row r="252">
      <c r="A252" t="n">
        <v>1.67416666666667</v>
      </c>
      <c r="B252" t="n">
        <v>0.087231397628784</v>
      </c>
      <c r="D252" t="n">
        <v>1.67436666666667</v>
      </c>
      <c r="E252" t="n">
        <v>0.069312751293182</v>
      </c>
      <c r="G252" t="n">
        <v>1.67436666666667</v>
      </c>
      <c r="H252" t="n">
        <v>0.073589384555817</v>
      </c>
      <c r="J252" t="n">
        <v>1.67458333333334</v>
      </c>
      <c r="K252" t="n">
        <v>0.098593533039093</v>
      </c>
      <c r="M252" t="n">
        <v>1.67458333333334</v>
      </c>
      <c r="N252" t="n">
        <v>0.094428658485413</v>
      </c>
      <c r="P252" t="n">
        <v>1.67458333333334</v>
      </c>
      <c r="Q252" t="n">
        <v>0.101305544376374</v>
      </c>
      <c r="S252" t="n">
        <v>1.67478333333334</v>
      </c>
      <c r="T252" t="n">
        <v>0.129669904708863</v>
      </c>
      <c r="V252" t="n">
        <v>1.67478333333334</v>
      </c>
      <c r="W252" t="n">
        <v>0.1378133893013</v>
      </c>
      <c r="Y252" t="n">
        <v>1.67416666666667</v>
      </c>
      <c r="Z252" t="n">
        <v>0.133082270622254</v>
      </c>
      <c r="AB252" t="n">
        <v>1.67436666666667</v>
      </c>
      <c r="AC252" t="n">
        <v>0.272512435913086</v>
      </c>
      <c r="AE252" t="n">
        <v>1.67458333333334</v>
      </c>
      <c r="AF252" t="n">
        <v>0.273317098617554</v>
      </c>
      <c r="AH252" t="n">
        <v>1.67478333333334</v>
      </c>
      <c r="AI252" t="n">
        <v>0.256866216659546</v>
      </c>
      <c r="AK252" t="n">
        <v>1.67478333333334</v>
      </c>
      <c r="AL252" t="n">
        <v>0.392340123653412</v>
      </c>
      <c r="AN252" t="n">
        <v>1.67478333333334</v>
      </c>
      <c r="AO252" t="n">
        <v>0.384099781513214</v>
      </c>
      <c r="AQ252" t="n">
        <v>1.67478333333334</v>
      </c>
      <c r="AR252" t="n">
        <v>0.380724668502808</v>
      </c>
    </row>
    <row r="253">
      <c r="A253" t="n">
        <v>1.68083333333334</v>
      </c>
      <c r="B253" t="n">
        <v>0.083379447460175</v>
      </c>
      <c r="D253" t="n">
        <v>1.68103333333334</v>
      </c>
      <c r="E253" t="n">
        <v>0.06648898124694801</v>
      </c>
      <c r="G253" t="n">
        <v>1.68103333333334</v>
      </c>
      <c r="H253" t="n">
        <v>0.07195770740509</v>
      </c>
      <c r="J253" t="n">
        <v>1.68125</v>
      </c>
      <c r="K253" t="n">
        <v>0.095680356025696</v>
      </c>
      <c r="M253" t="n">
        <v>1.68125</v>
      </c>
      <c r="N253" t="n">
        <v>0.088602304458618</v>
      </c>
      <c r="P253" t="n">
        <v>1.68125</v>
      </c>
      <c r="Q253" t="n">
        <v>0.096976757049561</v>
      </c>
      <c r="S253" t="n">
        <v>1.68145</v>
      </c>
      <c r="T253" t="n">
        <v>0.12340396642685</v>
      </c>
      <c r="V253" t="n">
        <v>1.68145</v>
      </c>
      <c r="W253" t="n">
        <v>0.131145119667053</v>
      </c>
      <c r="Y253" t="n">
        <v>1.68083333333334</v>
      </c>
      <c r="Z253" t="n">
        <v>0.125505030155182</v>
      </c>
      <c r="AB253" t="n">
        <v>1.68103333333334</v>
      </c>
      <c r="AC253" t="n">
        <v>0.255748629570008</v>
      </c>
      <c r="AE253" t="n">
        <v>1.68125</v>
      </c>
      <c r="AF253" t="n">
        <v>0.259265303611756</v>
      </c>
      <c r="AH253" t="n">
        <v>1.68145</v>
      </c>
      <c r="AI253" t="n">
        <v>0.238515436649323</v>
      </c>
      <c r="AK253" t="n">
        <v>1.68145</v>
      </c>
      <c r="AL253" t="n">
        <v>0.366136431694031</v>
      </c>
      <c r="AN253" t="n">
        <v>1.68145</v>
      </c>
      <c r="AO253" t="n">
        <v>0.358179211616516</v>
      </c>
      <c r="AQ253" t="n">
        <v>1.68145</v>
      </c>
      <c r="AR253" t="n">
        <v>0.353150069713593</v>
      </c>
    </row>
    <row r="254">
      <c r="A254" t="n">
        <v>1.6875</v>
      </c>
      <c r="B254" t="n">
        <v>0.080212950706482</v>
      </c>
      <c r="D254" t="n">
        <v>1.6877</v>
      </c>
      <c r="E254" t="n">
        <v>0.064171850681305</v>
      </c>
      <c r="G254" t="n">
        <v>1.6877</v>
      </c>
      <c r="H254" t="n">
        <v>0.069968402385712</v>
      </c>
      <c r="J254" t="n">
        <v>1.68791666666667</v>
      </c>
      <c r="K254" t="n">
        <v>0.09223818778991701</v>
      </c>
      <c r="M254" t="n">
        <v>1.68791666666667</v>
      </c>
      <c r="N254" t="n">
        <v>0.08300691843032799</v>
      </c>
      <c r="P254" t="n">
        <v>1.68791666666667</v>
      </c>
      <c r="Q254" t="n">
        <v>0.092849135398865</v>
      </c>
      <c r="S254" t="n">
        <v>1.68811666666667</v>
      </c>
      <c r="T254" t="n">
        <v>0.117376446723938</v>
      </c>
      <c r="V254" t="n">
        <v>1.68811666666667</v>
      </c>
      <c r="W254" t="n">
        <v>0.125363469123841</v>
      </c>
      <c r="Y254" t="n">
        <v>1.6875</v>
      </c>
      <c r="Z254" t="n">
        <v>0.118449330329895</v>
      </c>
      <c r="AB254" t="n">
        <v>1.6877</v>
      </c>
      <c r="AC254" t="n">
        <v>0.239871442317963</v>
      </c>
      <c r="AE254" t="n">
        <v>1.68791666666667</v>
      </c>
      <c r="AF254" t="n">
        <v>0.245630741119385</v>
      </c>
      <c r="AH254" t="n">
        <v>1.68811666666667</v>
      </c>
      <c r="AI254" t="n">
        <v>0.221855938434601</v>
      </c>
      <c r="AK254" t="n">
        <v>1.68811666666667</v>
      </c>
      <c r="AL254" t="n">
        <v>0.342220067977905</v>
      </c>
      <c r="AN254" t="n">
        <v>1.68811666666667</v>
      </c>
      <c r="AO254" t="n">
        <v>0.334158539772034</v>
      </c>
      <c r="AQ254" t="n">
        <v>1.68811666666667</v>
      </c>
      <c r="AR254" t="n">
        <v>0.328168272972107</v>
      </c>
    </row>
    <row r="255">
      <c r="A255" t="n">
        <v>1.69416666666667</v>
      </c>
      <c r="B255" t="n">
        <v>0.07724016904830899</v>
      </c>
      <c r="D255" t="n">
        <v>1.69436666666667</v>
      </c>
      <c r="E255" t="n">
        <v>0.062108039855957</v>
      </c>
      <c r="G255" t="n">
        <v>1.69436666666667</v>
      </c>
      <c r="H255" t="n">
        <v>0.06794929504394499</v>
      </c>
      <c r="J255" t="n">
        <v>1.69458333333334</v>
      </c>
      <c r="K255" t="n">
        <v>0.08863955736160301</v>
      </c>
      <c r="M255" t="n">
        <v>1.69458333333334</v>
      </c>
      <c r="N255" t="n">
        <v>0.077925622463226</v>
      </c>
      <c r="P255" t="n">
        <v>1.69458333333334</v>
      </c>
      <c r="Q255" t="n">
        <v>0.088632106781006</v>
      </c>
      <c r="S255" t="n">
        <v>1.69478333333334</v>
      </c>
      <c r="T255" t="n">
        <v>0.111624598503113</v>
      </c>
      <c r="V255" t="n">
        <v>1.69478333333334</v>
      </c>
      <c r="W255" t="n">
        <v>0.120162963867188</v>
      </c>
      <c r="Y255" t="n">
        <v>1.69416666666667</v>
      </c>
      <c r="Z255" t="n">
        <v>0.11240690946579</v>
      </c>
      <c r="AB255" t="n">
        <v>1.69436666666667</v>
      </c>
      <c r="AC255" t="n">
        <v>0.224821269512177</v>
      </c>
      <c r="AE255" t="n">
        <v>1.69458333333334</v>
      </c>
      <c r="AF255" t="n">
        <v>0.232160091400147</v>
      </c>
      <c r="AH255" t="n">
        <v>1.69478333333334</v>
      </c>
      <c r="AI255" t="n">
        <v>0.206805765628815</v>
      </c>
      <c r="AK255" t="n">
        <v>1.69478333333334</v>
      </c>
      <c r="AL255" t="n">
        <v>0.319607555866242</v>
      </c>
      <c r="AN255" t="n">
        <v>1.69478333333334</v>
      </c>
      <c r="AO255" t="n">
        <v>0.312075018882752</v>
      </c>
      <c r="AQ255" t="n">
        <v>1.69478333333334</v>
      </c>
      <c r="AR255" t="n">
        <v>0.305488705635071</v>
      </c>
    </row>
    <row r="256">
      <c r="A256" t="n">
        <v>1.70083333333334</v>
      </c>
      <c r="B256" t="n">
        <v>0.074200332164764</v>
      </c>
      <c r="D256" t="n">
        <v>1.70103333333334</v>
      </c>
      <c r="E256" t="n">
        <v>0.060431659221649</v>
      </c>
      <c r="G256" t="n">
        <v>1.70103333333334</v>
      </c>
      <c r="H256" t="n">
        <v>0.065833330154419</v>
      </c>
      <c r="J256" t="n">
        <v>1.70125</v>
      </c>
      <c r="K256" t="n">
        <v>0.085264444351196</v>
      </c>
      <c r="M256" t="n">
        <v>1.70125</v>
      </c>
      <c r="N256" t="n">
        <v>0.07323920726776099</v>
      </c>
      <c r="P256" t="n">
        <v>1.70125</v>
      </c>
      <c r="Q256" t="n">
        <v>0.08459389209747301</v>
      </c>
      <c r="S256" t="n">
        <v>1.70145</v>
      </c>
      <c r="T256" t="n">
        <v>0.106073915958405</v>
      </c>
      <c r="V256" t="n">
        <v>1.70145</v>
      </c>
      <c r="W256" t="n">
        <v>0.114999711513519</v>
      </c>
      <c r="Y256" t="n">
        <v>1.70083333333334</v>
      </c>
      <c r="Z256" t="n">
        <v>0.107385218143463</v>
      </c>
      <c r="AB256" t="n">
        <v>1.70103333333334</v>
      </c>
      <c r="AC256" t="n">
        <v>0.210657715797425</v>
      </c>
      <c r="AE256" t="n">
        <v>1.70125</v>
      </c>
      <c r="AF256" t="n">
        <v>0.219129025936127</v>
      </c>
      <c r="AH256" t="n">
        <v>1.70145</v>
      </c>
      <c r="AI256" t="n">
        <v>0.192902982234955</v>
      </c>
      <c r="AK256" t="n">
        <v>1.70145</v>
      </c>
      <c r="AL256" t="n">
        <v>0.298276543617249</v>
      </c>
      <c r="AN256" t="n">
        <v>1.70145</v>
      </c>
      <c r="AO256" t="n">
        <v>0.29049813747406</v>
      </c>
      <c r="AQ256" t="n">
        <v>1.70145</v>
      </c>
      <c r="AR256" t="n">
        <v>0.285372138023377</v>
      </c>
    </row>
    <row r="257">
      <c r="A257" t="n">
        <v>1.7075</v>
      </c>
      <c r="B257" t="n">
        <v>0.071607530117035</v>
      </c>
      <c r="D257" t="n">
        <v>1.7077</v>
      </c>
      <c r="E257" t="n">
        <v>0.059373676776886</v>
      </c>
      <c r="G257" t="n">
        <v>1.7077</v>
      </c>
      <c r="H257" t="n">
        <v>0.063620507717133</v>
      </c>
      <c r="J257" t="n">
        <v>1.70791666666667</v>
      </c>
      <c r="K257" t="n">
        <v>0.081673264503479</v>
      </c>
      <c r="M257" t="n">
        <v>1.70791666666667</v>
      </c>
      <c r="N257" t="n">
        <v>0.06942451000213599</v>
      </c>
      <c r="P257" t="n">
        <v>1.70791666666667</v>
      </c>
      <c r="Q257" t="n">
        <v>0.08085370063781699</v>
      </c>
      <c r="S257" t="n">
        <v>1.70811666666667</v>
      </c>
      <c r="T257" t="n">
        <v>0.10034441947937</v>
      </c>
      <c r="V257" t="n">
        <v>1.70811666666667</v>
      </c>
      <c r="W257" t="n">
        <v>0.11008232831955</v>
      </c>
      <c r="Y257" t="n">
        <v>1.7075</v>
      </c>
      <c r="Z257" t="n">
        <v>0.102281570434571</v>
      </c>
      <c r="AB257" t="n">
        <v>1.7077</v>
      </c>
      <c r="AC257" t="n">
        <v>0.197708606719971</v>
      </c>
      <c r="AE257" t="n">
        <v>1.70791666666667</v>
      </c>
      <c r="AF257" t="n">
        <v>0.205956399440766</v>
      </c>
      <c r="AH257" t="n">
        <v>1.70811666666667</v>
      </c>
      <c r="AI257" t="n">
        <v>0.180110335350037</v>
      </c>
      <c r="AK257" t="n">
        <v>1.70811666666667</v>
      </c>
      <c r="AL257" t="n">
        <v>0.278465449810028</v>
      </c>
      <c r="AN257" t="n">
        <v>1.70811666666667</v>
      </c>
      <c r="AO257" t="n">
        <v>0.269122421741486</v>
      </c>
      <c r="AQ257" t="n">
        <v>1.70811666666667</v>
      </c>
      <c r="AR257" t="n">
        <v>0.266775488853455</v>
      </c>
    </row>
    <row r="258">
      <c r="A258" t="n">
        <v>1.71416666666667</v>
      </c>
      <c r="B258" t="n">
        <v>0.07011741399764999</v>
      </c>
      <c r="D258" t="n">
        <v>1.71436666666667</v>
      </c>
      <c r="E258" t="n">
        <v>0.058181583881378</v>
      </c>
      <c r="G258" t="n">
        <v>1.71436666666667</v>
      </c>
      <c r="H258" t="n">
        <v>0.060781836509705</v>
      </c>
      <c r="J258" t="n">
        <v>1.71458333333334</v>
      </c>
      <c r="K258" t="n">
        <v>0.077895820140839</v>
      </c>
      <c r="M258" t="n">
        <v>1.71458333333334</v>
      </c>
      <c r="N258" t="n">
        <v>0.066496431827545</v>
      </c>
      <c r="P258" t="n">
        <v>1.71458333333334</v>
      </c>
      <c r="Q258" t="n">
        <v>0.077418982982636</v>
      </c>
      <c r="S258" t="n">
        <v>1.71478333333334</v>
      </c>
      <c r="T258" t="n">
        <v>0.094257295131683</v>
      </c>
      <c r="V258" t="n">
        <v>1.71478333333334</v>
      </c>
      <c r="W258" t="n">
        <v>0.105641782283783</v>
      </c>
      <c r="Y258" t="n">
        <v>1.71416666666667</v>
      </c>
      <c r="Z258" t="n">
        <v>0.09699165821075401</v>
      </c>
      <c r="AB258" t="n">
        <v>1.71436666666667</v>
      </c>
      <c r="AC258" t="n">
        <v>0.186301767826081</v>
      </c>
      <c r="AE258" t="n">
        <v>1.71458333333334</v>
      </c>
      <c r="AF258" t="n">
        <v>0.193104147911072</v>
      </c>
      <c r="AH258" t="n">
        <v>1.71478333333334</v>
      </c>
      <c r="AI258" t="n">
        <v>0.169068574905396</v>
      </c>
      <c r="AK258" t="n">
        <v>1.71478333333334</v>
      </c>
      <c r="AL258" t="n">
        <v>0.260412693023682</v>
      </c>
      <c r="AN258" t="n">
        <v>1.71478333333334</v>
      </c>
      <c r="AO258" t="n">
        <v>0.248685479164124</v>
      </c>
      <c r="AQ258" t="n">
        <v>1.71478333333334</v>
      </c>
      <c r="AR258" t="n">
        <v>0.248625874519348</v>
      </c>
    </row>
    <row r="259">
      <c r="A259" t="n">
        <v>1.72083333333334</v>
      </c>
      <c r="B259" t="n">
        <v>0.068940222263336</v>
      </c>
      <c r="D259" t="n">
        <v>1.72103333333334</v>
      </c>
      <c r="E259" t="n">
        <v>0.056438148021698</v>
      </c>
      <c r="G259" t="n">
        <v>1.72103333333334</v>
      </c>
      <c r="H259" t="n">
        <v>0.05754828453064</v>
      </c>
      <c r="J259" t="n">
        <v>1.72125</v>
      </c>
      <c r="K259" t="n">
        <v>0.074155628681183</v>
      </c>
      <c r="M259" t="n">
        <v>1.72125</v>
      </c>
      <c r="N259" t="n">
        <v>0.064417719841003</v>
      </c>
      <c r="P259" t="n">
        <v>1.72125</v>
      </c>
      <c r="Q259" t="n">
        <v>0.07419288158416799</v>
      </c>
      <c r="S259" t="n">
        <v>1.72145</v>
      </c>
      <c r="T259" t="n">
        <v>0.088952481746674</v>
      </c>
      <c r="V259" t="n">
        <v>1.72145</v>
      </c>
      <c r="W259" t="n">
        <v>0.101059675216675</v>
      </c>
      <c r="Y259" t="n">
        <v>1.72083333333334</v>
      </c>
      <c r="Z259" t="n">
        <v>0.092200934886932</v>
      </c>
      <c r="AB259" t="n">
        <v>1.72103333333334</v>
      </c>
      <c r="AC259" t="n">
        <v>0.175461173057556</v>
      </c>
      <c r="AE259" t="n">
        <v>1.72125</v>
      </c>
      <c r="AF259" t="n">
        <v>0.180855393409729</v>
      </c>
      <c r="AH259" t="n">
        <v>1.72145</v>
      </c>
      <c r="AI259" t="n">
        <v>0.159032642841339</v>
      </c>
      <c r="AK259" t="n">
        <v>1.72145</v>
      </c>
      <c r="AL259" t="n">
        <v>0.242702662944794</v>
      </c>
      <c r="AN259" t="n">
        <v>1.72145</v>
      </c>
      <c r="AO259" t="n">
        <v>0.230193138122559</v>
      </c>
      <c r="AQ259" t="n">
        <v>1.72145</v>
      </c>
      <c r="AR259" t="n">
        <v>0.23040920495987</v>
      </c>
    </row>
    <row r="260">
      <c r="A260" t="n">
        <v>1.7275</v>
      </c>
      <c r="B260" t="n">
        <v>0.06753206253051799</v>
      </c>
      <c r="D260" t="n">
        <v>1.7277</v>
      </c>
      <c r="E260" t="n">
        <v>0.054158270359039</v>
      </c>
      <c r="G260" t="n">
        <v>1.7277</v>
      </c>
      <c r="H260" t="n">
        <v>0.054322183132172</v>
      </c>
      <c r="J260" t="n">
        <v>1.72791666666667</v>
      </c>
      <c r="K260" t="n">
        <v>0.07128715515136699</v>
      </c>
      <c r="M260" t="n">
        <v>1.72791666666667</v>
      </c>
      <c r="N260" t="n">
        <v>0.06274878978729299</v>
      </c>
      <c r="P260" t="n">
        <v>1.72791666666667</v>
      </c>
      <c r="Q260" t="n">
        <v>0.071190297603607</v>
      </c>
      <c r="S260" t="n">
        <v>1.72811666666667</v>
      </c>
      <c r="T260" t="n">
        <v>0.084772706031799</v>
      </c>
      <c r="V260" t="n">
        <v>1.72811666666667</v>
      </c>
      <c r="W260" t="n">
        <v>0.096194446086884</v>
      </c>
      <c r="Y260" t="n">
        <v>1.7275</v>
      </c>
      <c r="Z260" t="n">
        <v>0.08822232484817499</v>
      </c>
      <c r="AB260" t="n">
        <v>1.7277</v>
      </c>
      <c r="AC260" t="n">
        <v>0.164717435836792</v>
      </c>
      <c r="AE260" t="n">
        <v>1.72791666666667</v>
      </c>
      <c r="AF260" t="n">
        <v>0.169441103935242</v>
      </c>
      <c r="AH260" t="n">
        <v>1.72811666666667</v>
      </c>
      <c r="AI260" t="n">
        <v>0.149250030517578</v>
      </c>
      <c r="AK260" t="n">
        <v>1.72811666666667</v>
      </c>
      <c r="AL260" t="n">
        <v>0.224761664867401</v>
      </c>
      <c r="AN260" t="n">
        <v>1.72811666666667</v>
      </c>
      <c r="AO260" t="n">
        <v>0.213496387004853</v>
      </c>
      <c r="AQ260" t="n">
        <v>1.72811666666667</v>
      </c>
      <c r="AR260" t="n">
        <v>0.21275132894516</v>
      </c>
    </row>
    <row r="261">
      <c r="A261" t="n">
        <v>1.73416666666667</v>
      </c>
      <c r="B261" t="n">
        <v>0.065743923187256</v>
      </c>
      <c r="D261" t="n">
        <v>1.73436666666667</v>
      </c>
      <c r="E261" t="n">
        <v>0.052139163017273</v>
      </c>
      <c r="G261" t="n">
        <v>1.73436666666667</v>
      </c>
      <c r="H261" t="n">
        <v>0.051960349082947</v>
      </c>
      <c r="J261" t="n">
        <v>1.73458333333334</v>
      </c>
      <c r="K261" t="n">
        <v>0.069722533226013</v>
      </c>
      <c r="M261" t="n">
        <v>1.73458333333334</v>
      </c>
      <c r="N261" t="n">
        <v>0.061191618442535</v>
      </c>
      <c r="P261" t="n">
        <v>1.73458333333334</v>
      </c>
      <c r="Q261" t="n">
        <v>0.06861239671707201</v>
      </c>
      <c r="S261" t="n">
        <v>1.73478333333334</v>
      </c>
      <c r="T261" t="n">
        <v>0.081688165664673</v>
      </c>
      <c r="V261" t="n">
        <v>1.73478333333334</v>
      </c>
      <c r="W261" t="n">
        <v>0.090979039669037</v>
      </c>
      <c r="Y261" t="n">
        <v>1.73416666666667</v>
      </c>
      <c r="Z261" t="n">
        <v>0.084675848484039</v>
      </c>
      <c r="AB261" t="n">
        <v>1.73436666666667</v>
      </c>
      <c r="AC261" t="n">
        <v>0.154659152030945</v>
      </c>
      <c r="AE261" t="n">
        <v>1.73458333333334</v>
      </c>
      <c r="AF261" t="n">
        <v>0.159308314323426</v>
      </c>
      <c r="AH261" t="n">
        <v>1.73478333333334</v>
      </c>
      <c r="AI261" t="n">
        <v>0.139765441417694</v>
      </c>
      <c r="AK261" t="n">
        <v>1.73478333333334</v>
      </c>
      <c r="AL261" t="n">
        <v>0.207588076591492</v>
      </c>
      <c r="AN261" t="n">
        <v>1.73478333333334</v>
      </c>
      <c r="AO261" t="n">
        <v>0.197999179363251</v>
      </c>
      <c r="AQ261" t="n">
        <v>1.73478333333334</v>
      </c>
      <c r="AR261" t="n">
        <v>0.196434557437897</v>
      </c>
    </row>
    <row r="262">
      <c r="A262" t="n">
        <v>1.74083333333334</v>
      </c>
      <c r="B262" t="n">
        <v>0.064216554164886</v>
      </c>
      <c r="D262" t="n">
        <v>1.74103333333334</v>
      </c>
      <c r="E262" t="n">
        <v>0.049948692321777</v>
      </c>
      <c r="G262" t="n">
        <v>1.74103333333334</v>
      </c>
      <c r="H262" t="n">
        <v>0.050418078899384</v>
      </c>
      <c r="J262" t="n">
        <v>1.74125</v>
      </c>
      <c r="K262" t="n">
        <v>0.06866455078125</v>
      </c>
      <c r="M262" t="n">
        <v>1.74125</v>
      </c>
      <c r="N262" t="n">
        <v>0.059768557548523</v>
      </c>
      <c r="P262" t="n">
        <v>1.74125</v>
      </c>
      <c r="Q262" t="n">
        <v>0.066585838794708</v>
      </c>
      <c r="S262" t="n">
        <v>1.74145</v>
      </c>
      <c r="T262" t="n">
        <v>0.07908046245575</v>
      </c>
      <c r="V262" t="n">
        <v>1.74145</v>
      </c>
      <c r="W262" t="n">
        <v>0.086411833763123</v>
      </c>
      <c r="Y262" t="n">
        <v>1.74083333333334</v>
      </c>
      <c r="Z262" t="n">
        <v>0.081636011600494</v>
      </c>
      <c r="AB262" t="n">
        <v>1.74103333333334</v>
      </c>
      <c r="AC262" t="n">
        <v>0.145740807056427</v>
      </c>
      <c r="AE262" t="n">
        <v>1.74125</v>
      </c>
      <c r="AF262" t="n">
        <v>0.150255858898163</v>
      </c>
      <c r="AH262" t="n">
        <v>1.74145</v>
      </c>
      <c r="AI262" t="n">
        <v>0.131279230117798</v>
      </c>
      <c r="AK262" t="n">
        <v>1.74145</v>
      </c>
      <c r="AL262" t="n">
        <v>0.192135572433472</v>
      </c>
      <c r="AN262" t="n">
        <v>1.74145</v>
      </c>
      <c r="AO262" t="n">
        <v>0.184230506420136</v>
      </c>
      <c r="AQ262" t="n">
        <v>1.74145</v>
      </c>
      <c r="AR262" t="n">
        <v>0.1816526055336</v>
      </c>
    </row>
    <row r="263">
      <c r="A263" t="n">
        <v>1.7475</v>
      </c>
      <c r="B263" t="n">
        <v>0.062763690948486</v>
      </c>
      <c r="D263" t="n">
        <v>1.7477</v>
      </c>
      <c r="E263" t="n">
        <v>0.047601759433746</v>
      </c>
      <c r="G263" t="n">
        <v>1.7477</v>
      </c>
      <c r="H263" t="n">
        <v>0.048935413360596</v>
      </c>
      <c r="J263" t="n">
        <v>1.74791666666667</v>
      </c>
      <c r="K263" t="n">
        <v>0.067509710788727</v>
      </c>
      <c r="M263" t="n">
        <v>1.74791666666667</v>
      </c>
      <c r="N263" t="n">
        <v>0.058501958847046</v>
      </c>
      <c r="P263" t="n">
        <v>1.74791666666667</v>
      </c>
      <c r="Q263" t="n">
        <v>0.064708292484283</v>
      </c>
      <c r="S263" t="n">
        <v>1.74811666666667</v>
      </c>
      <c r="T263" t="n">
        <v>0.076375901699066</v>
      </c>
      <c r="V263" t="n">
        <v>1.74811666666667</v>
      </c>
      <c r="W263" t="n">
        <v>0.082768499851227</v>
      </c>
      <c r="Y263" t="n">
        <v>1.7475</v>
      </c>
      <c r="Z263" t="n">
        <v>0.079013407230377</v>
      </c>
      <c r="AB263" t="n">
        <v>1.7477</v>
      </c>
      <c r="AC263" t="n">
        <v>0.137045979499817</v>
      </c>
      <c r="AE263" t="n">
        <v>1.74791666666667</v>
      </c>
      <c r="AF263" t="n">
        <v>0.14224648475647</v>
      </c>
      <c r="AH263" t="n">
        <v>1.74811666666667</v>
      </c>
      <c r="AI263" t="n">
        <v>0.124417245388031</v>
      </c>
      <c r="AK263" t="n">
        <v>1.74811666666667</v>
      </c>
      <c r="AL263" t="n">
        <v>0.178560614585877</v>
      </c>
      <c r="AN263" t="n">
        <v>1.74811666666667</v>
      </c>
      <c r="AO263" t="n">
        <v>0.17218291759491</v>
      </c>
      <c r="AQ263" t="n">
        <v>1.74811666666667</v>
      </c>
      <c r="AR263" t="n">
        <v>0.168256461620331</v>
      </c>
    </row>
    <row r="264">
      <c r="A264" t="n">
        <v>1.75416666666667</v>
      </c>
      <c r="B264" t="n">
        <v>0.060476362705231</v>
      </c>
      <c r="D264" t="n">
        <v>1.75436666666667</v>
      </c>
      <c r="E264" t="n">
        <v>0.045709311962128</v>
      </c>
      <c r="G264" t="n">
        <v>1.75436666666667</v>
      </c>
      <c r="H264" t="n">
        <v>0.047393143177032</v>
      </c>
      <c r="J264" t="n">
        <v>1.75458333333334</v>
      </c>
      <c r="K264" t="n">
        <v>0.065423548221588</v>
      </c>
      <c r="M264" t="n">
        <v>1.75458333333334</v>
      </c>
      <c r="N264" t="n">
        <v>0.057056546211243</v>
      </c>
      <c r="P264" t="n">
        <v>1.75458333333334</v>
      </c>
      <c r="Q264" t="n">
        <v>0.062540173530579</v>
      </c>
      <c r="S264" t="n">
        <v>1.75478333333334</v>
      </c>
      <c r="T264" t="n">
        <v>0.07341057062149101</v>
      </c>
      <c r="V264" t="n">
        <v>1.75478333333334</v>
      </c>
      <c r="W264" t="n">
        <v>0.07982552051544201</v>
      </c>
      <c r="Y264" t="n">
        <v>1.75416666666667</v>
      </c>
      <c r="Z264" t="n">
        <v>0.076539814472199</v>
      </c>
      <c r="AB264" t="n">
        <v>1.75436666666667</v>
      </c>
      <c r="AC264" t="n">
        <v>0.12785941362381</v>
      </c>
      <c r="AE264" t="n">
        <v>1.75458333333334</v>
      </c>
      <c r="AF264" t="n">
        <v>0.134728848934174</v>
      </c>
      <c r="AH264" t="n">
        <v>1.75478333333334</v>
      </c>
      <c r="AI264" t="n">
        <v>0.118367373943329</v>
      </c>
      <c r="AK264" t="n">
        <v>1.75478333333334</v>
      </c>
      <c r="AL264" t="n">
        <v>0.165723264217377</v>
      </c>
      <c r="AN264" t="n">
        <v>1.75478333333334</v>
      </c>
      <c r="AO264" t="n">
        <v>0.161014497280121</v>
      </c>
      <c r="AQ264" t="n">
        <v>1.75478333333334</v>
      </c>
      <c r="AR264" t="n">
        <v>0.156521797180176</v>
      </c>
    </row>
    <row r="265">
      <c r="A265" t="n">
        <v>1.76083333333334</v>
      </c>
      <c r="B265" t="n">
        <v>0.057682394981384</v>
      </c>
      <c r="D265" t="n">
        <v>1.76103333333334</v>
      </c>
      <c r="E265" t="n">
        <v>0.044673681259155</v>
      </c>
      <c r="G265" t="n">
        <v>1.76103333333334</v>
      </c>
      <c r="H265" t="n">
        <v>0.046268105506897</v>
      </c>
      <c r="J265" t="n">
        <v>1.76125</v>
      </c>
      <c r="K265" t="n">
        <v>0.062927603721619</v>
      </c>
      <c r="M265" t="n">
        <v>1.76125</v>
      </c>
      <c r="N265" t="n">
        <v>0.054590404033661</v>
      </c>
      <c r="P265" t="n">
        <v>1.76125</v>
      </c>
      <c r="Q265" t="n">
        <v>0.060074031352997</v>
      </c>
      <c r="S265" t="n">
        <v>1.76145</v>
      </c>
      <c r="T265" t="n">
        <v>0.070013105869293</v>
      </c>
      <c r="V265" t="n">
        <v>1.76145</v>
      </c>
      <c r="W265" t="n">
        <v>0.077150762081146</v>
      </c>
      <c r="Y265" t="n">
        <v>1.76083333333334</v>
      </c>
      <c r="Z265" t="n">
        <v>0.07362663745880101</v>
      </c>
      <c r="AB265" t="n">
        <v>1.76103333333334</v>
      </c>
      <c r="AC265" t="n">
        <v>0.118620693683624</v>
      </c>
      <c r="AE265" t="n">
        <v>1.76125</v>
      </c>
      <c r="AF265" t="n">
        <v>0.127814710140228</v>
      </c>
      <c r="AH265" t="n">
        <v>1.76145</v>
      </c>
      <c r="AI265" t="n">
        <v>0.113002955913544</v>
      </c>
      <c r="AK265" t="n">
        <v>1.76145</v>
      </c>
      <c r="AL265" t="n">
        <v>0.153802335262299</v>
      </c>
      <c r="AN265" t="n">
        <v>1.76145</v>
      </c>
      <c r="AO265" t="n">
        <v>0.150114297866821</v>
      </c>
      <c r="AQ265" t="n">
        <v>1.76145</v>
      </c>
      <c r="AR265" t="n">
        <v>0.146269798278809</v>
      </c>
    </row>
    <row r="266">
      <c r="A266" t="n">
        <v>1.7675</v>
      </c>
      <c r="B266" t="n">
        <v>0.054776668548584</v>
      </c>
      <c r="D266" t="n">
        <v>1.7677</v>
      </c>
      <c r="E266" t="n">
        <v>0.043973326683044</v>
      </c>
      <c r="G266" t="n">
        <v>1.7677</v>
      </c>
      <c r="H266" t="n">
        <v>0.045366585254669</v>
      </c>
      <c r="J266" t="n">
        <v>1.76791666666667</v>
      </c>
      <c r="K266" t="n">
        <v>0.060848891735077</v>
      </c>
      <c r="M266" t="n">
        <v>1.76791666666667</v>
      </c>
      <c r="N266" t="n">
        <v>0.051483511924744</v>
      </c>
      <c r="P266" t="n">
        <v>1.76791666666667</v>
      </c>
      <c r="Q266" t="n">
        <v>0.05757063627243</v>
      </c>
      <c r="S266" t="n">
        <v>1.76811666666667</v>
      </c>
      <c r="T266" t="n">
        <v>0.066190958023071</v>
      </c>
      <c r="V266" t="n">
        <v>1.76811666666667</v>
      </c>
      <c r="W266" t="n">
        <v>0.074684619903564</v>
      </c>
      <c r="Y266" t="n">
        <v>1.7675</v>
      </c>
      <c r="Z266" t="n">
        <v>0.069983303546906</v>
      </c>
      <c r="AB266" t="n">
        <v>1.7677</v>
      </c>
      <c r="AC266" t="n">
        <v>0.110320746898651</v>
      </c>
      <c r="AE266" t="n">
        <v>1.76791666666667</v>
      </c>
      <c r="AF266" t="n">
        <v>0.121571123600006</v>
      </c>
      <c r="AH266" t="n">
        <v>1.76811666666667</v>
      </c>
      <c r="AI266" t="n">
        <v>0.108130276203156</v>
      </c>
      <c r="AK266" t="n">
        <v>1.76811666666667</v>
      </c>
      <c r="AL266" t="n">
        <v>0.143416225910187</v>
      </c>
      <c r="AN266" t="n">
        <v>1.76811666666667</v>
      </c>
      <c r="AO266" t="n">
        <v>0.13943761587143</v>
      </c>
      <c r="AQ266" t="n">
        <v>1.76811666666667</v>
      </c>
      <c r="AR266" t="n">
        <v>0.136643648147583</v>
      </c>
    </row>
    <row r="267">
      <c r="A267" t="n">
        <v>1.77416666666667</v>
      </c>
      <c r="B267" t="n">
        <v>0.05234032869339</v>
      </c>
      <c r="D267" t="n">
        <v>1.77436666666667</v>
      </c>
      <c r="E267" t="n">
        <v>0.042721629142761</v>
      </c>
      <c r="G267" t="n">
        <v>1.77436666666667</v>
      </c>
      <c r="H267" t="n">
        <v>0.044234097003937</v>
      </c>
      <c r="J267" t="n">
        <v>1.77458333333334</v>
      </c>
      <c r="K267" t="n">
        <v>0.059209764003754</v>
      </c>
      <c r="M267" t="n">
        <v>1.77458333333334</v>
      </c>
      <c r="N267" t="n">
        <v>0.048525631427765</v>
      </c>
      <c r="P267" t="n">
        <v>1.77458333333334</v>
      </c>
      <c r="Q267" t="n">
        <v>0.055238604545593</v>
      </c>
      <c r="S267" t="n">
        <v>1.77478333333334</v>
      </c>
      <c r="T267" t="n">
        <v>0.062122941017151</v>
      </c>
      <c r="V267" t="n">
        <v>1.77478333333334</v>
      </c>
      <c r="W267" t="n">
        <v>0.07261335849762</v>
      </c>
      <c r="Y267" t="n">
        <v>1.77416666666667</v>
      </c>
      <c r="Z267" t="n">
        <v>0.06627291440963699</v>
      </c>
      <c r="AB267" t="n">
        <v>1.77436666666667</v>
      </c>
      <c r="AC267" t="n">
        <v>0.103123486042023</v>
      </c>
      <c r="AE267" t="n">
        <v>1.77458333333334</v>
      </c>
      <c r="AF267" t="n">
        <v>0.115901231765747</v>
      </c>
      <c r="AH267" t="n">
        <v>1.77478333333334</v>
      </c>
      <c r="AI267" t="n">
        <v>0.103458762168884</v>
      </c>
      <c r="AK267" t="n">
        <v>1.77478333333334</v>
      </c>
      <c r="AL267" t="n">
        <v>0.134259462356568</v>
      </c>
      <c r="AN267" t="n">
        <v>1.77478333333334</v>
      </c>
      <c r="AO267" t="n">
        <v>0.129364430904389</v>
      </c>
      <c r="AQ267" t="n">
        <v>1.77478333333334</v>
      </c>
      <c r="AR267" t="n">
        <v>0.127270817756653</v>
      </c>
    </row>
    <row r="268">
      <c r="A268" t="n">
        <v>1.78083333333334</v>
      </c>
      <c r="B268" t="n">
        <v>0.050388276576996</v>
      </c>
      <c r="D268" t="n">
        <v>1.78103333333334</v>
      </c>
      <c r="E268" t="n">
        <v>0.041395425796509</v>
      </c>
      <c r="G268" t="n">
        <v>1.78103333333334</v>
      </c>
      <c r="H268" t="n">
        <v>0.04269927740097</v>
      </c>
      <c r="J268" t="n">
        <v>1.78125</v>
      </c>
      <c r="K268" t="n">
        <v>0.057779252529144</v>
      </c>
      <c r="M268" t="n">
        <v>1.78125</v>
      </c>
      <c r="N268" t="n">
        <v>0.046759843826294</v>
      </c>
      <c r="P268" t="n">
        <v>1.78125</v>
      </c>
      <c r="Q268" t="n">
        <v>0.053040683269501</v>
      </c>
      <c r="S268" t="n">
        <v>1.78145</v>
      </c>
      <c r="T268" t="n">
        <v>0.058010220527649</v>
      </c>
      <c r="V268" t="n">
        <v>1.78145</v>
      </c>
      <c r="W268" t="n">
        <v>0.070445239543915</v>
      </c>
      <c r="Y268" t="n">
        <v>1.78083333333334</v>
      </c>
      <c r="Z268" t="n">
        <v>0.062741339206696</v>
      </c>
      <c r="AB268" t="n">
        <v>1.78103333333334</v>
      </c>
      <c r="AC268" t="n">
        <v>0.09629875421524001</v>
      </c>
      <c r="AE268" t="n">
        <v>1.78125</v>
      </c>
      <c r="AF268" t="n">
        <v>0.110879540443421</v>
      </c>
      <c r="AH268" t="n">
        <v>1.78145</v>
      </c>
      <c r="AI268" t="n">
        <v>0.09843707084655801</v>
      </c>
      <c r="AK268" t="n">
        <v>1.78145</v>
      </c>
      <c r="AL268" t="n">
        <v>0.125423073768616</v>
      </c>
      <c r="AN268" t="n">
        <v>1.78145</v>
      </c>
      <c r="AO268" t="n">
        <v>0.120081007480622</v>
      </c>
      <c r="AQ268" t="n">
        <v>1.78145</v>
      </c>
      <c r="AR268" t="n">
        <v>0.118285417556763</v>
      </c>
    </row>
    <row r="269">
      <c r="A269" t="n">
        <v>1.7875</v>
      </c>
      <c r="B269" t="n">
        <v>0.048696994781494</v>
      </c>
      <c r="D269" t="n">
        <v>1.7877</v>
      </c>
      <c r="E269" t="n">
        <v>0.04037469625473</v>
      </c>
      <c r="G269" t="n">
        <v>1.7877</v>
      </c>
      <c r="H269" t="n">
        <v>0.040888786315918</v>
      </c>
      <c r="J269" t="n">
        <v>1.78791666666667</v>
      </c>
      <c r="K269" t="n">
        <v>0.056788325309753</v>
      </c>
      <c r="M269" t="n">
        <v>1.78791666666667</v>
      </c>
      <c r="N269" t="n">
        <v>0.045962631702423</v>
      </c>
      <c r="P269" t="n">
        <v>1.78791666666667</v>
      </c>
      <c r="Q269" t="n">
        <v>0.050917267799377</v>
      </c>
      <c r="S269" t="n">
        <v>1.78811666666667</v>
      </c>
      <c r="T269" t="n">
        <v>0.054650008678436</v>
      </c>
      <c r="V269" t="n">
        <v>1.78811666666667</v>
      </c>
      <c r="W269" t="n">
        <v>0.06797909736633299</v>
      </c>
      <c r="Y269" t="n">
        <v>1.7875</v>
      </c>
      <c r="Z269" t="n">
        <v>0.059828162193298</v>
      </c>
      <c r="AB269" t="n">
        <v>1.7877</v>
      </c>
      <c r="AC269" t="n">
        <v>0.089824199676514</v>
      </c>
      <c r="AE269" t="n">
        <v>1.78791666666667</v>
      </c>
      <c r="AF269" t="n">
        <v>0.106118619441986</v>
      </c>
      <c r="AH269" t="n">
        <v>1.78811666666667</v>
      </c>
      <c r="AI269" t="n">
        <v>0.092998147010803</v>
      </c>
      <c r="AK269" t="n">
        <v>1.78811666666667</v>
      </c>
      <c r="AL269" t="n">
        <v>0.11635571718216</v>
      </c>
      <c r="AN269" t="n">
        <v>1.78811666666667</v>
      </c>
      <c r="AO269" t="n">
        <v>0.111639499664307</v>
      </c>
      <c r="AQ269" t="n">
        <v>1.78811666666667</v>
      </c>
      <c r="AR269" t="n">
        <v>0.110037624835968</v>
      </c>
    </row>
    <row r="270">
      <c r="A270" t="n">
        <v>1.79416666666667</v>
      </c>
      <c r="B270" t="n">
        <v>0.047490000724793</v>
      </c>
      <c r="D270" t="n">
        <v>1.79436666666667</v>
      </c>
      <c r="E270" t="n">
        <v>0.039234757423401</v>
      </c>
      <c r="G270" t="n">
        <v>1.79436666666667</v>
      </c>
      <c r="H270" t="n">
        <v>0.039257109165192</v>
      </c>
      <c r="J270" t="n">
        <v>1.79458333333334</v>
      </c>
      <c r="K270" t="n">
        <v>0.056400895118713</v>
      </c>
      <c r="M270" t="n">
        <v>1.79458333333334</v>
      </c>
      <c r="N270" t="n">
        <v>0.045374035835266</v>
      </c>
      <c r="P270" t="n">
        <v>1.79458333333334</v>
      </c>
      <c r="Q270" t="n">
        <v>0.049009919166565</v>
      </c>
      <c r="S270" t="n">
        <v>1.79478333333334</v>
      </c>
      <c r="T270" t="n">
        <v>0.052072107791901</v>
      </c>
      <c r="V270" t="n">
        <v>1.79478333333334</v>
      </c>
      <c r="W270" t="n">
        <v>0.065140426158905</v>
      </c>
      <c r="Y270" t="n">
        <v>1.79416666666667</v>
      </c>
      <c r="Z270" t="n">
        <v>0.057123601436615</v>
      </c>
      <c r="AB270" t="n">
        <v>1.79436666666667</v>
      </c>
      <c r="AC270" t="n">
        <v>0.084258615970612</v>
      </c>
      <c r="AE270" t="n">
        <v>1.79458333333334</v>
      </c>
      <c r="AF270" t="n">
        <v>0.101163983345032</v>
      </c>
      <c r="AH270" t="n">
        <v>1.79478333333334</v>
      </c>
      <c r="AI270" t="n">
        <v>0.08770078420639001</v>
      </c>
      <c r="AK270" t="n">
        <v>1.79478333333334</v>
      </c>
      <c r="AL270" t="n">
        <v>0.107824802398682</v>
      </c>
      <c r="AN270" t="n">
        <v>1.79478333333334</v>
      </c>
      <c r="AO270" t="n">
        <v>0.104300677776337</v>
      </c>
      <c r="AQ270" t="n">
        <v>1.79478333333334</v>
      </c>
      <c r="AR270" t="n">
        <v>0.102147459983826</v>
      </c>
    </row>
    <row r="271">
      <c r="A271" t="n">
        <v>1.80083333333334</v>
      </c>
      <c r="B271" t="n">
        <v>0.046864151954651</v>
      </c>
      <c r="D271" t="n">
        <v>1.80103333333334</v>
      </c>
      <c r="E271" t="n">
        <v>0.037096440792084</v>
      </c>
      <c r="G271" t="n">
        <v>1.80103333333334</v>
      </c>
      <c r="H271" t="n">
        <v>0.037491321563721</v>
      </c>
      <c r="J271" t="n">
        <v>1.80125</v>
      </c>
      <c r="K271" t="n">
        <v>0.056251883506775</v>
      </c>
      <c r="M271" t="n">
        <v>1.80125</v>
      </c>
      <c r="N271" t="n">
        <v>0.04500150680542</v>
      </c>
      <c r="P271" t="n">
        <v>1.80125</v>
      </c>
      <c r="Q271" t="n">
        <v>0.047378242015839</v>
      </c>
      <c r="S271" t="n">
        <v>1.80145</v>
      </c>
      <c r="T271" t="n">
        <v>0.049896538257599</v>
      </c>
      <c r="V271" t="n">
        <v>1.80145</v>
      </c>
      <c r="W271" t="n">
        <v>0.062860548496246</v>
      </c>
      <c r="Y271" t="n">
        <v>1.80083333333334</v>
      </c>
      <c r="Z271" t="n">
        <v>0.054769217967987</v>
      </c>
      <c r="AB271" t="n">
        <v>1.80103333333334</v>
      </c>
      <c r="AC271" t="n">
        <v>0.07987767457962</v>
      </c>
      <c r="AE271" t="n">
        <v>1.80125</v>
      </c>
      <c r="AF271" t="n">
        <v>0.095844268798828</v>
      </c>
      <c r="AH271" t="n">
        <v>1.80145</v>
      </c>
      <c r="AI271" t="n">
        <v>0.08290261030197101</v>
      </c>
      <c r="AK271" t="n">
        <v>1.80145</v>
      </c>
      <c r="AL271" t="n">
        <v>0.1005157828331</v>
      </c>
      <c r="AN271" t="n">
        <v>1.80145</v>
      </c>
      <c r="AO271" t="n">
        <v>0.097908079624176</v>
      </c>
      <c r="AQ271" t="n">
        <v>1.80145</v>
      </c>
      <c r="AR271" t="n">
        <v>0.09460747241973901</v>
      </c>
    </row>
    <row r="272">
      <c r="A272" t="n">
        <v>1.8075</v>
      </c>
      <c r="B272" t="n">
        <v>0.04664808511734</v>
      </c>
      <c r="D272" t="n">
        <v>1.8077</v>
      </c>
      <c r="E272" t="n">
        <v>0.034287571907043</v>
      </c>
      <c r="G272" t="n">
        <v>1.8077</v>
      </c>
      <c r="H272" t="n">
        <v>0.035881996154785</v>
      </c>
      <c r="J272" t="n">
        <v>1.80791666666667</v>
      </c>
      <c r="K272" t="n">
        <v>0.054910778999329</v>
      </c>
      <c r="M272" t="n">
        <v>1.80791666666667</v>
      </c>
      <c r="N272" t="n">
        <v>0.044114887714386</v>
      </c>
      <c r="P272" t="n">
        <v>1.80791666666667</v>
      </c>
      <c r="Q272" t="n">
        <v>0.045962631702423</v>
      </c>
      <c r="S272" t="n">
        <v>1.80811666666667</v>
      </c>
      <c r="T272" t="n">
        <v>0.048108398914337</v>
      </c>
      <c r="V272" t="n">
        <v>1.80811666666667</v>
      </c>
      <c r="W272" t="n">
        <v>0.061281025409699</v>
      </c>
      <c r="Y272" t="n">
        <v>1.8075</v>
      </c>
      <c r="Z272" t="n">
        <v>0.052861869335175</v>
      </c>
      <c r="AB272" t="n">
        <v>1.8077</v>
      </c>
      <c r="AC272" t="n">
        <v>0.076554715633392</v>
      </c>
      <c r="AE272" t="n">
        <v>1.80791666666667</v>
      </c>
      <c r="AF272" t="n">
        <v>0.090323388576508</v>
      </c>
      <c r="AH272" t="n">
        <v>1.80811666666667</v>
      </c>
      <c r="AI272" t="n">
        <v>0.078447163105011</v>
      </c>
      <c r="AK272" t="n">
        <v>1.80811666666667</v>
      </c>
      <c r="AL272" t="n">
        <v>0.09422004222869899</v>
      </c>
      <c r="AN272" t="n">
        <v>1.80811666666667</v>
      </c>
      <c r="AO272" t="n">
        <v>0.092349946498871</v>
      </c>
      <c r="AQ272" t="n">
        <v>1.80811666666667</v>
      </c>
      <c r="AR272" t="n">
        <v>0.087492167949677</v>
      </c>
    </row>
    <row r="273">
      <c r="A273" t="n">
        <v>1.81416666666667</v>
      </c>
      <c r="B273" t="n">
        <v>0.046096742153168</v>
      </c>
      <c r="D273" t="n">
        <v>1.81436666666667</v>
      </c>
      <c r="E273" t="n">
        <v>0.031799077987671</v>
      </c>
      <c r="G273" t="n">
        <v>1.81436666666667</v>
      </c>
      <c r="H273" t="n">
        <v>0.033780932426453</v>
      </c>
      <c r="J273" t="n">
        <v>1.81458333333334</v>
      </c>
      <c r="K273" t="n">
        <v>0.05263090133667</v>
      </c>
      <c r="M273" t="n">
        <v>1.81458333333334</v>
      </c>
      <c r="N273" t="n">
        <v>0.042952597141266</v>
      </c>
      <c r="P273" t="n">
        <v>1.81458333333334</v>
      </c>
      <c r="Q273" t="n">
        <v>0.044532120227814</v>
      </c>
      <c r="S273" t="n">
        <v>1.81478333333334</v>
      </c>
      <c r="T273" t="n">
        <v>0.046819448471069</v>
      </c>
      <c r="V273" t="n">
        <v>1.81478333333334</v>
      </c>
      <c r="W273" t="n">
        <v>0.060155987739563</v>
      </c>
      <c r="Y273" t="n">
        <v>1.81416666666667</v>
      </c>
      <c r="Z273" t="n">
        <v>0.051558017730713</v>
      </c>
      <c r="AB273" t="n">
        <v>1.81436666666667</v>
      </c>
      <c r="AC273" t="n">
        <v>0.073336064815521</v>
      </c>
      <c r="AE273" t="n">
        <v>1.81458333333334</v>
      </c>
      <c r="AF273" t="n">
        <v>0.08483976125717201</v>
      </c>
      <c r="AH273" t="n">
        <v>1.81478333333334</v>
      </c>
      <c r="AI273" t="n">
        <v>0.074468553066254</v>
      </c>
      <c r="AK273" t="n">
        <v>1.81478333333334</v>
      </c>
      <c r="AL273" t="n">
        <v>0.089086592197418</v>
      </c>
      <c r="AN273" t="n">
        <v>1.81478333333334</v>
      </c>
      <c r="AO273" t="n">
        <v>0.08741021156311</v>
      </c>
      <c r="AQ273" t="n">
        <v>1.81478333333334</v>
      </c>
      <c r="AR273" t="n">
        <v>0.081166625022888</v>
      </c>
    </row>
    <row r="274">
      <c r="A274" t="n">
        <v>1.82083333333334</v>
      </c>
      <c r="B274" t="n">
        <v>0.044554471969605</v>
      </c>
      <c r="D274" t="n">
        <v>1.82103333333334</v>
      </c>
      <c r="E274" t="n">
        <v>0.029727816581726</v>
      </c>
      <c r="G274" t="n">
        <v>1.82103333333334</v>
      </c>
      <c r="H274" t="n">
        <v>0.030852854251862</v>
      </c>
      <c r="J274" t="n">
        <v>1.82125</v>
      </c>
      <c r="K274" t="n">
        <v>0.050045549869537</v>
      </c>
      <c r="M274" t="n">
        <v>1.82125</v>
      </c>
      <c r="N274" t="n">
        <v>0.041067600250244</v>
      </c>
      <c r="P274" t="n">
        <v>1.82125</v>
      </c>
      <c r="Q274" t="n">
        <v>0.042743980884552</v>
      </c>
      <c r="S274" t="n">
        <v>1.82145</v>
      </c>
      <c r="T274" t="n">
        <v>0.046253204345703</v>
      </c>
      <c r="V274" t="n">
        <v>1.82145</v>
      </c>
      <c r="W274" t="n">
        <v>0.059112906455994</v>
      </c>
      <c r="Y274" t="n">
        <v>1.82083333333334</v>
      </c>
      <c r="Z274" t="n">
        <v>0.050395727157593</v>
      </c>
      <c r="AB274" t="n">
        <v>1.82103333333334</v>
      </c>
      <c r="AC274" t="n">
        <v>0.069998204708099</v>
      </c>
      <c r="AE274" t="n">
        <v>1.82125</v>
      </c>
      <c r="AF274" t="n">
        <v>0.079244375228882</v>
      </c>
      <c r="AH274" t="n">
        <v>1.82145</v>
      </c>
      <c r="AI274" t="n">
        <v>0.070773065090179</v>
      </c>
      <c r="AK274" t="n">
        <v>1.82145</v>
      </c>
      <c r="AL274" t="n">
        <v>0.08498877286911</v>
      </c>
      <c r="AN274" t="n">
        <v>1.82145</v>
      </c>
      <c r="AO274" t="n">
        <v>0.082172453403473</v>
      </c>
      <c r="AQ274" t="n">
        <v>1.82145</v>
      </c>
      <c r="AR274" t="n">
        <v>0.07554888725280801</v>
      </c>
    </row>
    <row r="275">
      <c r="A275" t="n">
        <v>1.8275</v>
      </c>
      <c r="B275" t="n">
        <v>0.04240870475769</v>
      </c>
      <c r="D275" t="n">
        <v>1.8277</v>
      </c>
      <c r="E275" t="n">
        <v>0.027574598789215</v>
      </c>
      <c r="G275" t="n">
        <v>1.8277</v>
      </c>
      <c r="H275" t="n">
        <v>0.027984380722046</v>
      </c>
      <c r="J275" t="n">
        <v>1.82791666666667</v>
      </c>
      <c r="K275" t="n">
        <v>0.046856701374054</v>
      </c>
      <c r="M275" t="n">
        <v>1.82791666666667</v>
      </c>
      <c r="N275" t="n">
        <v>0.038586556911469</v>
      </c>
      <c r="P275" t="n">
        <v>1.82791666666667</v>
      </c>
      <c r="Q275" t="n">
        <v>0.040844082832336</v>
      </c>
      <c r="S275" t="n">
        <v>1.82811666666667</v>
      </c>
      <c r="T275" t="n">
        <v>0.045478343963623</v>
      </c>
      <c r="V275" t="n">
        <v>1.82811666666667</v>
      </c>
      <c r="W275" t="n">
        <v>0.058233737945557</v>
      </c>
      <c r="Y275" t="n">
        <v>1.8275</v>
      </c>
      <c r="Z275" t="n">
        <v>0.049151480197907</v>
      </c>
      <c r="AB275" t="n">
        <v>1.8277</v>
      </c>
      <c r="AC275" t="n">
        <v>0.066913664340973</v>
      </c>
      <c r="AE275" t="n">
        <v>1.82791666666667</v>
      </c>
      <c r="AF275" t="n">
        <v>0.07431954145431501</v>
      </c>
      <c r="AH275" t="n">
        <v>1.82811666666667</v>
      </c>
      <c r="AI275" t="n">
        <v>0.067032873630524</v>
      </c>
      <c r="AK275" t="n">
        <v>1.82811666666667</v>
      </c>
      <c r="AL275" t="n">
        <v>0.081829726696014</v>
      </c>
      <c r="AN275" t="n">
        <v>1.82811666666667</v>
      </c>
      <c r="AO275" t="n">
        <v>0.076614320278168</v>
      </c>
      <c r="AQ275" t="n">
        <v>1.82811666666667</v>
      </c>
      <c r="AR275" t="n">
        <v>0.070475041866303</v>
      </c>
    </row>
    <row r="276">
      <c r="A276" t="n">
        <v>1.83416666666667</v>
      </c>
      <c r="B276" t="n">
        <v>0.040367245674133</v>
      </c>
      <c r="D276" t="n">
        <v>1.83436666666667</v>
      </c>
      <c r="E276" t="n">
        <v>0.02538412809372</v>
      </c>
      <c r="G276" t="n">
        <v>1.83436666666667</v>
      </c>
      <c r="H276" t="n">
        <v>0.025920569896698</v>
      </c>
      <c r="J276" t="n">
        <v>1.83458333333334</v>
      </c>
      <c r="K276" t="n">
        <v>0.043697655200958</v>
      </c>
      <c r="M276" t="n">
        <v>1.83458333333334</v>
      </c>
      <c r="N276" t="n">
        <v>0.036157667636871</v>
      </c>
      <c r="P276" t="n">
        <v>1.83458333333334</v>
      </c>
      <c r="Q276" t="n">
        <v>0.03892183303833</v>
      </c>
      <c r="S276" t="n">
        <v>1.83478333333334</v>
      </c>
      <c r="T276" t="n">
        <v>0.044062733650208</v>
      </c>
      <c r="V276" t="n">
        <v>1.83478333333334</v>
      </c>
      <c r="W276" t="n">
        <v>0.057816505432129</v>
      </c>
      <c r="Y276" t="n">
        <v>1.83416666666667</v>
      </c>
      <c r="Z276" t="n">
        <v>0.047601759433746</v>
      </c>
      <c r="AB276" t="n">
        <v>1.83436666666667</v>
      </c>
      <c r="AC276" t="n">
        <v>0.063985586166382</v>
      </c>
      <c r="AE276" t="n">
        <v>1.83458333333334</v>
      </c>
      <c r="AF276" t="n">
        <v>0.07085502147674599</v>
      </c>
      <c r="AH276" t="n">
        <v>1.83478333333334</v>
      </c>
      <c r="AI276" t="n">
        <v>0.06336718797683701</v>
      </c>
      <c r="AK276" t="n">
        <v>1.83478333333334</v>
      </c>
      <c r="AL276" t="n">
        <v>0.078834593296051</v>
      </c>
      <c r="AN276" t="n">
        <v>1.83478333333334</v>
      </c>
      <c r="AO276" t="n">
        <v>0.071063637733459</v>
      </c>
      <c r="AQ276" t="n">
        <v>1.83478333333334</v>
      </c>
      <c r="AR276" t="n">
        <v>0.065892934799194</v>
      </c>
    </row>
    <row r="277">
      <c r="A277" t="n">
        <v>1.84083333333334</v>
      </c>
      <c r="B277" t="n">
        <v>0.038668513298035</v>
      </c>
      <c r="D277" t="n">
        <v>1.84103333333334</v>
      </c>
      <c r="E277" t="n">
        <v>0.02405047416687</v>
      </c>
      <c r="G277" t="n">
        <v>1.84103333333334</v>
      </c>
      <c r="H277" t="n">
        <v>0.024758279323578</v>
      </c>
      <c r="J277" t="n">
        <v>1.84125</v>
      </c>
      <c r="K277" t="n">
        <v>0.041380524635315</v>
      </c>
      <c r="M277" t="n">
        <v>1.84125</v>
      </c>
      <c r="N277" t="n">
        <v>0.034496188163757</v>
      </c>
      <c r="P277" t="n">
        <v>1.84125</v>
      </c>
      <c r="Q277" t="n">
        <v>0.036828219890595</v>
      </c>
      <c r="S277" t="n">
        <v>1.84145</v>
      </c>
      <c r="T277" t="n">
        <v>0.042781233787537</v>
      </c>
      <c r="V277" t="n">
        <v>1.84145</v>
      </c>
      <c r="W277" t="n">
        <v>0.057332217693329</v>
      </c>
      <c r="Y277" t="n">
        <v>1.84083333333334</v>
      </c>
      <c r="Z277" t="n">
        <v>0.045925378799439</v>
      </c>
      <c r="AB277" t="n">
        <v>1.84103333333334</v>
      </c>
      <c r="AC277" t="n">
        <v>0.061474740505219</v>
      </c>
      <c r="AE277" t="n">
        <v>1.84125</v>
      </c>
      <c r="AF277" t="n">
        <v>0.069260597229004</v>
      </c>
      <c r="AH277" t="n">
        <v>1.84145</v>
      </c>
      <c r="AI277" t="n">
        <v>0.059798359870911</v>
      </c>
      <c r="AK277" t="n">
        <v>1.84145</v>
      </c>
      <c r="AL277" t="n">
        <v>0.07553398609161401</v>
      </c>
      <c r="AN277" t="n">
        <v>1.84145</v>
      </c>
      <c r="AO277" t="n">
        <v>0.066205859184265</v>
      </c>
      <c r="AQ277" t="n">
        <v>1.84145</v>
      </c>
      <c r="AR277" t="n">
        <v>0.061921775341034</v>
      </c>
    </row>
    <row r="278">
      <c r="A278" t="n">
        <v>1.8475</v>
      </c>
      <c r="B278" t="n">
        <v>0.03737211227417</v>
      </c>
      <c r="D278" t="n">
        <v>1.8477</v>
      </c>
      <c r="E278" t="n">
        <v>0.023588538169861</v>
      </c>
      <c r="G278" t="n">
        <v>1.8477</v>
      </c>
      <c r="H278" t="n">
        <v>0.023797154426575</v>
      </c>
      <c r="J278" t="n">
        <v>1.84791666666667</v>
      </c>
      <c r="K278" t="n">
        <v>0.040613114833832</v>
      </c>
      <c r="M278" t="n">
        <v>1.84791666666667</v>
      </c>
      <c r="N278" t="n">
        <v>0.034570693969727</v>
      </c>
      <c r="P278" t="n">
        <v>1.84791666666667</v>
      </c>
      <c r="Q278" t="n">
        <v>0.03514438867569</v>
      </c>
      <c r="S278" t="n">
        <v>1.84811666666667</v>
      </c>
      <c r="T278" t="n">
        <v>0.041954219341278</v>
      </c>
      <c r="V278" t="n">
        <v>1.84811666666667</v>
      </c>
      <c r="W278" t="n">
        <v>0.056512653827667</v>
      </c>
      <c r="Y278" t="n">
        <v>1.8475</v>
      </c>
      <c r="Z278" t="n">
        <v>0.043943524360657</v>
      </c>
      <c r="AB278" t="n">
        <v>1.8477</v>
      </c>
      <c r="AC278" t="n">
        <v>0.058695673942566</v>
      </c>
      <c r="AE278" t="n">
        <v>1.84791666666667</v>
      </c>
      <c r="AF278" t="n">
        <v>0.068768858909607</v>
      </c>
      <c r="AH278" t="n">
        <v>1.84811666666667</v>
      </c>
      <c r="AI278" t="n">
        <v>0.056609511375427</v>
      </c>
      <c r="AK278" t="n">
        <v>1.84811666666667</v>
      </c>
      <c r="AL278" t="n">
        <v>0.07203221321106</v>
      </c>
      <c r="AN278" t="n">
        <v>1.84811666666667</v>
      </c>
      <c r="AO278" t="n">
        <v>0.061862170696259</v>
      </c>
      <c r="AQ278" t="n">
        <v>1.84811666666667</v>
      </c>
      <c r="AR278" t="n">
        <v>0.058673322200775</v>
      </c>
    </row>
    <row r="279">
      <c r="A279" t="n">
        <v>1.85416666666667</v>
      </c>
      <c r="B279" t="n">
        <v>0.036671757698059</v>
      </c>
      <c r="D279" t="n">
        <v>1.85436666666667</v>
      </c>
      <c r="E279" t="n">
        <v>0.023312866687775</v>
      </c>
      <c r="G279" t="n">
        <v>1.85436666666667</v>
      </c>
      <c r="H279" t="n">
        <v>0.022977590560913</v>
      </c>
      <c r="J279" t="n">
        <v>1.85458333333334</v>
      </c>
      <c r="K279" t="n">
        <v>0.040851533412933</v>
      </c>
      <c r="M279" t="n">
        <v>1.85458333333334</v>
      </c>
      <c r="N279" t="n">
        <v>0.036060810089111</v>
      </c>
      <c r="P279" t="n">
        <v>1.85458333333334</v>
      </c>
      <c r="Q279" t="n">
        <v>0.03446638584137</v>
      </c>
      <c r="S279" t="n">
        <v>1.85478333333334</v>
      </c>
      <c r="T279" t="n">
        <v>0.041298568248749</v>
      </c>
      <c r="V279" t="n">
        <v>1.85478333333334</v>
      </c>
      <c r="W279" t="n">
        <v>0.055290758609772</v>
      </c>
      <c r="Y279" t="n">
        <v>1.85416666666667</v>
      </c>
      <c r="Z279" t="n">
        <v>0.041060149669647</v>
      </c>
      <c r="AB279" t="n">
        <v>1.85436666666667</v>
      </c>
      <c r="AC279" t="n">
        <v>0.055782496929169</v>
      </c>
      <c r="AE279" t="n">
        <v>1.85458333333334</v>
      </c>
      <c r="AF279" t="n">
        <v>0.06827712059021</v>
      </c>
      <c r="AH279" t="n">
        <v>1.85478333333334</v>
      </c>
      <c r="AI279" t="n">
        <v>0.053316354751587</v>
      </c>
      <c r="AK279" t="n">
        <v>1.85478333333334</v>
      </c>
      <c r="AL279" t="n">
        <v>0.068187713623047</v>
      </c>
      <c r="AN279" t="n">
        <v>1.85478333333334</v>
      </c>
      <c r="AO279" t="n">
        <v>0.058002769947052</v>
      </c>
      <c r="AQ279" t="n">
        <v>1.85478333333334</v>
      </c>
      <c r="AR279" t="n">
        <v>0.055268406867981</v>
      </c>
    </row>
    <row r="280">
      <c r="A280" t="n">
        <v>1.86083333333334</v>
      </c>
      <c r="B280" t="n">
        <v>0.036962330341339</v>
      </c>
      <c r="D280" t="n">
        <v>1.86103333333334</v>
      </c>
      <c r="E280" t="n">
        <v>0.022754073143005</v>
      </c>
      <c r="G280" t="n">
        <v>1.86103333333334</v>
      </c>
      <c r="H280" t="n">
        <v>0.022634863853455</v>
      </c>
      <c r="J280" t="n">
        <v>1.86125</v>
      </c>
      <c r="K280" t="n">
        <v>0.041276216506958</v>
      </c>
      <c r="M280" t="n">
        <v>1.86125</v>
      </c>
      <c r="N280" t="n">
        <v>0.037752091884613</v>
      </c>
      <c r="P280" t="n">
        <v>1.86125</v>
      </c>
      <c r="Q280" t="n">
        <v>0.034593045711517</v>
      </c>
      <c r="S280" t="n">
        <v>1.86145</v>
      </c>
      <c r="T280" t="n">
        <v>0.039733946323395</v>
      </c>
      <c r="V280" t="n">
        <v>1.86145</v>
      </c>
      <c r="W280" t="n">
        <v>0.054202973842621</v>
      </c>
      <c r="Y280" t="n">
        <v>1.86083333333334</v>
      </c>
      <c r="Z280" t="n">
        <v>0.037714838981628</v>
      </c>
      <c r="AB280" t="n">
        <v>1.86103333333334</v>
      </c>
      <c r="AC280" t="n">
        <v>0.05292147397995</v>
      </c>
      <c r="AE280" t="n">
        <v>1.86125</v>
      </c>
      <c r="AF280" t="n">
        <v>0.06698071956634501</v>
      </c>
      <c r="AH280" t="n">
        <v>1.86145</v>
      </c>
      <c r="AI280" t="n">
        <v>0.050276517868042</v>
      </c>
      <c r="AK280" t="n">
        <v>1.86145</v>
      </c>
      <c r="AL280" t="n">
        <v>0.064201653003693</v>
      </c>
      <c r="AN280" t="n">
        <v>1.86145</v>
      </c>
      <c r="AO280" t="n">
        <v>0.054977834224701</v>
      </c>
      <c r="AQ280" t="n">
        <v>1.86145</v>
      </c>
      <c r="AR280" t="n">
        <v>0.051788985729218</v>
      </c>
    </row>
    <row r="281">
      <c r="A281" t="n">
        <v>1.8675</v>
      </c>
      <c r="B281" t="n">
        <v>0.037871301174164</v>
      </c>
      <c r="D281" t="n">
        <v>1.8677</v>
      </c>
      <c r="E281" t="n">
        <v>0.021807849407196</v>
      </c>
      <c r="G281" t="n">
        <v>1.8677</v>
      </c>
      <c r="H281" t="n">
        <v>0.022470951080322</v>
      </c>
      <c r="J281" t="n">
        <v>1.86791666666667</v>
      </c>
      <c r="K281" t="n">
        <v>0.041991472244263</v>
      </c>
      <c r="M281" t="n">
        <v>1.86791666666667</v>
      </c>
      <c r="N281" t="n">
        <v>0.038236379623413</v>
      </c>
      <c r="P281" t="n">
        <v>1.86791666666667</v>
      </c>
      <c r="Q281" t="n">
        <v>0.034794211387634</v>
      </c>
      <c r="S281" t="n">
        <v>1.86811666666667</v>
      </c>
      <c r="T281" t="n">
        <v>0.037819147109985</v>
      </c>
      <c r="V281" t="n">
        <v>1.86811666666667</v>
      </c>
      <c r="W281" t="n">
        <v>0.053152441978455</v>
      </c>
      <c r="Y281" t="n">
        <v>1.8675</v>
      </c>
      <c r="Z281" t="n">
        <v>0.034555792808533</v>
      </c>
      <c r="AB281" t="n">
        <v>1.8677</v>
      </c>
      <c r="AC281" t="n">
        <v>0.050581991672516</v>
      </c>
      <c r="AE281" t="n">
        <v>1.86791666666667</v>
      </c>
      <c r="AF281" t="n">
        <v>0.06467103958129899</v>
      </c>
      <c r="AH281" t="n">
        <v>1.86811666666667</v>
      </c>
      <c r="AI281" t="n">
        <v>0.047966837882996</v>
      </c>
      <c r="AK281" t="n">
        <v>1.86811666666667</v>
      </c>
      <c r="AL281" t="n">
        <v>0.059820711612701</v>
      </c>
      <c r="AN281" t="n">
        <v>1.86811666666667</v>
      </c>
      <c r="AO281" t="n">
        <v>0.051997601985931</v>
      </c>
      <c r="AQ281" t="n">
        <v>1.86811666666667</v>
      </c>
      <c r="AR281" t="n">
        <v>0.048577785491943</v>
      </c>
    </row>
    <row r="282">
      <c r="A282" t="n">
        <v>1.87416666666667</v>
      </c>
      <c r="B282" t="n">
        <v>0.038594007492065</v>
      </c>
      <c r="D282" t="n">
        <v>1.87436666666667</v>
      </c>
      <c r="E282" t="n">
        <v>0.020638108253479</v>
      </c>
      <c r="G282" t="n">
        <v>1.87436666666667</v>
      </c>
      <c r="H282" t="n">
        <v>0.022009015083313</v>
      </c>
      <c r="J282" t="n">
        <v>1.87458333333334</v>
      </c>
      <c r="K282" t="n">
        <v>0.042296946048737</v>
      </c>
      <c r="M282" t="n">
        <v>1.87458333333334</v>
      </c>
      <c r="N282" t="n">
        <v>0.036954879760742</v>
      </c>
      <c r="P282" t="n">
        <v>1.87458333333334</v>
      </c>
      <c r="Q282" t="n">
        <v>0.03477931022644</v>
      </c>
      <c r="S282" t="n">
        <v>1.87478333333334</v>
      </c>
      <c r="T282" t="n">
        <v>0.036425888538361</v>
      </c>
      <c r="V282" t="n">
        <v>1.87478333333334</v>
      </c>
      <c r="W282" t="n">
        <v>0.052012503147125</v>
      </c>
      <c r="Y282" t="n">
        <v>1.87416666666667</v>
      </c>
      <c r="Z282" t="n">
        <v>0.032812356948853</v>
      </c>
      <c r="AB282" t="n">
        <v>1.87436666666667</v>
      </c>
      <c r="AC282" t="n">
        <v>0.04906952381134</v>
      </c>
      <c r="AE282" t="n">
        <v>1.87458333333334</v>
      </c>
      <c r="AF282" t="n">
        <v>0.061735510826111</v>
      </c>
      <c r="AH282" t="n">
        <v>1.87478333333334</v>
      </c>
      <c r="AI282" t="n">
        <v>0.046469271183014</v>
      </c>
      <c r="AK282" t="n">
        <v>1.87478333333334</v>
      </c>
      <c r="AL282" t="n">
        <v>0.055611133575439</v>
      </c>
      <c r="AN282" t="n">
        <v>1.87478333333334</v>
      </c>
      <c r="AO282" t="n">
        <v>0.04856288433075</v>
      </c>
      <c r="AQ282" t="n">
        <v>1.87478333333334</v>
      </c>
      <c r="AR282" t="n">
        <v>0.045955181121826</v>
      </c>
    </row>
    <row r="283">
      <c r="A283" t="n">
        <v>1.88083333333334</v>
      </c>
      <c r="B283" t="n">
        <v>0.038795173168182</v>
      </c>
      <c r="D283" t="n">
        <v>1.88103333333334</v>
      </c>
      <c r="E283" t="n">
        <v>0.018961727619171</v>
      </c>
      <c r="G283" t="n">
        <v>1.88103333333334</v>
      </c>
      <c r="H283" t="n">
        <v>0.02153217792511</v>
      </c>
      <c r="J283" t="n">
        <v>1.88125</v>
      </c>
      <c r="K283" t="n">
        <v>0.041462481021881</v>
      </c>
      <c r="M283" t="n">
        <v>1.88125</v>
      </c>
      <c r="N283" t="n">
        <v>0.034742057323456</v>
      </c>
      <c r="P283" t="n">
        <v>1.88125</v>
      </c>
      <c r="Q283" t="n">
        <v>0.03514438867569</v>
      </c>
      <c r="S283" t="n">
        <v>1.88145</v>
      </c>
      <c r="T283" t="n">
        <v>0.035248696804047</v>
      </c>
      <c r="V283" t="n">
        <v>1.88145</v>
      </c>
      <c r="W283" t="n">
        <v>0.051088631153107</v>
      </c>
      <c r="Y283" t="n">
        <v>1.88083333333334</v>
      </c>
      <c r="Z283" t="n">
        <v>0.032171607017517</v>
      </c>
      <c r="AB283" t="n">
        <v>1.88103333333334</v>
      </c>
      <c r="AC283" t="n">
        <v>0.047862529754639</v>
      </c>
      <c r="AE283" t="n">
        <v>1.88125</v>
      </c>
      <c r="AF283" t="n">
        <v>0.058263540267944</v>
      </c>
      <c r="AH283" t="n">
        <v>1.88145</v>
      </c>
      <c r="AI283" t="n">
        <v>0.044785439968109</v>
      </c>
      <c r="AK283" t="n">
        <v>1.88145</v>
      </c>
      <c r="AL283" t="n">
        <v>0.052303075790405</v>
      </c>
      <c r="AN283" t="n">
        <v>1.88145</v>
      </c>
      <c r="AO283" t="n">
        <v>0.044889748096466</v>
      </c>
      <c r="AQ283" t="n">
        <v>1.88145</v>
      </c>
      <c r="AR283" t="n">
        <v>0.043585896492004</v>
      </c>
    </row>
    <row r="284">
      <c r="A284" t="n">
        <v>1.8875</v>
      </c>
      <c r="B284" t="n">
        <v>0.038348138332367</v>
      </c>
      <c r="D284" t="n">
        <v>1.8877</v>
      </c>
      <c r="E284" t="n">
        <v>0.017166137695313</v>
      </c>
      <c r="G284" t="n">
        <v>1.8877</v>
      </c>
      <c r="H284" t="n">
        <v>0.020764768123627</v>
      </c>
      <c r="J284" t="n">
        <v>1.88791666666667</v>
      </c>
      <c r="K284" t="n">
        <v>0.039942562580109</v>
      </c>
      <c r="M284" t="n">
        <v>1.88791666666667</v>
      </c>
      <c r="N284" t="n">
        <v>0.032283365726471</v>
      </c>
      <c r="P284" t="n">
        <v>1.88791666666667</v>
      </c>
      <c r="Q284" t="n">
        <v>0.035710632801056</v>
      </c>
      <c r="S284" t="n">
        <v>1.88811666666667</v>
      </c>
      <c r="T284" t="n">
        <v>0.033512711524963</v>
      </c>
      <c r="V284" t="n">
        <v>1.88811666666667</v>
      </c>
      <c r="W284" t="n">
        <v>0.050298869609833</v>
      </c>
      <c r="Y284" t="n">
        <v>1.8875</v>
      </c>
      <c r="Z284" t="n">
        <v>0.031866133213043</v>
      </c>
      <c r="AB284" t="n">
        <v>1.8877</v>
      </c>
      <c r="AC284" t="n">
        <v>0.046543776988983</v>
      </c>
      <c r="AE284" t="n">
        <v>1.88791666666667</v>
      </c>
      <c r="AF284" t="n">
        <v>0.055119395256043</v>
      </c>
      <c r="AH284" t="n">
        <v>1.88811666666667</v>
      </c>
      <c r="AI284" t="n">
        <v>0.042550265789032</v>
      </c>
      <c r="AK284" t="n">
        <v>1.88811666666667</v>
      </c>
      <c r="AL284" t="n">
        <v>0.049687922000885</v>
      </c>
      <c r="AN284" t="n">
        <v>1.88811666666667</v>
      </c>
      <c r="AO284" t="n">
        <v>0.04211813211441</v>
      </c>
      <c r="AQ284" t="n">
        <v>1.88811666666667</v>
      </c>
      <c r="AR284" t="n">
        <v>0.041283667087555</v>
      </c>
    </row>
    <row r="285">
      <c r="A285" t="n">
        <v>1.89416666666667</v>
      </c>
      <c r="B285" t="n">
        <v>0.037252902984619</v>
      </c>
      <c r="D285" t="n">
        <v>1.89436666666667</v>
      </c>
      <c r="E285" t="n">
        <v>0.01554936170578</v>
      </c>
      <c r="G285" t="n">
        <v>1.89436666666667</v>
      </c>
      <c r="H285" t="n">
        <v>0.019915401935577</v>
      </c>
      <c r="J285" t="n">
        <v>1.89458333333334</v>
      </c>
      <c r="K285" t="n">
        <v>0.037834048271179</v>
      </c>
      <c r="M285" t="n">
        <v>1.89458333333334</v>
      </c>
      <c r="N285" t="n">
        <v>0.029601156711578</v>
      </c>
      <c r="P285" t="n">
        <v>1.89458333333334</v>
      </c>
      <c r="Q285" t="n">
        <v>0.036060810089111</v>
      </c>
      <c r="S285" t="n">
        <v>1.89478333333334</v>
      </c>
      <c r="T285" t="n">
        <v>0.031694769859314</v>
      </c>
      <c r="V285" t="n">
        <v>1.89478333333334</v>
      </c>
      <c r="W285" t="n">
        <v>0.049605965614319</v>
      </c>
      <c r="Y285" t="n">
        <v>1.89416666666667</v>
      </c>
      <c r="Z285" t="n">
        <v>0.031732022762299</v>
      </c>
      <c r="AB285" t="n">
        <v>1.89436666666667</v>
      </c>
      <c r="AC285" t="n">
        <v>0.045433640480042</v>
      </c>
      <c r="AE285" t="n">
        <v>1.89458333333334</v>
      </c>
      <c r="AF285" t="n">
        <v>0.052690505981445</v>
      </c>
      <c r="AH285" t="n">
        <v>1.89478333333334</v>
      </c>
      <c r="AI285" t="n">
        <v>0.040367245674133</v>
      </c>
      <c r="AK285" t="n">
        <v>1.89478333333334</v>
      </c>
      <c r="AL285" t="n">
        <v>0.047698616981506</v>
      </c>
      <c r="AN285" t="n">
        <v>1.89478333333334</v>
      </c>
      <c r="AO285" t="n">
        <v>0.039741396903992</v>
      </c>
      <c r="AQ285" t="n">
        <v>1.89478333333334</v>
      </c>
      <c r="AR285" t="n">
        <v>0.039570033550262</v>
      </c>
    </row>
    <row r="286">
      <c r="A286" t="n">
        <v>1.90083333333334</v>
      </c>
      <c r="B286" t="n">
        <v>0.035099685192108</v>
      </c>
      <c r="D286" t="n">
        <v>1.90103333333334</v>
      </c>
      <c r="E286" t="n">
        <v>0.014528632164001</v>
      </c>
      <c r="G286" t="n">
        <v>1.90103333333334</v>
      </c>
      <c r="H286" t="n">
        <v>0.018991529941559</v>
      </c>
      <c r="J286" t="n">
        <v>1.90125</v>
      </c>
      <c r="K286" t="n">
        <v>0.035718083381653</v>
      </c>
      <c r="M286" t="n">
        <v>1.90125</v>
      </c>
      <c r="N286" t="n">
        <v>0.027582049369812</v>
      </c>
      <c r="P286" t="n">
        <v>1.90125</v>
      </c>
      <c r="Q286" t="n">
        <v>0.036329030990601</v>
      </c>
      <c r="S286" t="n">
        <v>1.90145</v>
      </c>
      <c r="T286" t="n">
        <v>0.030562281608582</v>
      </c>
      <c r="V286" t="n">
        <v>1.90145</v>
      </c>
      <c r="W286" t="n">
        <v>0.048384070396423</v>
      </c>
      <c r="Y286" t="n">
        <v>1.90083333333334</v>
      </c>
      <c r="Z286" t="n">
        <v>0.0319704413414</v>
      </c>
      <c r="AB286" t="n">
        <v>1.90103333333334</v>
      </c>
      <c r="AC286" t="n">
        <v>0.045232474803925</v>
      </c>
      <c r="AE286" t="n">
        <v>1.90125</v>
      </c>
      <c r="AF286" t="n">
        <v>0.051133334636688</v>
      </c>
      <c r="AH286" t="n">
        <v>1.90145</v>
      </c>
      <c r="AI286" t="n">
        <v>0.038549304008484</v>
      </c>
      <c r="AK286" t="n">
        <v>1.90145</v>
      </c>
      <c r="AL286" t="n">
        <v>0.046201050281525</v>
      </c>
      <c r="AN286" t="n">
        <v>1.90145</v>
      </c>
      <c r="AO286" t="n">
        <v>0.037074089050293</v>
      </c>
      <c r="AQ286" t="n">
        <v>1.90145</v>
      </c>
      <c r="AR286" t="n">
        <v>0.038005411624908</v>
      </c>
    </row>
    <row r="287">
      <c r="A287" t="n">
        <v>1.9075</v>
      </c>
      <c r="B287" t="n">
        <v>0.032193958759308</v>
      </c>
      <c r="D287" t="n">
        <v>1.9077</v>
      </c>
      <c r="E287" t="n">
        <v>0.014282763004303</v>
      </c>
      <c r="G287" t="n">
        <v>1.9077</v>
      </c>
      <c r="H287" t="n">
        <v>0.018246471881866</v>
      </c>
      <c r="J287" t="n">
        <v>1.90791666666667</v>
      </c>
      <c r="K287" t="n">
        <v>0.03378838300705</v>
      </c>
      <c r="M287" t="n">
        <v>1.90791666666667</v>
      </c>
      <c r="N287" t="n">
        <v>0.027015805244446</v>
      </c>
      <c r="P287" t="n">
        <v>1.90791666666667</v>
      </c>
      <c r="Q287" t="n">
        <v>0.036485493183136</v>
      </c>
      <c r="S287" t="n">
        <v>1.90811666666667</v>
      </c>
      <c r="T287" t="n">
        <v>0.029765069484711</v>
      </c>
      <c r="V287" t="n">
        <v>1.90811666666667</v>
      </c>
      <c r="W287" t="n">
        <v>0.046595931053162</v>
      </c>
      <c r="Y287" t="n">
        <v>1.9075</v>
      </c>
      <c r="Z287" t="n">
        <v>0.032186508178711</v>
      </c>
      <c r="AB287" t="n">
        <v>1.9077</v>
      </c>
      <c r="AC287" t="n">
        <v>0.045575201511383</v>
      </c>
      <c r="AE287" t="n">
        <v>1.90791666666667</v>
      </c>
      <c r="AF287" t="n">
        <v>0.05003809928894</v>
      </c>
      <c r="AH287" t="n">
        <v>1.90811666666667</v>
      </c>
      <c r="AI287" t="n">
        <v>0.036902725696564</v>
      </c>
      <c r="AK287" t="n">
        <v>1.90811666666667</v>
      </c>
      <c r="AL287" t="n">
        <v>0.045210123062134</v>
      </c>
      <c r="AN287" t="n">
        <v>1.90811666666667</v>
      </c>
      <c r="AO287" t="n">
        <v>0.034637749195099</v>
      </c>
      <c r="AQ287" t="n">
        <v>1.90811666666667</v>
      </c>
      <c r="AR287" t="n">
        <v>0.036075711250305</v>
      </c>
    </row>
    <row r="288">
      <c r="A288" t="n">
        <v>1.91416666666667</v>
      </c>
      <c r="B288" t="n">
        <v>0.029541552066803</v>
      </c>
      <c r="D288" t="n">
        <v>1.91436666666667</v>
      </c>
      <c r="E288" t="n">
        <v>0.014781951904297</v>
      </c>
      <c r="G288" t="n">
        <v>1.91436666666667</v>
      </c>
      <c r="H288" t="n">
        <v>0.017784535884857</v>
      </c>
      <c r="J288" t="n">
        <v>1.91458333333334</v>
      </c>
      <c r="K288" t="n">
        <v>0.03284215927124</v>
      </c>
      <c r="M288" t="n">
        <v>1.91458333333334</v>
      </c>
      <c r="N288" t="n">
        <v>0.028304755687714</v>
      </c>
      <c r="P288" t="n">
        <v>1.91458333333334</v>
      </c>
      <c r="Q288" t="n">
        <v>0.036679208278656</v>
      </c>
      <c r="S288" t="n">
        <v>1.91478333333334</v>
      </c>
      <c r="T288" t="n">
        <v>0.028125941753387</v>
      </c>
      <c r="V288" t="n">
        <v>1.91478333333334</v>
      </c>
      <c r="W288" t="n">
        <v>0.044450163841248</v>
      </c>
      <c r="Y288" t="n">
        <v>1.91416666666667</v>
      </c>
      <c r="Z288" t="n">
        <v>0.031322240829468</v>
      </c>
      <c r="AB288" t="n">
        <v>1.91436666666667</v>
      </c>
      <c r="AC288" t="n">
        <v>0.045366585254669</v>
      </c>
      <c r="AE288" t="n">
        <v>1.91458333333334</v>
      </c>
      <c r="AF288" t="n">
        <v>0.049427151679993</v>
      </c>
      <c r="AH288" t="n">
        <v>1.91478333333334</v>
      </c>
      <c r="AI288" t="n">
        <v>0.035196542739868</v>
      </c>
      <c r="AK288" t="n">
        <v>1.91478333333334</v>
      </c>
      <c r="AL288" t="n">
        <v>0.044338405132294</v>
      </c>
      <c r="AN288" t="n">
        <v>1.91478333333334</v>
      </c>
      <c r="AO288" t="n">
        <v>0.033266842365265</v>
      </c>
      <c r="AQ288" t="n">
        <v>1.91478333333334</v>
      </c>
      <c r="AR288" t="n">
        <v>0.033728778362274</v>
      </c>
    </row>
    <row r="289">
      <c r="A289" t="n">
        <v>1.92083333333334</v>
      </c>
      <c r="B289" t="n">
        <v>0.028297305107117</v>
      </c>
      <c r="D289" t="n">
        <v>1.92103333333334</v>
      </c>
      <c r="E289" t="n">
        <v>0.0157430768013</v>
      </c>
      <c r="G289" t="n">
        <v>1.92103333333334</v>
      </c>
      <c r="H289" t="n">
        <v>0.017039477825165</v>
      </c>
      <c r="J289" t="n">
        <v>1.92125</v>
      </c>
      <c r="K289" t="n">
        <v>0.032790005207062</v>
      </c>
      <c r="M289" t="n">
        <v>1.92125</v>
      </c>
      <c r="N289" t="n">
        <v>0.030204653739929</v>
      </c>
      <c r="P289" t="n">
        <v>1.92125</v>
      </c>
      <c r="Q289" t="n">
        <v>0.036805868148804</v>
      </c>
      <c r="S289" t="n">
        <v>1.92145</v>
      </c>
      <c r="T289" t="n">
        <v>0.025622546672821</v>
      </c>
      <c r="V289" t="n">
        <v>1.92145</v>
      </c>
      <c r="W289" t="n">
        <v>0.041909515857697</v>
      </c>
      <c r="Y289" t="n">
        <v>1.92083333333334</v>
      </c>
      <c r="Z289" t="n">
        <v>0.029519200325012</v>
      </c>
      <c r="AB289" t="n">
        <v>1.92103333333334</v>
      </c>
      <c r="AC289" t="n">
        <v>0.043980777263641</v>
      </c>
      <c r="AE289" t="n">
        <v>1.92125</v>
      </c>
      <c r="AF289" t="n">
        <v>0.049024820327759</v>
      </c>
      <c r="AH289" t="n">
        <v>1.92145</v>
      </c>
      <c r="AI289" t="n">
        <v>0.034339725971222</v>
      </c>
      <c r="AK289" t="n">
        <v>1.92145</v>
      </c>
      <c r="AL289" t="n">
        <v>0.042729079723358</v>
      </c>
      <c r="AN289" t="n">
        <v>1.92145</v>
      </c>
      <c r="AO289" t="n">
        <v>0.032752752304077</v>
      </c>
      <c r="AQ289" t="n">
        <v>1.92145</v>
      </c>
      <c r="AR289" t="n">
        <v>0.031299889087677</v>
      </c>
    </row>
    <row r="290">
      <c r="A290" t="n">
        <v>1.9275</v>
      </c>
      <c r="B290" t="n">
        <v>0.028379261493683</v>
      </c>
      <c r="D290" t="n">
        <v>1.9277</v>
      </c>
      <c r="E290" t="n">
        <v>0.015862286090851</v>
      </c>
      <c r="G290" t="n">
        <v>1.9277</v>
      </c>
      <c r="H290" t="n">
        <v>0.016525387763977</v>
      </c>
      <c r="J290" t="n">
        <v>1.92791666666667</v>
      </c>
      <c r="K290" t="n">
        <v>0.032514333724976</v>
      </c>
      <c r="M290" t="n">
        <v>1.92791666666667</v>
      </c>
      <c r="N290" t="n">
        <v>0.031851232051849</v>
      </c>
      <c r="P290" t="n">
        <v>1.92791666666667</v>
      </c>
      <c r="Q290" t="n">
        <v>0.036627054214478</v>
      </c>
      <c r="S290" t="n">
        <v>1.92811666666667</v>
      </c>
      <c r="T290" t="n">
        <v>0.023417174816132</v>
      </c>
      <c r="V290" t="n">
        <v>1.92811666666667</v>
      </c>
      <c r="W290" t="n">
        <v>0.039413571357727</v>
      </c>
      <c r="Y290" t="n">
        <v>1.9275</v>
      </c>
      <c r="Z290" t="n">
        <v>0.027894973754883</v>
      </c>
      <c r="AB290" t="n">
        <v>1.9277</v>
      </c>
      <c r="AC290" t="n">
        <v>0.042468309402466</v>
      </c>
      <c r="AE290" t="n">
        <v>1.92791666666667</v>
      </c>
      <c r="AF290" t="n">
        <v>0.048324465751648</v>
      </c>
      <c r="AH290" t="n">
        <v>1.92811666666667</v>
      </c>
      <c r="AI290" t="n">
        <v>0.034302473068237</v>
      </c>
      <c r="AK290" t="n">
        <v>1.92811666666667</v>
      </c>
      <c r="AL290" t="n">
        <v>0.04073977470398</v>
      </c>
      <c r="AN290" t="n">
        <v>1.92811666666667</v>
      </c>
      <c r="AO290" t="n">
        <v>0.031642615795136</v>
      </c>
      <c r="AQ290" t="n">
        <v>1.92811666666667</v>
      </c>
      <c r="AR290" t="n">
        <v>0.028997659683228</v>
      </c>
    </row>
    <row r="291">
      <c r="A291" t="n">
        <v>1.93416666666667</v>
      </c>
      <c r="B291" t="n">
        <v>0.029303133487701</v>
      </c>
      <c r="D291" t="n">
        <v>1.93436666666667</v>
      </c>
      <c r="E291" t="n">
        <v>0.015176832675934</v>
      </c>
      <c r="G291" t="n">
        <v>1.93436666666667</v>
      </c>
      <c r="H291" t="n">
        <v>0.016063451766968</v>
      </c>
      <c r="J291" t="n">
        <v>1.93458333333334</v>
      </c>
      <c r="K291" t="n">
        <v>0.03187358379364</v>
      </c>
      <c r="M291" t="n">
        <v>1.93458333333334</v>
      </c>
      <c r="N291" t="n">
        <v>0.032953917980194</v>
      </c>
      <c r="P291" t="n">
        <v>1.93458333333334</v>
      </c>
      <c r="Q291" t="n">
        <v>0.036090612411499</v>
      </c>
      <c r="S291" t="n">
        <v>1.93478333333334</v>
      </c>
      <c r="T291" t="n">
        <v>0.022046267986298</v>
      </c>
      <c r="V291" t="n">
        <v>1.93478333333334</v>
      </c>
      <c r="W291" t="n">
        <v>0.037699937820435</v>
      </c>
      <c r="Y291" t="n">
        <v>1.93416666666667</v>
      </c>
      <c r="Z291" t="n">
        <v>0.027097761631012</v>
      </c>
      <c r="AB291" t="n">
        <v>1.93436666666667</v>
      </c>
      <c r="AC291" t="n">
        <v>0.041171908378601</v>
      </c>
      <c r="AE291" t="n">
        <v>1.93458333333334</v>
      </c>
      <c r="AF291" t="n">
        <v>0.046961009502411</v>
      </c>
      <c r="AH291" t="n">
        <v>1.93478333333334</v>
      </c>
      <c r="AI291" t="n">
        <v>0.034458935260773</v>
      </c>
      <c r="AK291" t="n">
        <v>1.93478333333334</v>
      </c>
      <c r="AL291" t="n">
        <v>0.038638710975647</v>
      </c>
      <c r="AN291" t="n">
        <v>1.93478333333334</v>
      </c>
      <c r="AO291" t="n">
        <v>0.029958784580231</v>
      </c>
      <c r="AQ291" t="n">
        <v>1.93478333333334</v>
      </c>
      <c r="AR291" t="n">
        <v>0.026777386665344</v>
      </c>
    </row>
    <row r="292">
      <c r="A292" t="n">
        <v>1.94083333333334</v>
      </c>
      <c r="B292" t="n">
        <v>0.030659139156342</v>
      </c>
      <c r="D292" t="n">
        <v>1.94103333333334</v>
      </c>
      <c r="E292" t="n">
        <v>0.013835728168488</v>
      </c>
      <c r="G292" t="n">
        <v>1.94103333333334</v>
      </c>
      <c r="H292" t="n">
        <v>0.015623867511749</v>
      </c>
      <c r="J292" t="n">
        <v>1.94125</v>
      </c>
      <c r="K292" t="n">
        <v>0.030979514122009</v>
      </c>
      <c r="M292" t="n">
        <v>1.94125</v>
      </c>
      <c r="N292" t="n">
        <v>0.033192336559296</v>
      </c>
      <c r="P292" t="n">
        <v>1.94125</v>
      </c>
      <c r="Q292" t="n">
        <v>0.03524124622345</v>
      </c>
      <c r="S292" t="n">
        <v>1.94145</v>
      </c>
      <c r="T292" t="n">
        <v>0.021636486053467</v>
      </c>
      <c r="V292" t="n">
        <v>1.94145</v>
      </c>
      <c r="W292" t="n">
        <v>0.037141144275665</v>
      </c>
      <c r="Y292" t="n">
        <v>1.94083333333334</v>
      </c>
      <c r="Z292" t="n">
        <v>0.026591122150421</v>
      </c>
      <c r="AB292" t="n">
        <v>1.94103333333334</v>
      </c>
      <c r="AC292" t="n">
        <v>0.039607286453247</v>
      </c>
      <c r="AE292" t="n">
        <v>1.94125</v>
      </c>
      <c r="AF292" t="n">
        <v>0.045694410800934</v>
      </c>
      <c r="AH292" t="n">
        <v>1.94145</v>
      </c>
      <c r="AI292" t="n">
        <v>0.034034252166748</v>
      </c>
      <c r="AK292" t="n">
        <v>1.94145</v>
      </c>
      <c r="AL292" t="n">
        <v>0.036552548408508</v>
      </c>
      <c r="AN292" t="n">
        <v>1.94145</v>
      </c>
      <c r="AO292" t="n">
        <v>0.0285804271698</v>
      </c>
      <c r="AQ292" t="n">
        <v>1.94145</v>
      </c>
      <c r="AR292" t="n">
        <v>0.024758279323578</v>
      </c>
    </row>
    <row r="293">
      <c r="A293" t="n">
        <v>1.9475</v>
      </c>
      <c r="B293" t="n">
        <v>0.032074749469757</v>
      </c>
      <c r="D293" t="n">
        <v>1.9477</v>
      </c>
      <c r="E293" t="n">
        <v>0.012651085853577</v>
      </c>
      <c r="G293" t="n">
        <v>1.9477</v>
      </c>
      <c r="H293" t="n">
        <v>0.014804303646088</v>
      </c>
      <c r="J293" t="n">
        <v>1.94791666666667</v>
      </c>
      <c r="K293" t="n">
        <v>0.030204653739929</v>
      </c>
      <c r="M293" t="n">
        <v>1.94791666666667</v>
      </c>
      <c r="N293" t="n">
        <v>0.032618641853333</v>
      </c>
      <c r="P293" t="n">
        <v>1.94791666666667</v>
      </c>
      <c r="Q293" t="n">
        <v>0.034548342227936</v>
      </c>
      <c r="S293" t="n">
        <v>1.94811666666667</v>
      </c>
      <c r="T293" t="n">
        <v>0.021785497665405</v>
      </c>
      <c r="V293" t="n">
        <v>1.94811666666667</v>
      </c>
      <c r="W293" t="n">
        <v>0.037521123886108</v>
      </c>
      <c r="Y293" t="n">
        <v>1.9475</v>
      </c>
      <c r="Z293" t="n">
        <v>0.026322901248932</v>
      </c>
      <c r="AB293" t="n">
        <v>1.9477</v>
      </c>
      <c r="AC293" t="n">
        <v>0.037394464015961</v>
      </c>
      <c r="AE293" t="n">
        <v>1.94791666666667</v>
      </c>
      <c r="AF293" t="n">
        <v>0.044576823711395</v>
      </c>
      <c r="AH293" t="n">
        <v>1.94811666666667</v>
      </c>
      <c r="AI293" t="n">
        <v>0.032894313335419</v>
      </c>
      <c r="AK293" t="n">
        <v>1.94811666666667</v>
      </c>
      <c r="AL293" t="n">
        <v>0.034987926483154</v>
      </c>
      <c r="AN293" t="n">
        <v>1.94811666666667</v>
      </c>
      <c r="AO293" t="n">
        <v>0.027768313884735</v>
      </c>
      <c r="AQ293" t="n">
        <v>1.94811666666667</v>
      </c>
      <c r="AR293" t="n">
        <v>0.022955238819122</v>
      </c>
    </row>
    <row r="294">
      <c r="A294" t="n">
        <v>1.95416666666667</v>
      </c>
      <c r="B294" t="n">
        <v>0.033006072044373</v>
      </c>
      <c r="D294" t="n">
        <v>1.95436666666667</v>
      </c>
      <c r="E294" t="n">
        <v>0.011473894119263</v>
      </c>
      <c r="G294" t="n">
        <v>1.95436666666667</v>
      </c>
      <c r="H294" t="n">
        <v>0.014156103134155</v>
      </c>
      <c r="J294" t="n">
        <v>1.95458333333334</v>
      </c>
      <c r="K294" t="n">
        <v>0.029332935810089</v>
      </c>
      <c r="M294" t="n">
        <v>1.95458333333334</v>
      </c>
      <c r="N294" t="n">
        <v>0.031553208827972</v>
      </c>
      <c r="P294" t="n">
        <v>1.95458333333334</v>
      </c>
      <c r="Q294" t="n">
        <v>0.033847987651825</v>
      </c>
      <c r="S294" t="n">
        <v>1.95478333333334</v>
      </c>
      <c r="T294" t="n">
        <v>0.022284686565399</v>
      </c>
      <c r="V294" t="n">
        <v>1.95478333333334</v>
      </c>
      <c r="W294" t="n">
        <v>0.037983059883118</v>
      </c>
      <c r="Y294" t="n">
        <v>1.95416666666667</v>
      </c>
      <c r="Z294" t="n">
        <v>0.026814639568329</v>
      </c>
      <c r="AB294" t="n">
        <v>1.95436666666667</v>
      </c>
      <c r="AC294" t="n">
        <v>0.035263597965241</v>
      </c>
      <c r="AE294" t="n">
        <v>1.95458333333334</v>
      </c>
      <c r="AF294" t="n">
        <v>0.043228268623352</v>
      </c>
      <c r="AH294" t="n">
        <v>1.95478333333334</v>
      </c>
      <c r="AI294" t="n">
        <v>0.031255185604095</v>
      </c>
      <c r="AK294" t="n">
        <v>1.95478333333334</v>
      </c>
      <c r="AL294" t="n">
        <v>0.033877789974213</v>
      </c>
      <c r="AN294" t="n">
        <v>1.95478333333334</v>
      </c>
      <c r="AO294" t="n">
        <v>0.02734363079071</v>
      </c>
      <c r="AQ294" t="n">
        <v>1.95478333333334</v>
      </c>
      <c r="AR294" t="n">
        <v>0.021554529666901</v>
      </c>
    </row>
    <row r="295">
      <c r="A295" t="n">
        <v>1.96083333333334</v>
      </c>
      <c r="B295" t="n">
        <v>0.032663345336914</v>
      </c>
      <c r="D295" t="n">
        <v>1.96103333333334</v>
      </c>
      <c r="E295" t="n">
        <v>0.010468065738678</v>
      </c>
      <c r="G295" t="n">
        <v>1.96103333333334</v>
      </c>
      <c r="H295" t="n">
        <v>0.014357268810272</v>
      </c>
      <c r="J295" t="n">
        <v>1.96125</v>
      </c>
      <c r="K295" t="n">
        <v>0.028416514396668</v>
      </c>
      <c r="M295" t="n">
        <v>1.96125</v>
      </c>
      <c r="N295" t="n">
        <v>0.030688941478729</v>
      </c>
      <c r="P295" t="n">
        <v>1.96125</v>
      </c>
      <c r="Q295" t="n">
        <v>0.03274530172348</v>
      </c>
      <c r="S295" t="n">
        <v>1.96145</v>
      </c>
      <c r="T295" t="n">
        <v>0.022545456886292</v>
      </c>
      <c r="V295" t="n">
        <v>1.96145</v>
      </c>
      <c r="W295" t="n">
        <v>0.038020312786102</v>
      </c>
      <c r="Y295" t="n">
        <v>1.96083333333334</v>
      </c>
      <c r="Z295" t="n">
        <v>0.027790665626526</v>
      </c>
      <c r="AB295" t="n">
        <v>1.96103333333334</v>
      </c>
      <c r="AC295" t="n">
        <v>0.03398209810257</v>
      </c>
      <c r="AE295" t="n">
        <v>1.96125</v>
      </c>
      <c r="AF295" t="n">
        <v>0.04124641418457</v>
      </c>
      <c r="AH295" t="n">
        <v>1.96145</v>
      </c>
      <c r="AI295" t="n">
        <v>0.028938055038452</v>
      </c>
      <c r="AK295" t="n">
        <v>1.96145</v>
      </c>
      <c r="AL295" t="n">
        <v>0.033237040042877</v>
      </c>
      <c r="AN295" t="n">
        <v>1.96145</v>
      </c>
      <c r="AO295" t="n">
        <v>0.026509165763855</v>
      </c>
      <c r="AQ295" t="n">
        <v>1.96145</v>
      </c>
      <c r="AR295" t="n">
        <v>0.020794570446014</v>
      </c>
    </row>
    <row r="296">
      <c r="A296" t="n">
        <v>1.9675</v>
      </c>
      <c r="B296" t="n">
        <v>0.031799077987671</v>
      </c>
      <c r="D296" t="n">
        <v>1.9677</v>
      </c>
      <c r="E296" t="n">
        <v>0.00995397567749</v>
      </c>
      <c r="G296" t="n">
        <v>1.9677</v>
      </c>
      <c r="H296" t="n">
        <v>0.015072524547577</v>
      </c>
      <c r="J296" t="n">
        <v>1.96791666666667</v>
      </c>
      <c r="K296" t="n">
        <v>0.028215348720551</v>
      </c>
      <c r="M296" t="n">
        <v>1.96791666666667</v>
      </c>
      <c r="N296" t="n">
        <v>0.029817223548889</v>
      </c>
      <c r="P296" t="n">
        <v>1.96791666666667</v>
      </c>
      <c r="Q296" t="n">
        <v>0.031851232051849</v>
      </c>
      <c r="S296" t="n">
        <v>1.96811666666667</v>
      </c>
      <c r="T296" t="n">
        <v>0.022426247596741</v>
      </c>
      <c r="V296" t="n">
        <v>1.96811666666667</v>
      </c>
      <c r="W296" t="n">
        <v>0.037513673305511</v>
      </c>
      <c r="Y296" t="n">
        <v>1.9675</v>
      </c>
      <c r="Z296" t="n">
        <v>0.028222799301147</v>
      </c>
      <c r="AB296" t="n">
        <v>1.9677</v>
      </c>
      <c r="AC296" t="n">
        <v>0.033214688301086</v>
      </c>
      <c r="AE296" t="n">
        <v>1.96791666666667</v>
      </c>
      <c r="AF296" t="n">
        <v>0.039175152778626</v>
      </c>
      <c r="AH296" t="n">
        <v>1.96811666666667</v>
      </c>
      <c r="AI296" t="n">
        <v>0.026404857635498</v>
      </c>
      <c r="AK296" t="n">
        <v>1.96811666666667</v>
      </c>
      <c r="AL296" t="n">
        <v>0.032693147659302</v>
      </c>
      <c r="AN296" t="n">
        <v>1.96811666666667</v>
      </c>
      <c r="AO296" t="n">
        <v>0.025458633899689</v>
      </c>
      <c r="AQ296" t="n">
        <v>1.96811666666667</v>
      </c>
      <c r="AR296" t="n">
        <v>0.020653009414673</v>
      </c>
    </row>
    <row r="297">
      <c r="A297" t="n">
        <v>1.97416666666667</v>
      </c>
      <c r="B297" t="n">
        <v>0.031083822250366</v>
      </c>
      <c r="D297" t="n">
        <v>1.97436666666667</v>
      </c>
      <c r="E297" t="n">
        <v>0.010110437870026</v>
      </c>
      <c r="G297" t="n">
        <v>1.97436666666667</v>
      </c>
      <c r="H297" t="n">
        <v>0.015556812286377</v>
      </c>
      <c r="J297" t="n">
        <v>1.97458333333334</v>
      </c>
      <c r="K297" t="n">
        <v>0.028781592845917</v>
      </c>
      <c r="M297" t="n">
        <v>1.97458333333334</v>
      </c>
      <c r="N297" t="n">
        <v>0.028818845748901</v>
      </c>
      <c r="P297" t="n">
        <v>1.97458333333334</v>
      </c>
      <c r="Q297" t="n">
        <v>0.031374394893646</v>
      </c>
      <c r="S297" t="n">
        <v>1.97478333333334</v>
      </c>
      <c r="T297" t="n">
        <v>0.021554529666901</v>
      </c>
      <c r="V297" t="n">
        <v>1.97478333333334</v>
      </c>
      <c r="W297" t="n">
        <v>0.036180019378662</v>
      </c>
      <c r="Y297" t="n">
        <v>1.97416666666667</v>
      </c>
      <c r="Z297" t="n">
        <v>0.027649104595184</v>
      </c>
      <c r="AB297" t="n">
        <v>1.97436666666667</v>
      </c>
      <c r="AC297" t="n">
        <v>0.032596290111542</v>
      </c>
      <c r="AE297" t="n">
        <v>1.97458333333334</v>
      </c>
      <c r="AF297" t="n">
        <v>0.037491321563721</v>
      </c>
      <c r="AH297" t="n">
        <v>1.97478333333334</v>
      </c>
      <c r="AI297" t="n">
        <v>0.024043023586273</v>
      </c>
      <c r="AK297" t="n">
        <v>1.97478333333334</v>
      </c>
      <c r="AL297" t="n">
        <v>0.032052397727966</v>
      </c>
      <c r="AN297" t="n">
        <v>1.97478333333334</v>
      </c>
      <c r="AO297" t="n">
        <v>0.024229288101196</v>
      </c>
      <c r="AQ297" t="n">
        <v>1.97478333333334</v>
      </c>
      <c r="AR297" t="n">
        <v>0.020608305931091</v>
      </c>
    </row>
    <row r="298">
      <c r="A298" t="n">
        <v>1.98083333333334</v>
      </c>
      <c r="B298" t="n">
        <v>0.030651688575745</v>
      </c>
      <c r="D298" t="n">
        <v>1.98103333333334</v>
      </c>
      <c r="E298" t="n">
        <v>0.01063197851181</v>
      </c>
      <c r="G298" t="n">
        <v>1.98103333333334</v>
      </c>
      <c r="H298" t="n">
        <v>0.015504658222199</v>
      </c>
      <c r="J298" t="n">
        <v>1.98125</v>
      </c>
      <c r="K298" t="n">
        <v>0.029914081096649</v>
      </c>
      <c r="M298" t="n">
        <v>1.98125</v>
      </c>
      <c r="N298" t="n">
        <v>0.02724677324295</v>
      </c>
      <c r="P298" t="n">
        <v>1.98125</v>
      </c>
      <c r="Q298" t="n">
        <v>0.031508505344391</v>
      </c>
      <c r="S298" t="n">
        <v>1.98145</v>
      </c>
      <c r="T298" t="n">
        <v>0.020146369934082</v>
      </c>
      <c r="V298" t="n">
        <v>1.98145</v>
      </c>
      <c r="W298" t="n">
        <v>0.034444034099579</v>
      </c>
      <c r="Y298" t="n">
        <v>1.98083333333334</v>
      </c>
      <c r="Z298" t="n">
        <v>0.026583671569824</v>
      </c>
      <c r="AB298" t="n">
        <v>1.98103333333334</v>
      </c>
      <c r="AC298" t="n">
        <v>0.03226101398468</v>
      </c>
      <c r="AE298" t="n">
        <v>1.98125</v>
      </c>
      <c r="AF298" t="n">
        <v>0.036194920539856</v>
      </c>
      <c r="AH298" t="n">
        <v>1.98145</v>
      </c>
      <c r="AI298" t="n">
        <v>0.022478401660919</v>
      </c>
      <c r="AK298" t="n">
        <v>1.98145</v>
      </c>
      <c r="AL298" t="n">
        <v>0.031523406505585</v>
      </c>
      <c r="AN298" t="n">
        <v>1.98145</v>
      </c>
      <c r="AO298" t="n">
        <v>0.022947788238525</v>
      </c>
      <c r="AQ298" t="n">
        <v>1.98145</v>
      </c>
      <c r="AR298" t="n">
        <v>0.020340085029602</v>
      </c>
    </row>
    <row r="299">
      <c r="A299" t="n">
        <v>1.9875</v>
      </c>
      <c r="B299" t="n">
        <v>0.030182301998138</v>
      </c>
      <c r="D299" t="n">
        <v>1.9877</v>
      </c>
      <c r="E299" t="n">
        <v>0.010542571544647</v>
      </c>
      <c r="G299" t="n">
        <v>1.9877</v>
      </c>
      <c r="H299" t="n">
        <v>0.015370547771454</v>
      </c>
      <c r="J299" t="n">
        <v>1.98791666666667</v>
      </c>
      <c r="K299" t="n">
        <v>0.031203031539917</v>
      </c>
      <c r="M299" t="n">
        <v>1.98791666666667</v>
      </c>
      <c r="N299" t="n">
        <v>0.02548098564148</v>
      </c>
      <c r="P299" t="n">
        <v>1.98791666666667</v>
      </c>
      <c r="Q299" t="n">
        <v>0.031642615795136</v>
      </c>
      <c r="S299" t="n">
        <v>1.98811666666667</v>
      </c>
      <c r="T299" t="n">
        <v>0.018633902072907</v>
      </c>
      <c r="V299" t="n">
        <v>1.98811666666667</v>
      </c>
      <c r="W299" t="n">
        <v>0.032737851142883</v>
      </c>
      <c r="Y299" t="n">
        <v>1.9875</v>
      </c>
      <c r="Z299" t="n">
        <v>0.025875866413116</v>
      </c>
      <c r="AB299" t="n">
        <v>1.9877</v>
      </c>
      <c r="AC299" t="n">
        <v>0.032298266887665</v>
      </c>
      <c r="AE299" t="n">
        <v>1.98791666666667</v>
      </c>
      <c r="AF299" t="n">
        <v>0.035487115383148</v>
      </c>
      <c r="AH299" t="n">
        <v>1.98811666666667</v>
      </c>
      <c r="AI299" t="n">
        <v>0.021472573280334</v>
      </c>
      <c r="AK299" t="n">
        <v>1.98811666666667</v>
      </c>
      <c r="AL299" t="n">
        <v>0.03061443567276</v>
      </c>
      <c r="AN299" t="n">
        <v>1.98811666666667</v>
      </c>
      <c r="AO299" t="n">
        <v>0.021420419216156</v>
      </c>
      <c r="AQ299" t="n">
        <v>1.98811666666667</v>
      </c>
      <c r="AR299" t="n">
        <v>0.019818544387817</v>
      </c>
    </row>
    <row r="300">
      <c r="A300" t="n">
        <v>1.99416666666667</v>
      </c>
      <c r="B300" t="n">
        <v>0.02916157245636</v>
      </c>
      <c r="D300" t="n">
        <v>1.99436666666667</v>
      </c>
      <c r="E300" t="n">
        <v>0.009782612323761</v>
      </c>
      <c r="G300" t="n">
        <v>1.99436666666667</v>
      </c>
      <c r="H300" t="n">
        <v>0.014647841453552</v>
      </c>
      <c r="J300" t="n">
        <v>1.99458333333334</v>
      </c>
      <c r="K300" t="n">
        <v>0.031992793083191</v>
      </c>
      <c r="M300" t="n">
        <v>1.99458333333334</v>
      </c>
      <c r="N300" t="n">
        <v>0.023387372493744</v>
      </c>
      <c r="P300" t="n">
        <v>1.99458333333334</v>
      </c>
      <c r="Q300" t="n">
        <v>0.031866133213043</v>
      </c>
      <c r="S300" t="n">
        <v>1.99478333333334</v>
      </c>
      <c r="T300" t="n">
        <v>0.017642974853516</v>
      </c>
      <c r="V300" t="n">
        <v>1.99478333333334</v>
      </c>
      <c r="W300" t="n">
        <v>0.031709671020508</v>
      </c>
      <c r="Y300" t="n">
        <v>1.99416666666667</v>
      </c>
      <c r="Z300" t="n">
        <v>0.025004148483276</v>
      </c>
      <c r="AB300" t="n">
        <v>1.99436666666667</v>
      </c>
      <c r="AC300" t="n">
        <v>0.032566487789154</v>
      </c>
      <c r="AE300" t="n">
        <v>1.99458333333334</v>
      </c>
      <c r="AF300" t="n">
        <v>0.035203993320465</v>
      </c>
      <c r="AH300" t="n">
        <v>1.99478333333334</v>
      </c>
      <c r="AI300" t="n">
        <v>0.020235776901245</v>
      </c>
      <c r="AK300" t="n">
        <v>1.99478333333334</v>
      </c>
      <c r="AL300" t="n">
        <v>0.029496848583221</v>
      </c>
      <c r="AN300" t="n">
        <v>1.99478333333334</v>
      </c>
      <c r="AO300" t="n">
        <v>0.019453465938568</v>
      </c>
      <c r="AQ300" t="n">
        <v>1.99478333333334</v>
      </c>
      <c r="AR300" t="n">
        <v>0.018775463104248</v>
      </c>
    </row>
    <row r="301">
      <c r="A301" t="n">
        <v>2.00083333333334</v>
      </c>
      <c r="B301" t="n">
        <v>0.027790665626526</v>
      </c>
      <c r="D301" t="n">
        <v>2.00103333333334</v>
      </c>
      <c r="E301" t="n">
        <v>0.008456408977508999</v>
      </c>
      <c r="G301" t="n">
        <v>2.00103333333334</v>
      </c>
      <c r="H301" t="n">
        <v>0.013090670108795</v>
      </c>
      <c r="J301" t="n">
        <v>2.00125</v>
      </c>
      <c r="K301" t="n">
        <v>0.032134354114532</v>
      </c>
      <c r="M301" t="n">
        <v>2.00125</v>
      </c>
      <c r="N301" t="n">
        <v>0.021085143089294</v>
      </c>
      <c r="P301" t="n">
        <v>2.00125</v>
      </c>
      <c r="Q301" t="n">
        <v>0.03226101398468</v>
      </c>
      <c r="S301" t="n">
        <v>2.00145</v>
      </c>
      <c r="T301" t="n">
        <v>0.017285346984863</v>
      </c>
      <c r="V301" t="n">
        <v>2.00145</v>
      </c>
      <c r="W301" t="n">
        <v>0.031508505344391</v>
      </c>
      <c r="Y301" t="n">
        <v>2.00083333333334</v>
      </c>
      <c r="Z301" t="n">
        <v>0.023834407329559</v>
      </c>
      <c r="AB301" t="n">
        <v>2.00103333333334</v>
      </c>
      <c r="AC301" t="n">
        <v>0.032909214496613</v>
      </c>
      <c r="AE301" t="n">
        <v>2.00125</v>
      </c>
      <c r="AF301" t="n">
        <v>0.035509467124939</v>
      </c>
      <c r="AH301" t="n">
        <v>2.00145</v>
      </c>
      <c r="AI301" t="n">
        <v>0.01872330904007</v>
      </c>
      <c r="AK301" t="n">
        <v>2.00145</v>
      </c>
      <c r="AL301" t="n">
        <v>0.028721988201141</v>
      </c>
      <c r="AN301" t="n">
        <v>2.00145</v>
      </c>
      <c r="AO301" t="n">
        <v>0.017791986465454</v>
      </c>
      <c r="AQ301" t="n">
        <v>2.00145</v>
      </c>
      <c r="AR301" t="n">
        <v>0.017151236534119</v>
      </c>
    </row>
    <row r="302">
      <c r="A302" t="n">
        <v>2.0075</v>
      </c>
      <c r="B302" t="n">
        <v>0.026039779186249</v>
      </c>
      <c r="D302" t="n">
        <v>2.0077</v>
      </c>
      <c r="E302" t="n">
        <v>0.007688999176025</v>
      </c>
      <c r="G302" t="n">
        <v>2.0077</v>
      </c>
      <c r="H302" t="n">
        <v>0.010915100574493</v>
      </c>
      <c r="J302" t="n">
        <v>2.00791666666667</v>
      </c>
      <c r="K302" t="n">
        <v>0.031508505344391</v>
      </c>
      <c r="M302" t="n">
        <v>2.00791666666667</v>
      </c>
      <c r="N302" t="n">
        <v>0.01891702413559</v>
      </c>
      <c r="P302" t="n">
        <v>2.00791666666667</v>
      </c>
      <c r="Q302" t="n">
        <v>0.032104551792145</v>
      </c>
      <c r="S302" t="n">
        <v>2.00811666666667</v>
      </c>
      <c r="T302" t="n">
        <v>0.0171959400177</v>
      </c>
      <c r="V302" t="n">
        <v>2.00811666666667</v>
      </c>
      <c r="W302" t="n">
        <v>0.031352043151855</v>
      </c>
      <c r="Y302" t="n">
        <v>2.0075</v>
      </c>
      <c r="Z302" t="n">
        <v>0.022716820240021</v>
      </c>
      <c r="AB302" t="n">
        <v>2.0077</v>
      </c>
      <c r="AC302" t="n">
        <v>0.033177435398102</v>
      </c>
      <c r="AE302" t="n">
        <v>2.00791666666667</v>
      </c>
      <c r="AF302" t="n">
        <v>0.035405158996582</v>
      </c>
      <c r="AH302" t="n">
        <v>2.00811666666667</v>
      </c>
      <c r="AI302" t="n">
        <v>0.017330050468445</v>
      </c>
      <c r="AK302" t="n">
        <v>2.00811666666667</v>
      </c>
      <c r="AL302" t="n">
        <v>0.028327107429504</v>
      </c>
      <c r="AN302" t="n">
        <v>2.00811666666667</v>
      </c>
      <c r="AO302" t="n">
        <v>0.017061829566956</v>
      </c>
      <c r="AQ302" t="n">
        <v>2.00811666666667</v>
      </c>
      <c r="AR302" t="n">
        <v>0.015132129192352</v>
      </c>
    </row>
    <row r="303">
      <c r="A303" t="n">
        <v>2.01416666666667</v>
      </c>
      <c r="B303" t="n">
        <v>0.024184584617615</v>
      </c>
      <c r="D303" t="n">
        <v>2.01436666666667</v>
      </c>
      <c r="E303" t="n">
        <v>0.00753253698349</v>
      </c>
      <c r="G303" t="n">
        <v>2.01436666666667</v>
      </c>
      <c r="H303" t="n">
        <v>0.009164214134216</v>
      </c>
      <c r="J303" t="n">
        <v>2.01458333333334</v>
      </c>
      <c r="K303" t="n">
        <v>0.030390918254852</v>
      </c>
      <c r="M303" t="n">
        <v>2.01458333333334</v>
      </c>
      <c r="N303" t="n">
        <v>0.017344951629639</v>
      </c>
      <c r="P303" t="n">
        <v>2.01458333333334</v>
      </c>
      <c r="Q303" t="n">
        <v>0.031203031539917</v>
      </c>
      <c r="S303" t="n">
        <v>2.01478333333334</v>
      </c>
      <c r="T303" t="n">
        <v>0.017061829566956</v>
      </c>
      <c r="V303" t="n">
        <v>2.01478333333334</v>
      </c>
      <c r="W303" t="n">
        <v>0.031158328056335</v>
      </c>
      <c r="Y303" t="n">
        <v>2.01416666666667</v>
      </c>
      <c r="Z303" t="n">
        <v>0.021569430828095</v>
      </c>
      <c r="AB303" t="n">
        <v>2.01436666666667</v>
      </c>
      <c r="AC303" t="n">
        <v>0.033088028430939</v>
      </c>
      <c r="AE303" t="n">
        <v>2.01458333333334</v>
      </c>
      <c r="AF303" t="n">
        <v>0.03514438867569</v>
      </c>
      <c r="AH303" t="n">
        <v>2.01478333333334</v>
      </c>
      <c r="AI303" t="n">
        <v>0.016391277313232</v>
      </c>
      <c r="AK303" t="n">
        <v>2.01478333333334</v>
      </c>
      <c r="AL303" t="n">
        <v>0.028230249881744</v>
      </c>
      <c r="AN303" t="n">
        <v>2.01478333333334</v>
      </c>
      <c r="AO303" t="n">
        <v>0.017665326595306</v>
      </c>
      <c r="AQ303" t="n">
        <v>2.01478333333334</v>
      </c>
      <c r="AR303" t="n">
        <v>0.013455748558044</v>
      </c>
    </row>
    <row r="304">
      <c r="A304" t="n">
        <v>2.02083333333334</v>
      </c>
      <c r="B304" t="n">
        <v>0.022679567337036</v>
      </c>
      <c r="D304" t="n">
        <v>2.02103333333334</v>
      </c>
      <c r="E304" t="n">
        <v>0.007957220077515001</v>
      </c>
      <c r="G304" t="n">
        <v>2.02103333333334</v>
      </c>
      <c r="H304" t="n">
        <v>0.008501112461089999</v>
      </c>
      <c r="J304" t="n">
        <v>2.02125</v>
      </c>
      <c r="K304" t="n">
        <v>0.029072165489197</v>
      </c>
      <c r="M304" t="n">
        <v>2.02125</v>
      </c>
      <c r="N304" t="n">
        <v>0.01680850982666</v>
      </c>
      <c r="P304" t="n">
        <v>2.02125</v>
      </c>
      <c r="Q304" t="n">
        <v>0.029534101486206</v>
      </c>
      <c r="S304" t="n">
        <v>2.02145</v>
      </c>
      <c r="T304" t="n">
        <v>0.016570091247559</v>
      </c>
      <c r="V304" t="n">
        <v>2.02145</v>
      </c>
      <c r="W304" t="n">
        <v>0.030741095542908</v>
      </c>
      <c r="Y304" t="n">
        <v>2.02083333333334</v>
      </c>
      <c r="Z304" t="n">
        <v>0.020481646060944</v>
      </c>
      <c r="AB304" t="n">
        <v>2.02103333333334</v>
      </c>
      <c r="AC304" t="n">
        <v>0.03226101398468</v>
      </c>
      <c r="AE304" t="n">
        <v>2.02125</v>
      </c>
      <c r="AF304" t="n">
        <v>0.035114586353302</v>
      </c>
      <c r="AH304" t="n">
        <v>2.02145</v>
      </c>
      <c r="AI304" t="n">
        <v>0.015787780284882</v>
      </c>
      <c r="AK304" t="n">
        <v>2.02145</v>
      </c>
      <c r="AL304" t="n">
        <v>0.027425587177277</v>
      </c>
      <c r="AN304" t="n">
        <v>2.02145</v>
      </c>
      <c r="AO304" t="n">
        <v>0.018879771232605</v>
      </c>
      <c r="AQ304" t="n">
        <v>2.02145</v>
      </c>
      <c r="AR304" t="n">
        <v>0.012189149856567</v>
      </c>
    </row>
    <row r="305">
      <c r="A305" t="n">
        <v>2.0275</v>
      </c>
      <c r="B305" t="n">
        <v>0.021904706954956</v>
      </c>
      <c r="D305" t="n">
        <v>2.0277</v>
      </c>
      <c r="E305" t="n">
        <v>0.008560717105865</v>
      </c>
      <c r="G305" t="n">
        <v>2.0277</v>
      </c>
      <c r="H305" t="n">
        <v>0.008419156074524</v>
      </c>
      <c r="J305" t="n">
        <v>2.02791666666667</v>
      </c>
      <c r="K305" t="n">
        <v>0.027202069759369</v>
      </c>
      <c r="M305" t="n">
        <v>2.02791666666667</v>
      </c>
      <c r="N305" t="n">
        <v>0.016830861568451</v>
      </c>
      <c r="P305" t="n">
        <v>2.02791666666667</v>
      </c>
      <c r="Q305" t="n">
        <v>0.027924776077271</v>
      </c>
      <c r="S305" t="n">
        <v>2.02811666666667</v>
      </c>
      <c r="T305" t="n">
        <v>0.015996396541595</v>
      </c>
      <c r="V305" t="n">
        <v>2.02811666666667</v>
      </c>
      <c r="W305" t="n">
        <v>0.030562281608582</v>
      </c>
      <c r="Y305" t="n">
        <v>2.0275</v>
      </c>
      <c r="Z305" t="n">
        <v>0.019244849681854</v>
      </c>
      <c r="AB305" t="n">
        <v>2.0277</v>
      </c>
      <c r="AC305" t="n">
        <v>0.031232833862305</v>
      </c>
      <c r="AE305" t="n">
        <v>2.02791666666667</v>
      </c>
      <c r="AF305" t="n">
        <v>0.035345554351807</v>
      </c>
      <c r="AH305" t="n">
        <v>2.02811666666667</v>
      </c>
      <c r="AI305" t="n">
        <v>0.015571713447571</v>
      </c>
      <c r="AK305" t="n">
        <v>2.02811666666667</v>
      </c>
      <c r="AL305" t="n">
        <v>0.026293098926544</v>
      </c>
      <c r="AN305" t="n">
        <v>2.02811666666667</v>
      </c>
      <c r="AO305" t="n">
        <v>0.020198523998261</v>
      </c>
      <c r="AQ305" t="n">
        <v>2.02811666666667</v>
      </c>
      <c r="AR305" t="n">
        <v>0.0113844871521</v>
      </c>
    </row>
    <row r="306">
      <c r="A306" t="n">
        <v>2.03416666666667</v>
      </c>
      <c r="B306" t="n">
        <v>0.021852552890778</v>
      </c>
      <c r="D306" t="n">
        <v>2.03436666666667</v>
      </c>
      <c r="E306" t="n">
        <v>0.008933246135712</v>
      </c>
      <c r="G306" t="n">
        <v>2.03436666666667</v>
      </c>
      <c r="H306" t="n">
        <v>0.008821487426758</v>
      </c>
      <c r="J306" t="n">
        <v>2.03458333333334</v>
      </c>
      <c r="K306" t="n">
        <v>0.025399029254913</v>
      </c>
      <c r="M306" t="n">
        <v>2.03458333333334</v>
      </c>
      <c r="N306" t="n">
        <v>0.017121434211731</v>
      </c>
      <c r="P306" t="n">
        <v>2.03458333333334</v>
      </c>
      <c r="Q306" t="n">
        <v>0.02654641866684</v>
      </c>
      <c r="S306" t="n">
        <v>2.03478333333334</v>
      </c>
      <c r="T306" t="n">
        <v>0.015512108802795</v>
      </c>
      <c r="V306" t="n">
        <v>2.03478333333334</v>
      </c>
      <c r="W306" t="n">
        <v>0.030338764190674</v>
      </c>
      <c r="Y306" t="n">
        <v>2.03416666666667</v>
      </c>
      <c r="Z306" t="n">
        <v>0.01855194568634</v>
      </c>
      <c r="AB306" t="n">
        <v>2.03436666666667</v>
      </c>
      <c r="AC306" t="n">
        <v>0.030286610126495</v>
      </c>
      <c r="AE306" t="n">
        <v>2.03458333333334</v>
      </c>
      <c r="AF306" t="n">
        <v>0.035181641578674</v>
      </c>
      <c r="AH306" t="n">
        <v>2.03478333333334</v>
      </c>
      <c r="AI306" t="n">
        <v>0.015757977962494</v>
      </c>
      <c r="AK306" t="n">
        <v>2.03478333333334</v>
      </c>
      <c r="AL306" t="n">
        <v>0.025637447834015</v>
      </c>
      <c r="AN306" t="n">
        <v>2.03478333333334</v>
      </c>
      <c r="AO306" t="n">
        <v>0.021003186702728</v>
      </c>
      <c r="AQ306" t="n">
        <v>2.03478333333334</v>
      </c>
      <c r="AR306" t="n">
        <v>0.010959804058075</v>
      </c>
    </row>
    <row r="307">
      <c r="A307" t="n">
        <v>2.04083333333334</v>
      </c>
      <c r="B307" t="n">
        <v>0.022158026695251</v>
      </c>
      <c r="D307" t="n">
        <v>2.04103333333334</v>
      </c>
      <c r="E307" t="n">
        <v>0.009000301361084</v>
      </c>
      <c r="G307" t="n">
        <v>2.04103333333334</v>
      </c>
      <c r="H307" t="n">
        <v>0.009328126907349001</v>
      </c>
      <c r="J307" t="n">
        <v>2.04125</v>
      </c>
      <c r="K307" t="n">
        <v>0.02414733171463</v>
      </c>
      <c r="M307" t="n">
        <v>2.04125</v>
      </c>
      <c r="N307" t="n">
        <v>0.017270445823669</v>
      </c>
      <c r="P307" t="n">
        <v>2.04125</v>
      </c>
      <c r="Q307" t="n">
        <v>0.025294721126556</v>
      </c>
      <c r="S307" t="n">
        <v>2.04145</v>
      </c>
      <c r="T307" t="n">
        <v>0.015474855899811</v>
      </c>
      <c r="V307" t="n">
        <v>2.04145</v>
      </c>
      <c r="W307" t="n">
        <v>0.030279159545898</v>
      </c>
      <c r="Y307" t="n">
        <v>2.04083333333334</v>
      </c>
      <c r="Z307" t="n">
        <v>0.018082559108734</v>
      </c>
      <c r="AB307" t="n">
        <v>2.04103333333334</v>
      </c>
      <c r="AC307" t="n">
        <v>0.029817223548889</v>
      </c>
      <c r="AE307" t="n">
        <v>2.04125</v>
      </c>
      <c r="AF307" t="n">
        <v>0.034205615520477</v>
      </c>
      <c r="AH307" t="n">
        <v>2.04145</v>
      </c>
      <c r="AI307" t="n">
        <v>0.016391277313232</v>
      </c>
      <c r="AK307" t="n">
        <v>2.04145</v>
      </c>
      <c r="AL307" t="n">
        <v>0.025585293769836</v>
      </c>
      <c r="AN307" t="n">
        <v>2.04145</v>
      </c>
      <c r="AO307" t="n">
        <v>0.020876526832581</v>
      </c>
      <c r="AQ307" t="n">
        <v>2.04145</v>
      </c>
      <c r="AR307" t="n">
        <v>0.010699033737183</v>
      </c>
    </row>
    <row r="308">
      <c r="A308" t="n">
        <v>2.0475</v>
      </c>
      <c r="B308" t="n">
        <v>0.022605061531067</v>
      </c>
      <c r="D308" t="n">
        <v>2.0477</v>
      </c>
      <c r="E308" t="n">
        <v>0.008627772331237999</v>
      </c>
      <c r="G308" t="n">
        <v>2.0477</v>
      </c>
      <c r="H308" t="n">
        <v>0.010378658771515</v>
      </c>
      <c r="J308" t="n">
        <v>2.04791666666667</v>
      </c>
      <c r="K308" t="n">
        <v>0.023312866687775</v>
      </c>
      <c r="M308" t="n">
        <v>2.04791666666667</v>
      </c>
      <c r="N308" t="n">
        <v>0.017337501049042</v>
      </c>
      <c r="P308" t="n">
        <v>2.04791666666667</v>
      </c>
      <c r="Q308" t="n">
        <v>0.024288892745972</v>
      </c>
      <c r="S308" t="n">
        <v>2.04811666666667</v>
      </c>
      <c r="T308" t="n">
        <v>0.015474855899811</v>
      </c>
      <c r="V308" t="n">
        <v>2.04811666666667</v>
      </c>
      <c r="W308" t="n">
        <v>0.031054019927979</v>
      </c>
      <c r="Y308" t="n">
        <v>2.0475</v>
      </c>
      <c r="Z308" t="n">
        <v>0.017546117305756</v>
      </c>
      <c r="AB308" t="n">
        <v>2.0477</v>
      </c>
      <c r="AC308" t="n">
        <v>0.029519200325012</v>
      </c>
      <c r="AE308" t="n">
        <v>2.04791666666667</v>
      </c>
      <c r="AF308" t="n">
        <v>0.033408403396606</v>
      </c>
      <c r="AH308" t="n">
        <v>2.04811666666667</v>
      </c>
      <c r="AI308" t="n">
        <v>0.017158687114716</v>
      </c>
      <c r="AK308" t="n">
        <v>2.04811666666667</v>
      </c>
      <c r="AL308" t="n">
        <v>0.025570392608643</v>
      </c>
      <c r="AN308" t="n">
        <v>2.04811666666667</v>
      </c>
      <c r="AO308" t="n">
        <v>0.019870698451996</v>
      </c>
      <c r="AQ308" t="n">
        <v>2.04811666666667</v>
      </c>
      <c r="AR308" t="n">
        <v>0.010423362255096</v>
      </c>
    </row>
    <row r="309">
      <c r="A309" t="n">
        <v>2.05416666666667</v>
      </c>
      <c r="B309" t="n">
        <v>0.023297965526581</v>
      </c>
      <c r="D309" t="n">
        <v>2.05436666666667</v>
      </c>
      <c r="E309" t="n">
        <v>0.007964670658112001</v>
      </c>
      <c r="G309" t="n">
        <v>2.05436666666667</v>
      </c>
      <c r="H309" t="n">
        <v>0.011496245861053</v>
      </c>
      <c r="J309" t="n">
        <v>2.05458333333334</v>
      </c>
      <c r="K309" t="n">
        <v>0.022523105144501</v>
      </c>
      <c r="M309" t="n">
        <v>2.05458333333334</v>
      </c>
      <c r="N309" t="n">
        <v>0.01709908246994</v>
      </c>
      <c r="P309" t="n">
        <v>2.05458333333334</v>
      </c>
      <c r="Q309" t="n">
        <v>0.023536384105682</v>
      </c>
      <c r="S309" t="n">
        <v>2.05478333333334</v>
      </c>
      <c r="T309" t="n">
        <v>0.0152587890625</v>
      </c>
      <c r="V309" t="n">
        <v>2.05478333333334</v>
      </c>
      <c r="W309" t="n">
        <v>0.032499432563782</v>
      </c>
      <c r="Y309" t="n">
        <v>2.05416666666667</v>
      </c>
      <c r="Z309" t="n">
        <v>0.017516314983368</v>
      </c>
      <c r="AB309" t="n">
        <v>2.05436666666667</v>
      </c>
      <c r="AC309" t="n">
        <v>0.029794871807098</v>
      </c>
      <c r="AE309" t="n">
        <v>2.05458333333334</v>
      </c>
      <c r="AF309" t="n">
        <v>0.033445656299591</v>
      </c>
      <c r="AH309" t="n">
        <v>2.05478333333334</v>
      </c>
      <c r="AI309" t="n">
        <v>0.017955899238586</v>
      </c>
      <c r="AK309" t="n">
        <v>2.05478333333334</v>
      </c>
      <c r="AL309" t="n">
        <v>0.024817883968353</v>
      </c>
      <c r="AN309" t="n">
        <v>2.05478333333334</v>
      </c>
      <c r="AO309" t="n">
        <v>0.017940998077393</v>
      </c>
      <c r="AQ309" t="n">
        <v>2.05478333333334</v>
      </c>
      <c r="AR309" t="n">
        <v>0.009655952453613</v>
      </c>
    </row>
    <row r="310">
      <c r="A310" t="n">
        <v>2.06083333333334</v>
      </c>
      <c r="B310" t="n">
        <v>0.024184584617615</v>
      </c>
      <c r="D310" t="n">
        <v>2.06103333333334</v>
      </c>
      <c r="E310" t="n">
        <v>0.007212162017822</v>
      </c>
      <c r="G310" t="n">
        <v>2.06103333333334</v>
      </c>
      <c r="H310" t="n">
        <v>0.012360513210297</v>
      </c>
      <c r="J310" t="n">
        <v>2.06125</v>
      </c>
      <c r="K310" t="n">
        <v>0.021480023860931</v>
      </c>
      <c r="M310" t="n">
        <v>2.06125</v>
      </c>
      <c r="N310" t="n">
        <v>0.01690536737442</v>
      </c>
      <c r="P310" t="n">
        <v>2.06125</v>
      </c>
      <c r="Q310" t="n">
        <v>0.022664666175842</v>
      </c>
      <c r="S310" t="n">
        <v>2.06145</v>
      </c>
      <c r="T310" t="n">
        <v>0.015139579772949</v>
      </c>
      <c r="V310" t="n">
        <v>2.06145</v>
      </c>
      <c r="W310" t="n">
        <v>0.034257769584656</v>
      </c>
      <c r="Y310" t="n">
        <v>2.06083333333334</v>
      </c>
      <c r="Z310" t="n">
        <v>0.018365681171417</v>
      </c>
      <c r="AB310" t="n">
        <v>2.06103333333334</v>
      </c>
      <c r="AC310" t="n">
        <v>0.030629336833954</v>
      </c>
      <c r="AE310" t="n">
        <v>2.06125</v>
      </c>
      <c r="AF310" t="n">
        <v>0.033579766750336</v>
      </c>
      <c r="AH310" t="n">
        <v>2.06145</v>
      </c>
      <c r="AI310" t="n">
        <v>0.01814216375351</v>
      </c>
      <c r="AK310" t="n">
        <v>2.06145</v>
      </c>
      <c r="AL310" t="n">
        <v>0.023752450942993</v>
      </c>
      <c r="AN310" t="n">
        <v>2.06145</v>
      </c>
      <c r="AO310" t="n">
        <v>0.015854835510254</v>
      </c>
      <c r="AQ310" t="n">
        <v>2.06145</v>
      </c>
      <c r="AR310" t="n">
        <v>0.008977949619293</v>
      </c>
    </row>
    <row r="311">
      <c r="A311" t="n">
        <v>2.0675</v>
      </c>
      <c r="B311" t="n">
        <v>0.024929642677307</v>
      </c>
      <c r="D311" t="n">
        <v>2.0677</v>
      </c>
      <c r="E311" t="n">
        <v>0.006824731826782</v>
      </c>
      <c r="G311" t="n">
        <v>2.0677</v>
      </c>
      <c r="H311" t="n">
        <v>0.012919306755066</v>
      </c>
      <c r="J311" t="n">
        <v>2.06791666666667</v>
      </c>
      <c r="K311" t="n">
        <v>0.02075731754303</v>
      </c>
      <c r="M311" t="n">
        <v>2.06791666666667</v>
      </c>
      <c r="N311" t="n">
        <v>0.016823410987854</v>
      </c>
      <c r="P311" t="n">
        <v>2.06791666666667</v>
      </c>
      <c r="Q311" t="n">
        <v>0.021703541278839</v>
      </c>
      <c r="S311" t="n">
        <v>2.06811666666667</v>
      </c>
      <c r="T311" t="n">
        <v>0.014849007129669</v>
      </c>
      <c r="V311" t="n">
        <v>2.06811666666667</v>
      </c>
      <c r="W311" t="n">
        <v>0.035867094993591</v>
      </c>
      <c r="Y311" t="n">
        <v>2.0675</v>
      </c>
      <c r="Z311" t="n">
        <v>0.019364058971405</v>
      </c>
      <c r="AB311" t="n">
        <v>2.0677</v>
      </c>
      <c r="AC311" t="n">
        <v>0.03167986869812</v>
      </c>
      <c r="AE311" t="n">
        <v>2.06791666666667</v>
      </c>
      <c r="AF311" t="n">
        <v>0.03340095281601</v>
      </c>
      <c r="AH311" t="n">
        <v>2.06811666666667</v>
      </c>
      <c r="AI311" t="n">
        <v>0.017538666725159</v>
      </c>
      <c r="AK311" t="n">
        <v>2.06811666666667</v>
      </c>
      <c r="AL311" t="n">
        <v>0.022687017917633</v>
      </c>
      <c r="AN311" t="n">
        <v>2.06811666666667</v>
      </c>
      <c r="AO311" t="n">
        <v>0.0138059258461</v>
      </c>
      <c r="AQ311" t="n">
        <v>2.06811666666667</v>
      </c>
      <c r="AR311" t="n">
        <v>0.008635222911835</v>
      </c>
    </row>
    <row r="312">
      <c r="A312" t="n">
        <v>2.07416666666667</v>
      </c>
      <c r="B312" t="n">
        <v>0.025324523448944</v>
      </c>
      <c r="D312" t="n">
        <v>2.07436666666667</v>
      </c>
      <c r="E312" t="n">
        <v>0.007010996341705</v>
      </c>
      <c r="G312" t="n">
        <v>2.07436666666667</v>
      </c>
      <c r="H312" t="n">
        <v>0.013113021850586</v>
      </c>
      <c r="J312" t="n">
        <v>2.07458333333334</v>
      </c>
      <c r="K312" t="n">
        <v>0.020399689674377</v>
      </c>
      <c r="M312" t="n">
        <v>2.07458333333334</v>
      </c>
      <c r="N312" t="n">
        <v>0.016853213310242</v>
      </c>
      <c r="P312" t="n">
        <v>2.07458333333334</v>
      </c>
      <c r="Q312" t="n">
        <v>0.021032989025116</v>
      </c>
      <c r="S312" t="n">
        <v>2.07478333333334</v>
      </c>
      <c r="T312" t="n">
        <v>0.014185905456543</v>
      </c>
      <c r="V312" t="n">
        <v>2.07478333333334</v>
      </c>
      <c r="W312" t="n">
        <v>0.037357211112976</v>
      </c>
      <c r="Y312" t="n">
        <v>2.07416666666667</v>
      </c>
      <c r="Z312" t="n">
        <v>0.019825994968414</v>
      </c>
      <c r="AB312" t="n">
        <v>2.07436666666667</v>
      </c>
      <c r="AC312" t="n">
        <v>0.032715499401093</v>
      </c>
      <c r="AE312" t="n">
        <v>2.07458333333334</v>
      </c>
      <c r="AF312" t="n">
        <v>0.033155083656311</v>
      </c>
      <c r="AH312" t="n">
        <v>2.07478333333334</v>
      </c>
      <c r="AI312" t="n">
        <v>0.016644597053528</v>
      </c>
      <c r="AK312" t="n">
        <v>2.07478333333334</v>
      </c>
      <c r="AL312" t="n">
        <v>0.021062791347504</v>
      </c>
      <c r="AN312" t="n">
        <v>2.07478333333334</v>
      </c>
      <c r="AO312" t="n">
        <v>0.012151896953583</v>
      </c>
      <c r="AQ312" t="n">
        <v>2.07478333333334</v>
      </c>
      <c r="AR312" t="n">
        <v>0.008612871170044001</v>
      </c>
    </row>
    <row r="313">
      <c r="A313" t="n">
        <v>2.08083333333334</v>
      </c>
      <c r="B313" t="n">
        <v>0.02538412809372</v>
      </c>
      <c r="D313" t="n">
        <v>2.08103333333334</v>
      </c>
      <c r="E313" t="n">
        <v>0.007599592208862</v>
      </c>
      <c r="G313" t="n">
        <v>2.08103333333334</v>
      </c>
      <c r="H313" t="n">
        <v>0.013008713722229</v>
      </c>
      <c r="J313" t="n">
        <v>2.08125</v>
      </c>
      <c r="K313" t="n">
        <v>0.020362436771393</v>
      </c>
      <c r="M313" t="n">
        <v>2.08125</v>
      </c>
      <c r="N313" t="n">
        <v>0.01700222492218</v>
      </c>
      <c r="P313" t="n">
        <v>2.08125</v>
      </c>
      <c r="Q313" t="n">
        <v>0.021159648895264</v>
      </c>
      <c r="S313" t="n">
        <v>2.08145</v>
      </c>
      <c r="T313" t="n">
        <v>0.012986361980438</v>
      </c>
      <c r="V313" t="n">
        <v>2.08145</v>
      </c>
      <c r="W313" t="n">
        <v>0.03863126039505</v>
      </c>
      <c r="Y313" t="n">
        <v>2.08083333333334</v>
      </c>
      <c r="Z313" t="n">
        <v>0.020183622837067</v>
      </c>
      <c r="AB313" t="n">
        <v>2.08103333333334</v>
      </c>
      <c r="AC313" t="n">
        <v>0.033162534236908</v>
      </c>
      <c r="AE313" t="n">
        <v>2.08125</v>
      </c>
      <c r="AF313" t="n">
        <v>0.033564865589142</v>
      </c>
      <c r="AH313" t="n">
        <v>2.08145</v>
      </c>
      <c r="AI313" t="n">
        <v>0.015579164028168</v>
      </c>
      <c r="AK313" t="n">
        <v>2.08145</v>
      </c>
      <c r="AL313" t="n">
        <v>0.018619000911713</v>
      </c>
      <c r="AN313" t="n">
        <v>2.08145</v>
      </c>
      <c r="AO313" t="n">
        <v>0.011011958122253</v>
      </c>
      <c r="AQ313" t="n">
        <v>2.08145</v>
      </c>
      <c r="AR313" t="n">
        <v>0.008426606655121001</v>
      </c>
    </row>
    <row r="314">
      <c r="A314" t="n">
        <v>2.0875</v>
      </c>
      <c r="B314" t="n">
        <v>0.02521276473999</v>
      </c>
      <c r="D314" t="n">
        <v>2.0877</v>
      </c>
      <c r="E314" t="n">
        <v>0.008031725883483999</v>
      </c>
      <c r="G314" t="n">
        <v>2.0877</v>
      </c>
      <c r="H314" t="n">
        <v>0.012166798114777</v>
      </c>
      <c r="J314" t="n">
        <v>2.08791666666667</v>
      </c>
      <c r="K314" t="n">
        <v>0.020645558834076</v>
      </c>
      <c r="M314" t="n">
        <v>2.08791666666667</v>
      </c>
      <c r="N314" t="n">
        <v>0.016979873180389</v>
      </c>
      <c r="P314" t="n">
        <v>2.08791666666667</v>
      </c>
      <c r="Q314" t="n">
        <v>0.021681189537048</v>
      </c>
      <c r="S314" t="n">
        <v>2.08811666666667</v>
      </c>
      <c r="T314" t="n">
        <v>0.012114644050598</v>
      </c>
      <c r="V314" t="n">
        <v>2.08811666666667</v>
      </c>
      <c r="W314" t="n">
        <v>0.03930926322937</v>
      </c>
      <c r="Y314" t="n">
        <v>2.0875</v>
      </c>
      <c r="Z314" t="n">
        <v>0.020988285541534</v>
      </c>
      <c r="AB314" t="n">
        <v>2.0877</v>
      </c>
      <c r="AC314" t="n">
        <v>0.03322958946228</v>
      </c>
      <c r="AE314" t="n">
        <v>2.08791666666667</v>
      </c>
      <c r="AF314" t="n">
        <v>0.03398209810257</v>
      </c>
      <c r="AH314" t="n">
        <v>2.08811666666667</v>
      </c>
      <c r="AI314" t="n">
        <v>0.014424324035645</v>
      </c>
      <c r="AK314" t="n">
        <v>2.08811666666667</v>
      </c>
      <c r="AL314" t="n">
        <v>0.015974044799805</v>
      </c>
      <c r="AN314" t="n">
        <v>2.08811666666667</v>
      </c>
      <c r="AO314" t="n">
        <v>0.009998679161071999</v>
      </c>
      <c r="AQ314" t="n">
        <v>2.08811666666667</v>
      </c>
      <c r="AR314" t="n">
        <v>0.008076429367064999</v>
      </c>
    </row>
    <row r="315">
      <c r="A315" t="n">
        <v>2.09416666666667</v>
      </c>
      <c r="B315" t="n">
        <v>0.024646520614624</v>
      </c>
      <c r="D315" t="n">
        <v>2.09436666666667</v>
      </c>
      <c r="E315" t="n">
        <v>0.007830560207367001</v>
      </c>
      <c r="G315" t="n">
        <v>2.09436666666667</v>
      </c>
      <c r="H315" t="n">
        <v>0.011272728443146</v>
      </c>
      <c r="J315" t="n">
        <v>2.09458333333334</v>
      </c>
      <c r="K315" t="n">
        <v>0.020928680896759</v>
      </c>
      <c r="M315" t="n">
        <v>2.09458333333334</v>
      </c>
      <c r="N315" t="n">
        <v>0.01690536737442</v>
      </c>
      <c r="P315" t="n">
        <v>2.09458333333334</v>
      </c>
      <c r="Q315" t="n">
        <v>0.022038817405701</v>
      </c>
      <c r="S315" t="n">
        <v>2.09478333333334</v>
      </c>
      <c r="T315" t="n">
        <v>0.012390315532684</v>
      </c>
      <c r="V315" t="n">
        <v>2.09478333333334</v>
      </c>
      <c r="W315" t="n">
        <v>0.039726495742798</v>
      </c>
      <c r="Y315" t="n">
        <v>2.09416666666667</v>
      </c>
      <c r="Z315" t="n">
        <v>0.021681189537048</v>
      </c>
      <c r="AB315" t="n">
        <v>2.09436666666667</v>
      </c>
      <c r="AC315" t="n">
        <v>0.032573938369751</v>
      </c>
      <c r="AE315" t="n">
        <v>2.09458333333334</v>
      </c>
      <c r="AF315" t="n">
        <v>0.033073127269745</v>
      </c>
      <c r="AH315" t="n">
        <v>2.09478333333334</v>
      </c>
      <c r="AI315" t="n">
        <v>0.013329088687897</v>
      </c>
      <c r="AK315" t="n">
        <v>2.09478333333334</v>
      </c>
      <c r="AL315" t="n">
        <v>0.014014542102814</v>
      </c>
      <c r="AN315" t="n">
        <v>2.09478333333334</v>
      </c>
      <c r="AO315" t="n">
        <v>0.009045004844665999</v>
      </c>
      <c r="AQ315" t="n">
        <v>2.09478333333334</v>
      </c>
      <c r="AR315" t="n">
        <v>0.007972121238708</v>
      </c>
    </row>
    <row r="316">
      <c r="A316" t="n">
        <v>2.10083333333334</v>
      </c>
      <c r="B316" t="n">
        <v>0.023789703845978</v>
      </c>
      <c r="D316" t="n">
        <v>2.10103333333334</v>
      </c>
      <c r="E316" t="n">
        <v>0.006906688213348</v>
      </c>
      <c r="G316" t="n">
        <v>2.10103333333334</v>
      </c>
      <c r="H316" t="n">
        <v>0.010289251804352</v>
      </c>
      <c r="J316" t="n">
        <v>2.10125</v>
      </c>
      <c r="K316" t="n">
        <v>0.020995736122131</v>
      </c>
      <c r="M316" t="n">
        <v>2.10125</v>
      </c>
      <c r="N316" t="n">
        <v>0.016570091247559</v>
      </c>
      <c r="P316" t="n">
        <v>2.10125</v>
      </c>
      <c r="Q316" t="n">
        <v>0.022493302822113</v>
      </c>
      <c r="S316" t="n">
        <v>2.10145</v>
      </c>
      <c r="T316" t="n">
        <v>0.013284385204315</v>
      </c>
      <c r="V316" t="n">
        <v>2.10145</v>
      </c>
      <c r="W316" t="n">
        <v>0.039853155612946</v>
      </c>
      <c r="Y316" t="n">
        <v>2.10083333333334</v>
      </c>
      <c r="Z316" t="n">
        <v>0.021561980247498</v>
      </c>
      <c r="AB316" t="n">
        <v>2.10103333333334</v>
      </c>
      <c r="AC316" t="n">
        <v>0.031448900699616</v>
      </c>
      <c r="AE316" t="n">
        <v>2.10125</v>
      </c>
      <c r="AF316" t="n">
        <v>0.031262636184692</v>
      </c>
      <c r="AH316" t="n">
        <v>2.10145</v>
      </c>
      <c r="AI316" t="n">
        <v>0.012665987014771</v>
      </c>
      <c r="AK316" t="n">
        <v>2.10145</v>
      </c>
      <c r="AL316" t="n">
        <v>0.013276934623718</v>
      </c>
      <c r="AN316" t="n">
        <v>2.10145</v>
      </c>
      <c r="AO316" t="n">
        <v>0.007674098014832</v>
      </c>
      <c r="AQ316" t="n">
        <v>2.10145</v>
      </c>
      <c r="AR316" t="n">
        <v>0.008001923561096001</v>
      </c>
    </row>
    <row r="317">
      <c r="A317" t="n">
        <v>2.1075</v>
      </c>
      <c r="B317" t="n">
        <v>0.023230910301209</v>
      </c>
      <c r="D317" t="n">
        <v>2.1077</v>
      </c>
      <c r="E317" t="n">
        <v>0.005662441253662</v>
      </c>
      <c r="G317" t="n">
        <v>2.1077</v>
      </c>
      <c r="H317" t="n">
        <v>0.009313225746155</v>
      </c>
      <c r="J317" t="n">
        <v>2.10791666666667</v>
      </c>
      <c r="K317" t="n">
        <v>0.020697712898254</v>
      </c>
      <c r="M317" t="n">
        <v>2.10791666666667</v>
      </c>
      <c r="N317" t="n">
        <v>0.016257166862488</v>
      </c>
      <c r="P317" t="n">
        <v>2.10791666666667</v>
      </c>
      <c r="Q317" t="n">
        <v>0.022940337657928</v>
      </c>
      <c r="S317" t="n">
        <v>2.10811666666667</v>
      </c>
      <c r="T317" t="n">
        <v>0.014320015907288</v>
      </c>
      <c r="V317" t="n">
        <v>2.10811666666667</v>
      </c>
      <c r="W317" t="n">
        <v>0.039838254451752</v>
      </c>
      <c r="Y317" t="n">
        <v>2.1075</v>
      </c>
      <c r="Z317" t="n">
        <v>0.020869076251984</v>
      </c>
      <c r="AB317" t="n">
        <v>2.1077</v>
      </c>
      <c r="AC317" t="n">
        <v>0.029914081096649</v>
      </c>
      <c r="AE317" t="n">
        <v>2.10791666666667</v>
      </c>
      <c r="AF317" t="n">
        <v>0.029422342777252</v>
      </c>
      <c r="AH317" t="n">
        <v>2.10811666666667</v>
      </c>
      <c r="AI317" t="n">
        <v>0.012397766113281</v>
      </c>
      <c r="AK317" t="n">
        <v>2.10811666666667</v>
      </c>
      <c r="AL317" t="n">
        <v>0.013113021850586</v>
      </c>
      <c r="AN317" t="n">
        <v>2.10811666666667</v>
      </c>
      <c r="AO317" t="n">
        <v>0.006392598152161</v>
      </c>
      <c r="AQ317" t="n">
        <v>2.10811666666667</v>
      </c>
      <c r="AR317" t="n">
        <v>0.007539987564087</v>
      </c>
    </row>
    <row r="318">
      <c r="A318" t="n">
        <v>2.11416666666667</v>
      </c>
      <c r="B318" t="n">
        <v>0.023648142814636</v>
      </c>
      <c r="D318" t="n">
        <v>2.11436666666667</v>
      </c>
      <c r="E318" t="n">
        <v>0.004537403583527</v>
      </c>
      <c r="G318" t="n">
        <v>2.11436666666667</v>
      </c>
      <c r="H318" t="n">
        <v>0.008292496204376</v>
      </c>
      <c r="J318" t="n">
        <v>2.11458333333334</v>
      </c>
      <c r="K318" t="n">
        <v>0.020392239093781</v>
      </c>
      <c r="M318" t="n">
        <v>2.11458333333334</v>
      </c>
      <c r="N318" t="n">
        <v>0.015988945960999</v>
      </c>
      <c r="P318" t="n">
        <v>2.11458333333334</v>
      </c>
      <c r="Q318" t="n">
        <v>0.023163855075836</v>
      </c>
      <c r="S318" t="n">
        <v>2.11478333333334</v>
      </c>
      <c r="T318" t="n">
        <v>0.015251338481903</v>
      </c>
      <c r="V318" t="n">
        <v>2.11478333333334</v>
      </c>
      <c r="W318" t="n">
        <v>0.039704144001007</v>
      </c>
      <c r="Y318" t="n">
        <v>2.11416666666667</v>
      </c>
      <c r="Z318" t="n">
        <v>0.019915401935577</v>
      </c>
      <c r="AB318" t="n">
        <v>2.11436666666667</v>
      </c>
      <c r="AC318" t="n">
        <v>0.02819299697876</v>
      </c>
      <c r="AE318" t="n">
        <v>2.11458333333334</v>
      </c>
      <c r="AF318" t="n">
        <v>0.028230249881744</v>
      </c>
      <c r="AH318" t="n">
        <v>2.11478333333334</v>
      </c>
      <c r="AI318" t="n">
        <v>0.012479722499847</v>
      </c>
      <c r="AK318" t="n">
        <v>2.11478333333334</v>
      </c>
      <c r="AL318" t="n">
        <v>0.0133216381073</v>
      </c>
      <c r="AN318" t="n">
        <v>2.11478333333334</v>
      </c>
      <c r="AO318" t="n">
        <v>0.005550682544708</v>
      </c>
      <c r="AQ318" t="n">
        <v>2.11478333333334</v>
      </c>
      <c r="AR318" t="n">
        <v>0.006347894668579</v>
      </c>
    </row>
    <row r="319">
      <c r="A319" t="n">
        <v>2.12083333333334</v>
      </c>
      <c r="B319" t="n">
        <v>0.024765729904175</v>
      </c>
      <c r="D319" t="n">
        <v>2.12103333333334</v>
      </c>
      <c r="E319" t="n">
        <v>0.003784894943237</v>
      </c>
      <c r="G319" t="n">
        <v>2.12103333333334</v>
      </c>
      <c r="H319" t="n">
        <v>0.007636845111847</v>
      </c>
      <c r="J319" t="n">
        <v>2.12125</v>
      </c>
      <c r="K319" t="n">
        <v>0.020436942577362</v>
      </c>
      <c r="M319" t="n">
        <v>2.12125</v>
      </c>
      <c r="N319" t="n">
        <v>0.015437602996826</v>
      </c>
      <c r="P319" t="n">
        <v>2.12125</v>
      </c>
      <c r="Q319" t="n">
        <v>0.022813677787781</v>
      </c>
      <c r="S319" t="n">
        <v>2.12145</v>
      </c>
      <c r="T319" t="n">
        <v>0.016316771507263</v>
      </c>
      <c r="V319" t="n">
        <v>2.12145</v>
      </c>
      <c r="W319" t="n">
        <v>0.03940612077713</v>
      </c>
      <c r="Y319" t="n">
        <v>2.12083333333334</v>
      </c>
      <c r="Z319" t="n">
        <v>0.01862645149231</v>
      </c>
      <c r="AB319" t="n">
        <v>2.12103333333334</v>
      </c>
      <c r="AC319" t="n">
        <v>0.026591122150421</v>
      </c>
      <c r="AE319" t="n">
        <v>2.12125</v>
      </c>
      <c r="AF319" t="n">
        <v>0.027336180210114</v>
      </c>
      <c r="AH319" t="n">
        <v>2.12145</v>
      </c>
      <c r="AI319" t="n">
        <v>0.0128373503685</v>
      </c>
      <c r="AK319" t="n">
        <v>2.12145</v>
      </c>
      <c r="AL319" t="n">
        <v>0.013723969459534</v>
      </c>
      <c r="AN319" t="n">
        <v>2.12145</v>
      </c>
      <c r="AO319" t="n">
        <v>0.005260109901428</v>
      </c>
      <c r="AQ319" t="n">
        <v>2.12145</v>
      </c>
      <c r="AR319" t="n">
        <v>0.005349516868591</v>
      </c>
    </row>
    <row r="320">
      <c r="A320" t="n">
        <v>2.1275</v>
      </c>
      <c r="B320" t="n">
        <v>0.02589076757431</v>
      </c>
      <c r="D320" t="n">
        <v>2.1277</v>
      </c>
      <c r="E320" t="n">
        <v>0.00348687171936</v>
      </c>
      <c r="G320" t="n">
        <v>2.1277</v>
      </c>
      <c r="H320" t="n">
        <v>0.007398426532745</v>
      </c>
      <c r="J320" t="n">
        <v>2.12791666666667</v>
      </c>
      <c r="K320" t="n">
        <v>0.020682811737061</v>
      </c>
      <c r="M320" t="n">
        <v>2.12791666666667</v>
      </c>
      <c r="N320" t="n">
        <v>0.014662742614746</v>
      </c>
      <c r="P320" t="n">
        <v>2.12791666666667</v>
      </c>
      <c r="Q320" t="n">
        <v>0.022180378437042</v>
      </c>
      <c r="S320" t="n">
        <v>2.12811666666667</v>
      </c>
      <c r="T320" t="n">
        <v>0.017158687114716</v>
      </c>
      <c r="V320" t="n">
        <v>2.12811666666667</v>
      </c>
      <c r="W320" t="n">
        <v>0.039242208003998</v>
      </c>
      <c r="Y320" t="n">
        <v>2.1275</v>
      </c>
      <c r="Z320" t="n">
        <v>0.016845762729645</v>
      </c>
      <c r="AB320" t="n">
        <v>2.1277</v>
      </c>
      <c r="AC320" t="n">
        <v>0.025197863578796</v>
      </c>
      <c r="AE320" t="n">
        <v>2.12791666666667</v>
      </c>
      <c r="AF320" t="n">
        <v>0.026822090148926</v>
      </c>
      <c r="AH320" t="n">
        <v>2.12811666666667</v>
      </c>
      <c r="AI320" t="n">
        <v>0.013291835784912</v>
      </c>
      <c r="AK320" t="n">
        <v>2.12811666666667</v>
      </c>
      <c r="AL320" t="n">
        <v>0.014275312423706</v>
      </c>
      <c r="AN320" t="n">
        <v>2.12811666666667</v>
      </c>
      <c r="AO320" t="n">
        <v>0.005230307579041</v>
      </c>
      <c r="AQ320" t="n">
        <v>2.12811666666667</v>
      </c>
      <c r="AR320" t="n">
        <v>0.005118548870087</v>
      </c>
    </row>
    <row r="321">
      <c r="A321" t="n">
        <v>2.13416666666667</v>
      </c>
      <c r="B321" t="n">
        <v>0.026583671569824</v>
      </c>
      <c r="D321" t="n">
        <v>2.13436666666667</v>
      </c>
      <c r="E321" t="n">
        <v>0.003702938556671</v>
      </c>
      <c r="G321" t="n">
        <v>2.13436666666667</v>
      </c>
      <c r="H321" t="n">
        <v>0.006966292858124</v>
      </c>
      <c r="J321" t="n">
        <v>2.13458333333334</v>
      </c>
      <c r="K321" t="n">
        <v>0.021107494831085</v>
      </c>
      <c r="M321" t="n">
        <v>2.13458333333334</v>
      </c>
      <c r="N321" t="n">
        <v>0.013679265975952</v>
      </c>
      <c r="P321" t="n">
        <v>2.13458333333334</v>
      </c>
      <c r="Q321" t="n">
        <v>0.021845102310181</v>
      </c>
      <c r="S321" t="n">
        <v>2.13478333333334</v>
      </c>
      <c r="T321" t="n">
        <v>0.017359852790833</v>
      </c>
      <c r="V321" t="n">
        <v>2.13478333333334</v>
      </c>
      <c r="W321" t="n">
        <v>0.039011240005493</v>
      </c>
      <c r="Y321" t="n">
        <v>2.13416666666667</v>
      </c>
      <c r="Z321" t="n">
        <v>0.015176832675934</v>
      </c>
      <c r="AB321" t="n">
        <v>2.13436666666667</v>
      </c>
      <c r="AC321" t="n">
        <v>0.024057924747467</v>
      </c>
      <c r="AE321" t="n">
        <v>2.13458333333334</v>
      </c>
      <c r="AF321" t="n">
        <v>0.027254223823547</v>
      </c>
      <c r="AH321" t="n">
        <v>2.13478333333334</v>
      </c>
      <c r="AI321" t="n">
        <v>0.013306736946106</v>
      </c>
      <c r="AK321" t="n">
        <v>2.13478333333334</v>
      </c>
      <c r="AL321" t="n">
        <v>0.014618039131165</v>
      </c>
      <c r="AN321" t="n">
        <v>2.13478333333334</v>
      </c>
      <c r="AO321" t="n">
        <v>0.005431473255157</v>
      </c>
      <c r="AQ321" t="n">
        <v>2.13478333333334</v>
      </c>
      <c r="AR321" t="n">
        <v>0.005453824996948</v>
      </c>
    </row>
    <row r="322">
      <c r="A322" t="n">
        <v>2.14083333333334</v>
      </c>
      <c r="B322" t="n">
        <v>0.026896595954895</v>
      </c>
      <c r="D322" t="n">
        <v>2.14103333333334</v>
      </c>
      <c r="E322" t="n">
        <v>0.004366040229797</v>
      </c>
      <c r="G322" t="n">
        <v>2.14103333333334</v>
      </c>
      <c r="H322" t="n">
        <v>0.00646710395813</v>
      </c>
      <c r="J322" t="n">
        <v>2.14125</v>
      </c>
      <c r="K322" t="n">
        <v>0.021621584892273</v>
      </c>
      <c r="M322" t="n">
        <v>2.14125</v>
      </c>
      <c r="N322" t="n">
        <v>0.012822449207306</v>
      </c>
      <c r="P322" t="n">
        <v>2.14125</v>
      </c>
      <c r="Q322" t="n">
        <v>0.021614134311676</v>
      </c>
      <c r="S322" t="n">
        <v>2.14145</v>
      </c>
      <c r="T322" t="n">
        <v>0.016771256923676</v>
      </c>
      <c r="V322" t="n">
        <v>2.14145</v>
      </c>
      <c r="W322" t="n">
        <v>0.038884580135345</v>
      </c>
      <c r="Y322" t="n">
        <v>2.14083333333334</v>
      </c>
      <c r="Z322" t="n">
        <v>0.01409649848938</v>
      </c>
      <c r="AB322" t="n">
        <v>2.14103333333334</v>
      </c>
      <c r="AC322" t="n">
        <v>0.023551285266876</v>
      </c>
      <c r="AE322" t="n">
        <v>2.14125</v>
      </c>
      <c r="AF322" t="n">
        <v>0.028222799301147</v>
      </c>
      <c r="AH322" t="n">
        <v>2.14145</v>
      </c>
      <c r="AI322" t="n">
        <v>0.012949109077454</v>
      </c>
      <c r="AK322" t="n">
        <v>2.14145</v>
      </c>
      <c r="AL322" t="n">
        <v>0.014573335647583</v>
      </c>
      <c r="AN322" t="n">
        <v>2.14145</v>
      </c>
      <c r="AO322" t="n">
        <v>0.005826354026794</v>
      </c>
      <c r="AQ322" t="n">
        <v>2.14145</v>
      </c>
      <c r="AR322" t="n">
        <v>0.00520795583725</v>
      </c>
    </row>
    <row r="323">
      <c r="A323" t="n">
        <v>2.1475</v>
      </c>
      <c r="B323" t="n">
        <v>0.02666562795639</v>
      </c>
      <c r="D323" t="n">
        <v>2.1477</v>
      </c>
      <c r="E323" t="n">
        <v>0.005222856998444</v>
      </c>
      <c r="G323" t="n">
        <v>2.1477</v>
      </c>
      <c r="H323" t="n">
        <v>0.006005167961121</v>
      </c>
      <c r="J323" t="n">
        <v>2.14791666666667</v>
      </c>
      <c r="K323" t="n">
        <v>0.022433698177338</v>
      </c>
      <c r="M323" t="n">
        <v>2.14791666666667</v>
      </c>
      <c r="N323" t="n">
        <v>0.012308359146118</v>
      </c>
      <c r="P323" t="n">
        <v>2.14791666666667</v>
      </c>
      <c r="Q323" t="n">
        <v>0.021412968635559</v>
      </c>
      <c r="S323" t="n">
        <v>2.14811666666667</v>
      </c>
      <c r="T323" t="n">
        <v>0.016309320926666</v>
      </c>
      <c r="V323" t="n">
        <v>2.14811666666667</v>
      </c>
      <c r="W323" t="n">
        <v>0.038139522075653</v>
      </c>
      <c r="Y323" t="n">
        <v>2.1475</v>
      </c>
      <c r="Z323" t="n">
        <v>0.013254582881928</v>
      </c>
      <c r="AB323" t="n">
        <v>2.1477</v>
      </c>
      <c r="AC323" t="n">
        <v>0.023707747459412</v>
      </c>
      <c r="AE323" t="n">
        <v>2.14791666666667</v>
      </c>
      <c r="AF323" t="n">
        <v>0.029079616069794</v>
      </c>
      <c r="AH323" t="n">
        <v>2.14811666666667</v>
      </c>
      <c r="AI323" t="n">
        <v>0.012680888175964</v>
      </c>
      <c r="AK323" t="n">
        <v>2.14811666666667</v>
      </c>
      <c r="AL323" t="n">
        <v>0.014975666999817</v>
      </c>
      <c r="AN323" t="n">
        <v>2.14811666666667</v>
      </c>
      <c r="AO323" t="n">
        <v>0.00617653131485</v>
      </c>
      <c r="AQ323" t="n">
        <v>2.14811666666667</v>
      </c>
      <c r="AR323" t="n">
        <v>0.004567205905914</v>
      </c>
    </row>
    <row r="324">
      <c r="A324" t="n">
        <v>2.15416666666667</v>
      </c>
      <c r="B324" t="n">
        <v>0.025898218154907</v>
      </c>
      <c r="D324" t="n">
        <v>2.15436666666667</v>
      </c>
      <c r="E324" t="n">
        <v>0.006131827831268</v>
      </c>
      <c r="G324" t="n">
        <v>2.15436666666667</v>
      </c>
      <c r="H324" t="n">
        <v>0.005945563316345</v>
      </c>
      <c r="J324" t="n">
        <v>2.15458333333334</v>
      </c>
      <c r="K324" t="n">
        <v>0.02288818359375</v>
      </c>
      <c r="M324" t="n">
        <v>2.15458333333334</v>
      </c>
      <c r="N324" t="n">
        <v>0.012166798114777</v>
      </c>
      <c r="P324" t="n">
        <v>2.15458333333334</v>
      </c>
      <c r="Q324" t="n">
        <v>0.021286308765411</v>
      </c>
      <c r="S324" t="n">
        <v>2.15478333333334</v>
      </c>
      <c r="T324" t="n">
        <v>0.01661479473114</v>
      </c>
      <c r="V324" t="n">
        <v>2.15478333333334</v>
      </c>
      <c r="W324" t="n">
        <v>0.036962330341339</v>
      </c>
      <c r="Y324" t="n">
        <v>2.15416666666667</v>
      </c>
      <c r="Z324" t="n">
        <v>0.012494623661041</v>
      </c>
      <c r="AB324" t="n">
        <v>2.15436666666667</v>
      </c>
      <c r="AC324" t="n">
        <v>0.024363398551941</v>
      </c>
      <c r="AE324" t="n">
        <v>2.15458333333334</v>
      </c>
      <c r="AF324" t="n">
        <v>0.029288232326508</v>
      </c>
      <c r="AH324" t="n">
        <v>2.15478333333334</v>
      </c>
      <c r="AI324" t="n">
        <v>0.012502074241638</v>
      </c>
      <c r="AK324" t="n">
        <v>2.15478333333334</v>
      </c>
      <c r="AL324" t="n">
        <v>0.016167759895325</v>
      </c>
      <c r="AN324" t="n">
        <v>2.15478333333334</v>
      </c>
      <c r="AO324" t="n">
        <v>0.005930662155151</v>
      </c>
      <c r="AQ324" t="n">
        <v>2.15478333333334</v>
      </c>
      <c r="AR324" t="n">
        <v>0.004135072231293</v>
      </c>
    </row>
    <row r="325">
      <c r="A325" t="n">
        <v>2.16083333333334</v>
      </c>
      <c r="B325" t="n">
        <v>0.024653971195221</v>
      </c>
      <c r="D325" t="n">
        <v>2.16103333333334</v>
      </c>
      <c r="E325" t="n">
        <v>0.006794929504395</v>
      </c>
      <c r="G325" t="n">
        <v>2.16103333333334</v>
      </c>
      <c r="H325" t="n">
        <v>0.005990266799927</v>
      </c>
      <c r="J325" t="n">
        <v>2.16125</v>
      </c>
      <c r="K325" t="n">
        <v>0.022523105144501</v>
      </c>
      <c r="M325" t="n">
        <v>2.16125</v>
      </c>
      <c r="N325" t="n">
        <v>0.012241303920746</v>
      </c>
      <c r="P325" t="n">
        <v>2.16125</v>
      </c>
      <c r="Q325" t="n">
        <v>0.021032989025116</v>
      </c>
      <c r="S325" t="n">
        <v>2.16145</v>
      </c>
      <c r="T325" t="n">
        <v>0.01777708530426</v>
      </c>
      <c r="V325" t="n">
        <v>2.16145</v>
      </c>
      <c r="W325" t="n">
        <v>0.035814940929413</v>
      </c>
      <c r="Y325" t="n">
        <v>2.16083333333334</v>
      </c>
      <c r="Z325" t="n">
        <v>0.012233853340149</v>
      </c>
      <c r="AB325" t="n">
        <v>2.16103333333334</v>
      </c>
      <c r="AC325" t="n">
        <v>0.024937093257904</v>
      </c>
      <c r="AE325" t="n">
        <v>2.16125</v>
      </c>
      <c r="AF325" t="n">
        <v>0.028893351554871</v>
      </c>
      <c r="AH325" t="n">
        <v>2.16145</v>
      </c>
      <c r="AI325" t="n">
        <v>0.012360513210297</v>
      </c>
      <c r="AK325" t="n">
        <v>2.16145</v>
      </c>
      <c r="AL325" t="n">
        <v>0.017344951629639</v>
      </c>
      <c r="AN325" t="n">
        <v>2.16145</v>
      </c>
      <c r="AO325" t="n">
        <v>0.005051493644714</v>
      </c>
      <c r="AQ325" t="n">
        <v>2.16145</v>
      </c>
      <c r="AR325" t="n">
        <v>0.004120171070099</v>
      </c>
    </row>
    <row r="326">
      <c r="A326" t="n">
        <v>2.1675</v>
      </c>
      <c r="B326" t="n">
        <v>0.023514032363892</v>
      </c>
      <c r="D326" t="n">
        <v>2.1677</v>
      </c>
      <c r="E326" t="n">
        <v>0.00724196434021</v>
      </c>
      <c r="G326" t="n">
        <v>2.1677</v>
      </c>
      <c r="H326" t="n">
        <v>0.006280839443207</v>
      </c>
      <c r="J326" t="n">
        <v>2.16791666666667</v>
      </c>
      <c r="K326" t="n">
        <v>0.021420419216156</v>
      </c>
      <c r="M326" t="n">
        <v>2.16791666666667</v>
      </c>
      <c r="N326" t="n">
        <v>0.012487173080444</v>
      </c>
      <c r="P326" t="n">
        <v>2.16791666666667</v>
      </c>
      <c r="Q326" t="n">
        <v>0.020898878574371</v>
      </c>
      <c r="S326" t="n">
        <v>2.16811666666667</v>
      </c>
      <c r="T326" t="n">
        <v>0.018991529941559</v>
      </c>
      <c r="V326" t="n">
        <v>2.16811666666667</v>
      </c>
      <c r="W326" t="n">
        <v>0.0348761677742</v>
      </c>
      <c r="Y326" t="n">
        <v>2.1675</v>
      </c>
      <c r="Z326" t="n">
        <v>0.013038516044617</v>
      </c>
      <c r="AB326" t="n">
        <v>2.1677</v>
      </c>
      <c r="AC326" t="n">
        <v>0.025287270545959</v>
      </c>
      <c r="AE326" t="n">
        <v>2.16791666666667</v>
      </c>
      <c r="AF326" t="n">
        <v>0.028431415557861</v>
      </c>
      <c r="AH326" t="n">
        <v>2.16811666666667</v>
      </c>
      <c r="AI326" t="n">
        <v>0.012427568435669</v>
      </c>
      <c r="AK326" t="n">
        <v>2.16811666666667</v>
      </c>
      <c r="AL326" t="n">
        <v>0.018388032913208</v>
      </c>
      <c r="AN326" t="n">
        <v>2.16811666666667</v>
      </c>
      <c r="AO326" t="n">
        <v>0.004149973392487</v>
      </c>
      <c r="AQ326" t="n">
        <v>2.16811666666667</v>
      </c>
      <c r="AR326" t="n">
        <v>0.003933906555176</v>
      </c>
    </row>
    <row r="327">
      <c r="A327" t="n">
        <v>2.17416666666667</v>
      </c>
      <c r="B327" t="n">
        <v>0.022664666175842</v>
      </c>
      <c r="D327" t="n">
        <v>2.17436666666667</v>
      </c>
      <c r="E327" t="n">
        <v>0.007592141628265</v>
      </c>
      <c r="G327" t="n">
        <v>2.17436666666667</v>
      </c>
      <c r="H327" t="n">
        <v>0.006802380084991</v>
      </c>
      <c r="J327" t="n">
        <v>2.17458333333334</v>
      </c>
      <c r="K327" t="n">
        <v>0.020168721675873</v>
      </c>
      <c r="M327" t="n">
        <v>2.17458333333334</v>
      </c>
      <c r="N327" t="n">
        <v>0.013016164302826</v>
      </c>
      <c r="P327" t="n">
        <v>2.17458333333334</v>
      </c>
      <c r="Q327" t="n">
        <v>0.021174550056458</v>
      </c>
      <c r="S327" t="n">
        <v>2.17478333333334</v>
      </c>
      <c r="T327" t="n">
        <v>0.01949816942215</v>
      </c>
      <c r="V327" t="n">
        <v>2.17478333333334</v>
      </c>
      <c r="W327" t="n">
        <v>0.034227967262268</v>
      </c>
      <c r="Y327" t="n">
        <v>2.17416666666667</v>
      </c>
      <c r="Z327" t="n">
        <v>0.014133751392365</v>
      </c>
      <c r="AB327" t="n">
        <v>2.17436666666667</v>
      </c>
      <c r="AC327" t="n">
        <v>0.025540590286255</v>
      </c>
      <c r="AE327" t="n">
        <v>2.17458333333334</v>
      </c>
      <c r="AF327" t="n">
        <v>0.028230249881744</v>
      </c>
      <c r="AH327" t="n">
        <v>2.17478333333334</v>
      </c>
      <c r="AI327" t="n">
        <v>0.012785196304321</v>
      </c>
      <c r="AK327" t="n">
        <v>2.17478333333334</v>
      </c>
      <c r="AL327" t="n">
        <v>0.019118189811707</v>
      </c>
      <c r="AN327" t="n">
        <v>2.17478333333334</v>
      </c>
      <c r="AO327" t="n">
        <v>0.003501772880554</v>
      </c>
      <c r="AQ327" t="n">
        <v>2.17478333333334</v>
      </c>
      <c r="AR327" t="n">
        <v>0.00300258398056</v>
      </c>
    </row>
    <row r="328">
      <c r="A328" t="n">
        <v>2.18083333333334</v>
      </c>
      <c r="B328" t="n">
        <v>0.022560358047485</v>
      </c>
      <c r="D328" t="n">
        <v>2.18103333333334</v>
      </c>
      <c r="E328" t="n">
        <v>0.007651746273041</v>
      </c>
      <c r="G328" t="n">
        <v>2.18103333333334</v>
      </c>
      <c r="H328" t="n">
        <v>0.00733882188797</v>
      </c>
      <c r="J328" t="n">
        <v>2.18125</v>
      </c>
      <c r="K328" t="n">
        <v>0.019140541553497</v>
      </c>
      <c r="M328" t="n">
        <v>2.18125</v>
      </c>
      <c r="N328" t="n">
        <v>0.013560056686401</v>
      </c>
      <c r="P328" t="n">
        <v>2.18125</v>
      </c>
      <c r="Q328" t="n">
        <v>0.022321939468384</v>
      </c>
      <c r="S328" t="n">
        <v>2.18145</v>
      </c>
      <c r="T328" t="n">
        <v>0.019729137420654</v>
      </c>
      <c r="V328" t="n">
        <v>2.18145</v>
      </c>
      <c r="W328" t="n">
        <v>0.033430755138397</v>
      </c>
      <c r="Y328" t="n">
        <v>2.18083333333334</v>
      </c>
      <c r="Z328" t="n">
        <v>0.014320015907288</v>
      </c>
      <c r="AB328" t="n">
        <v>2.18103333333334</v>
      </c>
      <c r="AC328" t="n">
        <v>0.02521276473999</v>
      </c>
      <c r="AE328" t="n">
        <v>2.18125</v>
      </c>
      <c r="AF328" t="n">
        <v>0.027872622013092</v>
      </c>
      <c r="AH328" t="n">
        <v>2.18145</v>
      </c>
      <c r="AI328" t="n">
        <v>0.013485550880432</v>
      </c>
      <c r="AK328" t="n">
        <v>2.18145</v>
      </c>
      <c r="AL328" t="n">
        <v>0.019259750843048</v>
      </c>
      <c r="AN328" t="n">
        <v>2.18145</v>
      </c>
      <c r="AO328" t="n">
        <v>0.003241002559662</v>
      </c>
      <c r="AQ328" t="n">
        <v>2.18145</v>
      </c>
      <c r="AR328" t="n">
        <v>0.002250075340271</v>
      </c>
    </row>
    <row r="329">
      <c r="A329" t="n">
        <v>2.1875</v>
      </c>
      <c r="B329" t="n">
        <v>0.02308189868927</v>
      </c>
      <c r="D329" t="n">
        <v>2.1877</v>
      </c>
      <c r="E329" t="n">
        <v>0.007659196853638</v>
      </c>
      <c r="G329" t="n">
        <v>2.1877</v>
      </c>
      <c r="H329" t="n">
        <v>0.007569789886475</v>
      </c>
      <c r="J329" t="n">
        <v>2.18791666666667</v>
      </c>
      <c r="K329" t="n">
        <v>0.018157064914703</v>
      </c>
      <c r="M329" t="n">
        <v>2.18791666666667</v>
      </c>
      <c r="N329" t="n">
        <v>0.013917684555054</v>
      </c>
      <c r="P329" t="n">
        <v>2.18791666666667</v>
      </c>
      <c r="Q329" t="n">
        <v>0.023603439331055</v>
      </c>
      <c r="S329" t="n">
        <v>2.18811666666667</v>
      </c>
      <c r="T329" t="n">
        <v>0.019431114196777</v>
      </c>
      <c r="V329" t="n">
        <v>2.18811666666667</v>
      </c>
      <c r="W329" t="n">
        <v>0.032626092433929</v>
      </c>
      <c r="Y329" t="n">
        <v>2.1875</v>
      </c>
      <c r="Z329" t="n">
        <v>0.013768672943115</v>
      </c>
      <c r="AB329" t="n">
        <v>2.1877</v>
      </c>
      <c r="AC329" t="n">
        <v>0.024221837520599</v>
      </c>
      <c r="AE329" t="n">
        <v>2.18791666666667</v>
      </c>
      <c r="AF329" t="n">
        <v>0.027269124984741</v>
      </c>
      <c r="AH329" t="n">
        <v>2.18811666666667</v>
      </c>
      <c r="AI329" t="n">
        <v>0.014215707778931</v>
      </c>
      <c r="AK329" t="n">
        <v>2.18811666666667</v>
      </c>
      <c r="AL329" t="n">
        <v>0.018440186977386</v>
      </c>
      <c r="AN329" t="n">
        <v>2.18811666666667</v>
      </c>
      <c r="AO329" t="n">
        <v>0.002972781658173</v>
      </c>
      <c r="AQ329" t="n">
        <v>2.18811666666667</v>
      </c>
      <c r="AR329" t="n">
        <v>0.002048909664154</v>
      </c>
    </row>
    <row r="330">
      <c r="A330" t="n">
        <v>2.19416666666667</v>
      </c>
      <c r="B330" t="n">
        <v>0.023461878299713</v>
      </c>
      <c r="D330" t="n">
        <v>2.19436666666667</v>
      </c>
      <c r="E330" t="n">
        <v>0.007212162017822</v>
      </c>
      <c r="G330" t="n">
        <v>2.19436666666667</v>
      </c>
      <c r="H330" t="n">
        <v>0.007279217243195</v>
      </c>
      <c r="J330" t="n">
        <v>2.19458333333334</v>
      </c>
      <c r="K330" t="n">
        <v>0.017181038856506</v>
      </c>
      <c r="M330" t="n">
        <v>2.19458333333334</v>
      </c>
      <c r="N330" t="n">
        <v>0.014364719390869</v>
      </c>
      <c r="P330" t="n">
        <v>2.19458333333334</v>
      </c>
      <c r="Q330" t="n">
        <v>0.023946166038513</v>
      </c>
      <c r="S330" t="n">
        <v>2.19478333333334</v>
      </c>
      <c r="T330" t="n">
        <v>0.018790364265442</v>
      </c>
      <c r="V330" t="n">
        <v>2.19478333333334</v>
      </c>
      <c r="W330" t="n">
        <v>0.031732022762299</v>
      </c>
      <c r="Y330" t="n">
        <v>2.19416666666667</v>
      </c>
      <c r="Z330" t="n">
        <v>0.01293420791626</v>
      </c>
      <c r="AB330" t="n">
        <v>2.19436666666667</v>
      </c>
      <c r="AC330" t="n">
        <v>0.022351741790772</v>
      </c>
      <c r="AE330" t="n">
        <v>2.19458333333334</v>
      </c>
      <c r="AF330" t="n">
        <v>0.02666562795639</v>
      </c>
      <c r="AH330" t="n">
        <v>2.19478333333334</v>
      </c>
      <c r="AI330" t="n">
        <v>0.015027821063995</v>
      </c>
      <c r="AK330" t="n">
        <v>2.19478333333334</v>
      </c>
      <c r="AL330" t="n">
        <v>0.016853213310242</v>
      </c>
      <c r="AN330" t="n">
        <v>2.19478333333334</v>
      </c>
      <c r="AO330" t="n">
        <v>0.002846121788025</v>
      </c>
      <c r="AQ330" t="n">
        <v>2.19478333333334</v>
      </c>
      <c r="AR330" t="n">
        <v>0.002168118953705</v>
      </c>
    </row>
    <row r="331">
      <c r="A331" t="n">
        <v>2.20083333333334</v>
      </c>
      <c r="B331" t="n">
        <v>0.023186206817627</v>
      </c>
      <c r="D331" t="n">
        <v>2.20103333333334</v>
      </c>
      <c r="E331" t="n">
        <v>0.006772577762604</v>
      </c>
      <c r="G331" t="n">
        <v>2.20103333333334</v>
      </c>
      <c r="H331" t="n">
        <v>0.006675720214844</v>
      </c>
      <c r="J331" t="n">
        <v>2.20125</v>
      </c>
      <c r="K331" t="n">
        <v>0.016003847122192</v>
      </c>
      <c r="M331" t="n">
        <v>2.20125</v>
      </c>
      <c r="N331" t="n">
        <v>0.021733343601227</v>
      </c>
      <c r="P331" t="n">
        <v>2.20125</v>
      </c>
      <c r="Q331" t="n">
        <v>0.023506581783295</v>
      </c>
      <c r="S331" t="n">
        <v>2.20145</v>
      </c>
      <c r="T331" t="n">
        <v>0.017344951629639</v>
      </c>
      <c r="V331" t="n">
        <v>2.20145</v>
      </c>
      <c r="W331" t="n">
        <v>0.03080815076828</v>
      </c>
      <c r="Y331" t="n">
        <v>2.20083333333334</v>
      </c>
      <c r="Z331" t="n">
        <v>0.012047588825226</v>
      </c>
      <c r="AB331" t="n">
        <v>2.20103333333334</v>
      </c>
      <c r="AC331" t="n">
        <v>0.02056360244751</v>
      </c>
      <c r="AE331" t="n">
        <v>2.20125</v>
      </c>
      <c r="AF331" t="n">
        <v>0.026598572731018</v>
      </c>
      <c r="AH331" t="n">
        <v>2.20145</v>
      </c>
      <c r="AI331" t="n">
        <v>0.015854835510254</v>
      </c>
      <c r="AK331" t="n">
        <v>2.20145</v>
      </c>
      <c r="AL331" t="n">
        <v>0.015988945960999</v>
      </c>
      <c r="AN331" t="n">
        <v>2.20145</v>
      </c>
      <c r="AO331" t="n">
        <v>0.002562999725342</v>
      </c>
      <c r="AQ331" t="n">
        <v>2.20145</v>
      </c>
      <c r="AR331" t="n">
        <v>0.001899898052216</v>
      </c>
    </row>
    <row r="332">
      <c r="A332" t="n">
        <v>2.2075</v>
      </c>
      <c r="B332" t="n">
        <v>0.022217631340027</v>
      </c>
      <c r="D332" t="n">
        <v>2.2077</v>
      </c>
      <c r="E332" t="n">
        <v>0.006265938282013</v>
      </c>
      <c r="G332" t="n">
        <v>2.2077</v>
      </c>
      <c r="H332" t="n">
        <v>0.006057322025299</v>
      </c>
      <c r="J332" t="n">
        <v>2.20791666666667</v>
      </c>
      <c r="K332" t="n">
        <v>0.014565885066986</v>
      </c>
      <c r="M332" t="n">
        <v>2.20791666666667</v>
      </c>
      <c r="N332" t="n">
        <v>0.04926323890686</v>
      </c>
      <c r="P332" t="n">
        <v>2.20791666666667</v>
      </c>
      <c r="Q332" t="n">
        <v>0.022530555725098</v>
      </c>
      <c r="S332" t="n">
        <v>2.20811666666667</v>
      </c>
      <c r="T332" t="n">
        <v>0.015713274478912</v>
      </c>
      <c r="V332" t="n">
        <v>2.20811666666667</v>
      </c>
      <c r="W332" t="n">
        <v>0.030212104320526</v>
      </c>
      <c r="Y332" t="n">
        <v>2.2075</v>
      </c>
      <c r="Z332" t="n">
        <v>0.010579824447632</v>
      </c>
      <c r="AB332" t="n">
        <v>2.2077</v>
      </c>
      <c r="AC332" t="n">
        <v>0.019468367099762</v>
      </c>
      <c r="AE332" t="n">
        <v>2.20791666666667</v>
      </c>
      <c r="AF332" t="n">
        <v>0.02666562795639</v>
      </c>
      <c r="AH332" t="n">
        <v>2.20811666666667</v>
      </c>
      <c r="AI332" t="n">
        <v>0.016182661056519</v>
      </c>
      <c r="AK332" t="n">
        <v>2.20811666666667</v>
      </c>
      <c r="AL332" t="n">
        <v>0.015340745449066</v>
      </c>
      <c r="AN332" t="n">
        <v>2.20811666666667</v>
      </c>
      <c r="AO332" t="n">
        <v>0.001788139343262</v>
      </c>
      <c r="AQ332" t="n">
        <v>2.20811666666667</v>
      </c>
      <c r="AR332" t="n">
        <v>0.001139938831329</v>
      </c>
    </row>
    <row r="333">
      <c r="A333" t="n">
        <v>2.21416666666667</v>
      </c>
      <c r="B333" t="n">
        <v>0.021360814571381</v>
      </c>
      <c r="D333" t="n">
        <v>2.21436666666667</v>
      </c>
      <c r="E333" t="n">
        <v>0.005744397640228</v>
      </c>
      <c r="G333" t="n">
        <v>2.21436666666667</v>
      </c>
      <c r="H333" t="n">
        <v>0.005431473255157</v>
      </c>
      <c r="J333" t="n">
        <v>2.21458333333334</v>
      </c>
      <c r="K333" t="n">
        <v>0.01303106546402</v>
      </c>
      <c r="M333" t="n">
        <v>2.21458333333334</v>
      </c>
      <c r="N333" t="n">
        <v>0.08345395326614399</v>
      </c>
      <c r="P333" t="n">
        <v>2.21458333333334</v>
      </c>
      <c r="Q333" t="n">
        <v>0.020921230316162</v>
      </c>
      <c r="S333" t="n">
        <v>2.21478333333334</v>
      </c>
      <c r="T333" t="n">
        <v>0.014625489711761</v>
      </c>
      <c r="V333" t="n">
        <v>2.21478333333334</v>
      </c>
      <c r="W333" t="n">
        <v>0.029847025871277</v>
      </c>
      <c r="Y333" t="n">
        <v>2.21416666666667</v>
      </c>
      <c r="Z333" t="n">
        <v>0.009074807167053001</v>
      </c>
      <c r="AB333" t="n">
        <v>2.21436666666667</v>
      </c>
      <c r="AC333" t="n">
        <v>0.01874566078186</v>
      </c>
      <c r="AE333" t="n">
        <v>2.21458333333334</v>
      </c>
      <c r="AF333" t="n">
        <v>0.026613473892212</v>
      </c>
      <c r="AH333" t="n">
        <v>2.21478333333334</v>
      </c>
      <c r="AI333" t="n">
        <v>0.015787780284882</v>
      </c>
      <c r="AK333" t="n">
        <v>2.21478333333334</v>
      </c>
      <c r="AL333" t="n">
        <v>0.014863908290863</v>
      </c>
      <c r="AN333" t="n">
        <v>2.21478333333334</v>
      </c>
      <c r="AO333" t="n">
        <v>0.000573694705963</v>
      </c>
      <c r="AQ333" t="n">
        <v>2.21478333333334</v>
      </c>
      <c r="AR333" t="n">
        <v>0.000528991222382</v>
      </c>
    </row>
    <row r="334">
      <c r="A334" t="n">
        <v>2.22083333333334</v>
      </c>
      <c r="B334" t="n">
        <v>0.02017617225647</v>
      </c>
      <c r="D334" t="n">
        <v>2.22103333333334</v>
      </c>
      <c r="E334" t="n">
        <v>0.005610287189484</v>
      </c>
      <c r="G334" t="n">
        <v>2.22103333333334</v>
      </c>
      <c r="H334" t="n">
        <v>0.004634261131287</v>
      </c>
      <c r="J334" t="n">
        <v>2.22125</v>
      </c>
      <c r="K334" t="n">
        <v>0.011570751667023</v>
      </c>
      <c r="M334" t="n">
        <v>2.22125</v>
      </c>
      <c r="N334" t="n">
        <v>0.110693275928498</v>
      </c>
      <c r="P334" t="n">
        <v>2.22125</v>
      </c>
      <c r="Q334" t="n">
        <v>0.018961727619171</v>
      </c>
      <c r="S334" t="n">
        <v>2.22145</v>
      </c>
      <c r="T334" t="n">
        <v>0.013932585716248</v>
      </c>
      <c r="V334" t="n">
        <v>2.22145</v>
      </c>
      <c r="W334" t="n">
        <v>0.029623508453369</v>
      </c>
      <c r="Y334" t="n">
        <v>2.22083333333334</v>
      </c>
      <c r="Z334" t="n">
        <v>0.008441507816315001</v>
      </c>
      <c r="AB334" t="n">
        <v>2.22103333333334</v>
      </c>
      <c r="AC334" t="n">
        <v>0.018171966075897</v>
      </c>
      <c r="AE334" t="n">
        <v>2.22125</v>
      </c>
      <c r="AF334" t="n">
        <v>0.026881694793701</v>
      </c>
      <c r="AH334" t="n">
        <v>2.22145</v>
      </c>
      <c r="AI334" t="n">
        <v>0.014506280422211</v>
      </c>
      <c r="AK334" t="n">
        <v>2.22145</v>
      </c>
      <c r="AL334" t="n">
        <v>0.014796853065491</v>
      </c>
      <c r="AN334" t="n">
        <v>2.22145</v>
      </c>
      <c r="AO334" t="n">
        <v>-0.000923871994019</v>
      </c>
      <c r="AQ334" t="n">
        <v>2.22145</v>
      </c>
      <c r="AR334" t="n">
        <v>0.000238418579102</v>
      </c>
    </row>
    <row r="335">
      <c r="A335" t="n">
        <v>2.2275</v>
      </c>
      <c r="B335" t="n">
        <v>0.018633902072907</v>
      </c>
      <c r="D335" t="n">
        <v>2.2277</v>
      </c>
      <c r="E335" t="n">
        <v>0.005200505256653</v>
      </c>
      <c r="G335" t="n">
        <v>2.2277</v>
      </c>
      <c r="H335" t="n">
        <v>0.00358372926712</v>
      </c>
      <c r="J335" t="n">
        <v>2.22791666666667</v>
      </c>
      <c r="K335" t="n">
        <v>0.010207295417786</v>
      </c>
      <c r="M335" t="n">
        <v>2.22791666666667</v>
      </c>
      <c r="N335" t="n">
        <v>0.117704272270203</v>
      </c>
      <c r="P335" t="n">
        <v>2.22791666666667</v>
      </c>
      <c r="Q335" t="n">
        <v>0.017367303371429</v>
      </c>
      <c r="S335" t="n">
        <v>2.22811666666667</v>
      </c>
      <c r="T335" t="n">
        <v>0.013694167137146</v>
      </c>
      <c r="V335" t="n">
        <v>2.22811666666667</v>
      </c>
      <c r="W335" t="n">
        <v>0.029198825359345</v>
      </c>
      <c r="Y335" t="n">
        <v>2.2275</v>
      </c>
      <c r="Z335" t="n">
        <v>0.008627772331237999</v>
      </c>
      <c r="AB335" t="n">
        <v>2.2277</v>
      </c>
      <c r="AC335" t="n">
        <v>0.01804530620575</v>
      </c>
      <c r="AE335" t="n">
        <v>2.22791666666667</v>
      </c>
      <c r="AF335" t="n">
        <v>0.027202069759369</v>
      </c>
      <c r="AH335" t="n">
        <v>2.22811666666667</v>
      </c>
      <c r="AI335" t="n">
        <v>0.012971460819244</v>
      </c>
      <c r="AK335" t="n">
        <v>2.22811666666667</v>
      </c>
      <c r="AL335" t="n">
        <v>0.015221536159515</v>
      </c>
      <c r="AN335" t="n">
        <v>2.22811666666667</v>
      </c>
      <c r="AO335" t="n">
        <v>-0.001780688762665</v>
      </c>
      <c r="AQ335" t="n">
        <v>2.22811666666667</v>
      </c>
      <c r="AR335" t="n">
        <v>0.000104308128357</v>
      </c>
    </row>
    <row r="336">
      <c r="A336" t="n">
        <v>2.23416666666667</v>
      </c>
      <c r="B336" t="n">
        <v>0.017464160919189</v>
      </c>
      <c r="D336" t="n">
        <v>2.23436666666667</v>
      </c>
      <c r="E336" t="n">
        <v>0.004768371582031</v>
      </c>
      <c r="G336" t="n">
        <v>2.23436666666667</v>
      </c>
      <c r="H336" t="n">
        <v>0.002637505531311</v>
      </c>
      <c r="J336" t="n">
        <v>2.23458333333334</v>
      </c>
      <c r="K336" t="n">
        <v>0.009551644325256001</v>
      </c>
      <c r="M336" t="n">
        <v>2.23458333333334</v>
      </c>
      <c r="N336" t="n">
        <v>0.117182731628418</v>
      </c>
      <c r="P336" t="n">
        <v>2.23458333333334</v>
      </c>
      <c r="Q336" t="n">
        <v>0.016957521438599</v>
      </c>
      <c r="S336" t="n">
        <v>2.23478333333334</v>
      </c>
      <c r="T336" t="n">
        <v>0.01351535320282</v>
      </c>
      <c r="V336" t="n">
        <v>2.23478333333334</v>
      </c>
      <c r="W336" t="n">
        <v>0.028401613235474</v>
      </c>
      <c r="Y336" t="n">
        <v>2.23416666666667</v>
      </c>
      <c r="Z336" t="n">
        <v>0.009238719940186</v>
      </c>
      <c r="AB336" t="n">
        <v>2.23436666666667</v>
      </c>
      <c r="AC336" t="n">
        <v>0.020012259483337</v>
      </c>
      <c r="AE336" t="n">
        <v>2.23458333333334</v>
      </c>
      <c r="AF336" t="n">
        <v>0.027231872081757</v>
      </c>
      <c r="AH336" t="n">
        <v>2.23478333333334</v>
      </c>
      <c r="AI336" t="n">
        <v>0.012017786502838</v>
      </c>
      <c r="AK336" t="n">
        <v>2.23478333333334</v>
      </c>
      <c r="AL336" t="n">
        <v>0.015623867511749</v>
      </c>
      <c r="AN336" t="n">
        <v>2.23478333333334</v>
      </c>
      <c r="AO336" t="n">
        <v>-0.001862645149231</v>
      </c>
      <c r="AQ336" t="n">
        <v>2.23478333333334</v>
      </c>
      <c r="AR336" t="n">
        <v>-6.705522537199999e-05</v>
      </c>
    </row>
    <row r="337">
      <c r="A337" t="n">
        <v>2.24083333333334</v>
      </c>
      <c r="B337" t="n">
        <v>0.017374753952026</v>
      </c>
      <c r="D337" t="n">
        <v>2.24103333333334</v>
      </c>
      <c r="E337" t="n">
        <v>0.004202127456665</v>
      </c>
      <c r="G337" t="n">
        <v>2.24103333333334</v>
      </c>
      <c r="H337" t="n">
        <v>0.002041459083557</v>
      </c>
      <c r="J337" t="n">
        <v>2.24125</v>
      </c>
      <c r="K337" t="n">
        <v>0.009879469871521</v>
      </c>
      <c r="M337" t="n">
        <v>2.24125</v>
      </c>
      <c r="N337" t="n">
        <v>0.109978020191193</v>
      </c>
      <c r="P337" t="n">
        <v>2.24125</v>
      </c>
      <c r="Q337" t="n">
        <v>0.01748651266098</v>
      </c>
      <c r="S337" t="n">
        <v>2.24145</v>
      </c>
      <c r="T337" t="n">
        <v>0.013537704944611</v>
      </c>
      <c r="V337" t="n">
        <v>2.24145</v>
      </c>
      <c r="W337" t="n">
        <v>0.02751499414444</v>
      </c>
      <c r="Y337" t="n">
        <v>2.24083333333334</v>
      </c>
      <c r="Z337" t="n">
        <v>0.010006129741669</v>
      </c>
      <c r="AB337" t="n">
        <v>2.24103333333334</v>
      </c>
      <c r="AC337" t="n">
        <v>0.024229288101196</v>
      </c>
      <c r="AE337" t="n">
        <v>2.24125</v>
      </c>
      <c r="AF337" t="n">
        <v>0.02676248550415</v>
      </c>
      <c r="AH337" t="n">
        <v>2.24145</v>
      </c>
      <c r="AI337" t="n">
        <v>0.01179426908493</v>
      </c>
      <c r="AK337" t="n">
        <v>2.24145</v>
      </c>
      <c r="AL337" t="n">
        <v>0.014916062355042</v>
      </c>
      <c r="AN337" t="n">
        <v>2.24145</v>
      </c>
      <c r="AO337" t="n">
        <v>-0.001035630702972</v>
      </c>
      <c r="AQ337" t="n">
        <v>2.24145</v>
      </c>
      <c r="AR337" t="n">
        <v>-9.685754775999999e-05</v>
      </c>
    </row>
    <row r="338">
      <c r="A338" t="n">
        <v>2.2475</v>
      </c>
      <c r="B338" t="n">
        <v>0.018231570720673</v>
      </c>
      <c r="D338" t="n">
        <v>2.2477</v>
      </c>
      <c r="E338" t="n">
        <v>0.003628432750702</v>
      </c>
      <c r="G338" t="n">
        <v>2.2477</v>
      </c>
      <c r="H338" t="n">
        <v>0.001482665538788</v>
      </c>
      <c r="J338" t="n">
        <v>2.24791666666667</v>
      </c>
      <c r="K338" t="n">
        <v>0.011317431926727</v>
      </c>
      <c r="M338" t="n">
        <v>2.24791666666667</v>
      </c>
      <c r="N338" t="n">
        <v>0.082597136497498</v>
      </c>
      <c r="P338" t="n">
        <v>2.24791666666667</v>
      </c>
      <c r="Q338" t="n">
        <v>0.018686056137085</v>
      </c>
      <c r="S338" t="n">
        <v>2.24811666666667</v>
      </c>
      <c r="T338" t="n">
        <v>0.013411045074463</v>
      </c>
      <c r="V338" t="n">
        <v>2.24811666666667</v>
      </c>
      <c r="W338" t="n">
        <v>0.02685934305191</v>
      </c>
      <c r="Y338" t="n">
        <v>2.2475</v>
      </c>
      <c r="Z338" t="n">
        <v>0.011101365089417</v>
      </c>
      <c r="AB338" t="n">
        <v>2.2477</v>
      </c>
      <c r="AC338" t="n">
        <v>0.029668211936951</v>
      </c>
      <c r="AE338" t="n">
        <v>2.24791666666667</v>
      </c>
      <c r="AF338" t="n">
        <v>0.026270747184753</v>
      </c>
      <c r="AH338" t="n">
        <v>2.24811666666667</v>
      </c>
      <c r="AI338" t="n">
        <v>0.011645257472992</v>
      </c>
      <c r="AK338" t="n">
        <v>2.24811666666667</v>
      </c>
      <c r="AL338" t="n">
        <v>0.013329088687897</v>
      </c>
      <c r="AN338" t="n">
        <v>2.24811666666667</v>
      </c>
      <c r="AO338" t="n">
        <v>0.000357627868652</v>
      </c>
      <c r="AQ338" t="n">
        <v>2.24811666666667</v>
      </c>
      <c r="AR338" t="n">
        <v>5.9604644775e-05</v>
      </c>
    </row>
    <row r="339">
      <c r="A339" t="n">
        <v>2.25416666666667</v>
      </c>
      <c r="B339" t="n">
        <v>0.018827617168427</v>
      </c>
      <c r="D339" t="n">
        <v>2.25436666666667</v>
      </c>
      <c r="E339" t="n">
        <v>0.003218650817871</v>
      </c>
      <c r="G339" t="n">
        <v>2.25436666666667</v>
      </c>
      <c r="H339" t="n">
        <v>0.001236796379089</v>
      </c>
      <c r="J339" t="n">
        <v>2.25458333333334</v>
      </c>
      <c r="K339" t="n">
        <v>0.012576580047607</v>
      </c>
      <c r="M339" t="n">
        <v>2.25458333333334</v>
      </c>
      <c r="N339" t="n">
        <v>0.048413872718811</v>
      </c>
      <c r="P339" t="n">
        <v>2.25458333333334</v>
      </c>
      <c r="Q339" t="n">
        <v>0.020265579223633</v>
      </c>
      <c r="S339" t="n">
        <v>2.25478333333334</v>
      </c>
      <c r="T339" t="n">
        <v>0.012926757335663</v>
      </c>
      <c r="V339" t="n">
        <v>2.25478333333334</v>
      </c>
      <c r="W339" t="n">
        <v>0.026792287826538</v>
      </c>
      <c r="Y339" t="n">
        <v>2.25416666666667</v>
      </c>
      <c r="Z339" t="n">
        <v>0.012136995792389</v>
      </c>
      <c r="AB339" t="n">
        <v>2.25436666666667</v>
      </c>
      <c r="AC339" t="n">
        <v>0.034257769584656</v>
      </c>
      <c r="AE339" t="n">
        <v>2.25458333333334</v>
      </c>
      <c r="AF339" t="n">
        <v>0.025704503059387</v>
      </c>
      <c r="AH339" t="n">
        <v>2.25478333333334</v>
      </c>
      <c r="AI339" t="n">
        <v>0.011295080184937</v>
      </c>
      <c r="AK339" t="n">
        <v>2.25478333333334</v>
      </c>
      <c r="AL339" t="n">
        <v>0.011786818504334</v>
      </c>
      <c r="AN339" t="n">
        <v>2.25478333333334</v>
      </c>
      <c r="AO339" t="n">
        <v>0.001609325408936</v>
      </c>
      <c r="AQ339" t="n">
        <v>2.25478333333334</v>
      </c>
      <c r="AR339" t="n">
        <v>0.000245869159698</v>
      </c>
    </row>
    <row r="340">
      <c r="A340" t="n">
        <v>2.26083333333334</v>
      </c>
      <c r="B340" t="n">
        <v>0.018872320652008</v>
      </c>
      <c r="D340" t="n">
        <v>2.26103333333334</v>
      </c>
      <c r="E340" t="n">
        <v>0.002719461917877</v>
      </c>
      <c r="G340" t="n">
        <v>2.26103333333334</v>
      </c>
      <c r="H340" t="n">
        <v>0.00125914812088</v>
      </c>
      <c r="J340" t="n">
        <v>2.26125</v>
      </c>
      <c r="K340" t="n">
        <v>0.013217329978943</v>
      </c>
      <c r="M340" t="n">
        <v>2.26125</v>
      </c>
      <c r="N340" t="n">
        <v>0.020988285541534</v>
      </c>
      <c r="P340" t="n">
        <v>2.26125</v>
      </c>
      <c r="Q340" t="n">
        <v>0.021263957023621</v>
      </c>
      <c r="S340" t="n">
        <v>2.26145</v>
      </c>
      <c r="T340" t="n">
        <v>0.012472271919251</v>
      </c>
      <c r="V340" t="n">
        <v>2.26145</v>
      </c>
      <c r="W340" t="n">
        <v>0.027239322662354</v>
      </c>
      <c r="Y340" t="n">
        <v>2.26083333333334</v>
      </c>
      <c r="Z340" t="n">
        <v>0.012822449207306</v>
      </c>
      <c r="AB340" t="n">
        <v>2.26103333333334</v>
      </c>
      <c r="AC340" t="n">
        <v>0.03737211227417</v>
      </c>
      <c r="AE340" t="n">
        <v>2.26125</v>
      </c>
      <c r="AF340" t="n">
        <v>0.024929642677307</v>
      </c>
      <c r="AH340" t="n">
        <v>2.26145</v>
      </c>
      <c r="AI340" t="n">
        <v>0.01148134469986</v>
      </c>
      <c r="AK340" t="n">
        <v>2.26145</v>
      </c>
      <c r="AL340" t="n">
        <v>0.010818243026733</v>
      </c>
      <c r="AN340" t="n">
        <v>2.26145</v>
      </c>
      <c r="AO340" t="n">
        <v>0.002630054950714</v>
      </c>
      <c r="AQ340" t="n">
        <v>2.26145</v>
      </c>
      <c r="AR340" t="n">
        <v>0.000379979610443</v>
      </c>
    </row>
    <row r="341">
      <c r="A341" t="n">
        <v>2.2675</v>
      </c>
      <c r="B341" t="n">
        <v>0.01911073923111</v>
      </c>
      <c r="D341" t="n">
        <v>2.2677</v>
      </c>
      <c r="E341" t="n">
        <v>0.002339482307434</v>
      </c>
      <c r="G341" t="n">
        <v>2.2677</v>
      </c>
      <c r="H341" t="n">
        <v>0.001542270183563</v>
      </c>
      <c r="J341" t="n">
        <v>2.26791666666667</v>
      </c>
      <c r="K341" t="n">
        <v>0.013433396816254</v>
      </c>
      <c r="M341" t="n">
        <v>2.26791666666667</v>
      </c>
      <c r="N341" t="n">
        <v>0.013485550880432</v>
      </c>
      <c r="P341" t="n">
        <v>2.26791666666667</v>
      </c>
      <c r="Q341" t="n">
        <v>0.021576881408691</v>
      </c>
      <c r="S341" t="n">
        <v>2.26811666666667</v>
      </c>
      <c r="T341" t="n">
        <v>0.012204051017761</v>
      </c>
      <c r="V341" t="n">
        <v>2.26811666666667</v>
      </c>
      <c r="W341" t="n">
        <v>0.028237700462341</v>
      </c>
      <c r="Y341" t="n">
        <v>2.2675</v>
      </c>
      <c r="Z341" t="n">
        <v>0.013619661331177</v>
      </c>
      <c r="AB341" t="n">
        <v>2.2677</v>
      </c>
      <c r="AC341" t="n">
        <v>0.038750469684601</v>
      </c>
      <c r="AE341" t="n">
        <v>2.26791666666667</v>
      </c>
      <c r="AF341" t="n">
        <v>0.024124979972839</v>
      </c>
      <c r="AH341" t="n">
        <v>2.26811666666667</v>
      </c>
      <c r="AI341" t="n">
        <v>0.012822449207306</v>
      </c>
      <c r="AK341" t="n">
        <v>2.26811666666667</v>
      </c>
      <c r="AL341" t="n">
        <v>0.010393559932709</v>
      </c>
      <c r="AN341" t="n">
        <v>2.26811666666667</v>
      </c>
      <c r="AO341" t="n">
        <v>0.002853572368622</v>
      </c>
      <c r="AQ341" t="n">
        <v>2.26811666666667</v>
      </c>
      <c r="AR341" t="n">
        <v>0.000685453414917</v>
      </c>
    </row>
    <row r="342">
      <c r="A342" t="n">
        <v>2.27416666666667</v>
      </c>
      <c r="B342" t="n">
        <v>0.019833445549011</v>
      </c>
      <c r="D342" t="n">
        <v>2.27436666666667</v>
      </c>
      <c r="E342" t="n">
        <v>0.001557171344757</v>
      </c>
      <c r="G342" t="n">
        <v>2.27436666666667</v>
      </c>
      <c r="H342" t="n">
        <v>0.001519918441772</v>
      </c>
      <c r="J342" t="n">
        <v>2.27458333333334</v>
      </c>
      <c r="K342" t="n">
        <v>0.013373792171478</v>
      </c>
      <c r="M342" t="n">
        <v>2.27458333333334</v>
      </c>
      <c r="N342" t="n">
        <v>0.012919306755066</v>
      </c>
      <c r="P342" t="n">
        <v>2.27458333333334</v>
      </c>
      <c r="Q342" t="n">
        <v>0.021420419216156</v>
      </c>
      <c r="S342" t="n">
        <v>2.27478333333334</v>
      </c>
      <c r="T342" t="n">
        <v>0.012151896953583</v>
      </c>
      <c r="V342" t="n">
        <v>2.27478333333334</v>
      </c>
      <c r="W342" t="n">
        <v>0.029556453227997</v>
      </c>
      <c r="Y342" t="n">
        <v>2.27416666666667</v>
      </c>
      <c r="Z342" t="n">
        <v>0.014476478099823</v>
      </c>
      <c r="AB342" t="n">
        <v>2.27436666666667</v>
      </c>
      <c r="AC342" t="n">
        <v>0.037722289562225</v>
      </c>
      <c r="AE342" t="n">
        <v>2.27458333333334</v>
      </c>
      <c r="AF342" t="n">
        <v>0.023797154426575</v>
      </c>
      <c r="AH342" t="n">
        <v>2.27478333333334</v>
      </c>
      <c r="AI342" t="n">
        <v>0.014066696166992</v>
      </c>
      <c r="AK342" t="n">
        <v>2.27478333333334</v>
      </c>
      <c r="AL342" t="n">
        <v>0.010102987289429</v>
      </c>
      <c r="AN342" t="n">
        <v>2.27478333333334</v>
      </c>
      <c r="AO342" t="n">
        <v>0.00222772359848</v>
      </c>
      <c r="AQ342" t="n">
        <v>2.27478333333334</v>
      </c>
      <c r="AR342" t="n">
        <v>0.001363456249237</v>
      </c>
    </row>
    <row r="343">
      <c r="A343" t="n">
        <v>2.28083333333334</v>
      </c>
      <c r="B343" t="n">
        <v>0.020965933799744</v>
      </c>
      <c r="D343" t="n">
        <v>2.28103333333334</v>
      </c>
      <c r="E343" t="n">
        <v>0.000171363353729</v>
      </c>
      <c r="G343" t="n">
        <v>2.28103333333334</v>
      </c>
      <c r="H343" t="n">
        <v>0.001072883605957</v>
      </c>
      <c r="J343" t="n">
        <v>2.28125</v>
      </c>
      <c r="K343" t="n">
        <v>0.012978911399841</v>
      </c>
      <c r="M343" t="n">
        <v>2.28125</v>
      </c>
      <c r="N343" t="n">
        <v>0.012248754501343</v>
      </c>
      <c r="P343" t="n">
        <v>2.28125</v>
      </c>
      <c r="Q343" t="n">
        <v>0.021003186702728</v>
      </c>
      <c r="S343" t="n">
        <v>2.28145</v>
      </c>
      <c r="T343" t="n">
        <v>0.012129545211792</v>
      </c>
      <c r="V343" t="n">
        <v>2.28145</v>
      </c>
      <c r="W343" t="n">
        <v>0.030532479286194</v>
      </c>
      <c r="Y343" t="n">
        <v>2.28083333333334</v>
      </c>
      <c r="Z343" t="n">
        <v>0.015400350093842</v>
      </c>
      <c r="AB343" t="n">
        <v>2.28103333333334</v>
      </c>
      <c r="AC343" t="n">
        <v>0.034153461456299</v>
      </c>
      <c r="AE343" t="n">
        <v>2.28125</v>
      </c>
      <c r="AF343" t="n">
        <v>0.024303793907166</v>
      </c>
      <c r="AH343" t="n">
        <v>2.28145</v>
      </c>
      <c r="AI343" t="n">
        <v>0.014200806617737</v>
      </c>
      <c r="AK343" t="n">
        <v>2.28145</v>
      </c>
      <c r="AL343" t="n">
        <v>0.010035932064056</v>
      </c>
      <c r="AN343" t="n">
        <v>2.28145</v>
      </c>
      <c r="AO343" t="n">
        <v>0.001199543476105</v>
      </c>
      <c r="AQ343" t="n">
        <v>2.28145</v>
      </c>
      <c r="AR343" t="n">
        <v>0.001639127731323</v>
      </c>
    </row>
    <row r="344">
      <c r="A344" t="n">
        <v>2.2875</v>
      </c>
      <c r="B344" t="n">
        <v>0.021517276763916</v>
      </c>
      <c r="D344" t="n">
        <v>2.2877</v>
      </c>
      <c r="E344" t="n">
        <v>-0.001147389411926</v>
      </c>
      <c r="G344" t="n">
        <v>2.2877</v>
      </c>
      <c r="H344" t="n">
        <v>0.000596046447754</v>
      </c>
      <c r="J344" t="n">
        <v>2.28791666666667</v>
      </c>
      <c r="K344" t="n">
        <v>0.012025237083435</v>
      </c>
      <c r="M344" t="n">
        <v>2.28791666666667</v>
      </c>
      <c r="N344" t="n">
        <v>0.012002885341644</v>
      </c>
      <c r="P344" t="n">
        <v>2.28791666666667</v>
      </c>
      <c r="Q344" t="n">
        <v>0.020235776901245</v>
      </c>
      <c r="S344" t="n">
        <v>2.28811666666667</v>
      </c>
      <c r="T344" t="n">
        <v>0.012345612049103</v>
      </c>
      <c r="V344" t="n">
        <v>2.28811666666667</v>
      </c>
      <c r="W344" t="n">
        <v>0.030942261219025</v>
      </c>
      <c r="Y344" t="n">
        <v>2.2875</v>
      </c>
      <c r="Z344" t="n">
        <v>0.015877187252045</v>
      </c>
      <c r="AB344" t="n">
        <v>2.2877</v>
      </c>
      <c r="AC344" t="n">
        <v>0.02896785736084</v>
      </c>
      <c r="AE344" t="n">
        <v>2.28791666666667</v>
      </c>
      <c r="AF344" t="n">
        <v>0.025488436222076</v>
      </c>
      <c r="AH344" t="n">
        <v>2.28811666666667</v>
      </c>
      <c r="AI344" t="n">
        <v>0.013589859008789</v>
      </c>
      <c r="AK344" t="n">
        <v>2.28811666666667</v>
      </c>
      <c r="AL344" t="n">
        <v>0.010401010513306</v>
      </c>
      <c r="AN344" t="n">
        <v>2.28811666666667</v>
      </c>
      <c r="AO344" t="n">
        <v>0.000379979610443</v>
      </c>
      <c r="AQ344" t="n">
        <v>2.28811666666667</v>
      </c>
      <c r="AR344" t="n">
        <v>0.001221895217896</v>
      </c>
    </row>
    <row r="345">
      <c r="A345" t="n">
        <v>2.29416666666667</v>
      </c>
      <c r="B345" t="n">
        <v>0.021442770957947</v>
      </c>
      <c r="D345" t="n">
        <v>2.29436666666667</v>
      </c>
      <c r="E345" t="n">
        <v>-0.002168118953705</v>
      </c>
      <c r="G345" t="n">
        <v>2.29436666666667</v>
      </c>
      <c r="H345" t="n">
        <v>0.000230967998505</v>
      </c>
      <c r="J345" t="n">
        <v>2.29458333333334</v>
      </c>
      <c r="K345" t="n">
        <v>0.01130998134613</v>
      </c>
      <c r="M345" t="n">
        <v>2.29458333333334</v>
      </c>
      <c r="N345" t="n">
        <v>0.012114644050598</v>
      </c>
      <c r="P345" t="n">
        <v>2.29458333333334</v>
      </c>
      <c r="Q345" t="n">
        <v>0.019155442714691</v>
      </c>
      <c r="S345" t="n">
        <v>2.29478333333334</v>
      </c>
      <c r="T345" t="n">
        <v>0.012606382369995</v>
      </c>
      <c r="V345" t="n">
        <v>2.29478333333334</v>
      </c>
      <c r="W345" t="n">
        <v>0.030547380447388</v>
      </c>
      <c r="Y345" t="n">
        <v>2.29416666666667</v>
      </c>
      <c r="Z345" t="n">
        <v>0.015914440155029</v>
      </c>
      <c r="AB345" t="n">
        <v>2.29436666666667</v>
      </c>
      <c r="AC345" t="n">
        <v>0.024802982807159</v>
      </c>
      <c r="AE345" t="n">
        <v>2.29458333333334</v>
      </c>
      <c r="AF345" t="n">
        <v>0.027060508728027</v>
      </c>
      <c r="AH345" t="n">
        <v>2.29478333333334</v>
      </c>
      <c r="AI345" t="n">
        <v>0.013247132301331</v>
      </c>
      <c r="AK345" t="n">
        <v>2.29478333333334</v>
      </c>
      <c r="AL345" t="n">
        <v>0.01082569360733</v>
      </c>
      <c r="AN345" t="n">
        <v>2.29478333333334</v>
      </c>
      <c r="AO345" t="n">
        <v>-4.4703483582e-05</v>
      </c>
      <c r="AQ345" t="n">
        <v>2.29478333333334</v>
      </c>
      <c r="AR345" t="n">
        <v>0.000178813934326</v>
      </c>
    </row>
    <row r="346">
      <c r="A346" t="n">
        <v>2.30083333333334</v>
      </c>
      <c r="B346" t="n">
        <v>0.021256506443024</v>
      </c>
      <c r="D346" t="n">
        <v>2.30103333333334</v>
      </c>
      <c r="E346" t="n">
        <v>-0.002950429916382</v>
      </c>
      <c r="G346" t="n">
        <v>2.30103333333334</v>
      </c>
      <c r="H346" t="n">
        <v>0.000171363353729</v>
      </c>
      <c r="J346" t="n">
        <v>2.30125</v>
      </c>
      <c r="K346" t="n">
        <v>0.011138617992401</v>
      </c>
      <c r="M346" t="n">
        <v>2.30125</v>
      </c>
      <c r="N346" t="n">
        <v>0.012092292308807</v>
      </c>
      <c r="P346" t="n">
        <v>2.30125</v>
      </c>
      <c r="Q346" t="n">
        <v>0.018313527107239</v>
      </c>
      <c r="S346" t="n">
        <v>2.30145</v>
      </c>
      <c r="T346" t="n">
        <v>0.012509524822235</v>
      </c>
      <c r="V346" t="n">
        <v>2.30145</v>
      </c>
      <c r="W346" t="n">
        <v>0.029735267162323</v>
      </c>
      <c r="Y346" t="n">
        <v>2.30083333333334</v>
      </c>
      <c r="Z346" t="n">
        <v>0.015266239643097</v>
      </c>
      <c r="AB346" t="n">
        <v>2.30103333333334</v>
      </c>
      <c r="AC346" t="n">
        <v>0.022441148757935</v>
      </c>
      <c r="AE346" t="n">
        <v>2.30125</v>
      </c>
      <c r="AF346" t="n">
        <v>0.028759241104126</v>
      </c>
      <c r="AH346" t="n">
        <v>2.30145</v>
      </c>
      <c r="AI346" t="n">
        <v>0.012904405593872</v>
      </c>
      <c r="AK346" t="n">
        <v>2.30145</v>
      </c>
      <c r="AL346" t="n">
        <v>0.011183321475983</v>
      </c>
      <c r="AN346" t="n">
        <v>2.30145</v>
      </c>
      <c r="AO346" t="n">
        <v>-0.000409781932831</v>
      </c>
      <c r="AQ346" t="n">
        <v>2.30145</v>
      </c>
      <c r="AR346" t="n">
        <v>-0.001125037670136</v>
      </c>
    </row>
    <row r="347">
      <c r="A347" t="n">
        <v>2.3075</v>
      </c>
      <c r="B347" t="n">
        <v>0.021040439605713</v>
      </c>
      <c r="D347" t="n">
        <v>2.3077</v>
      </c>
      <c r="E347" t="n">
        <v>-0.003665685653687</v>
      </c>
      <c r="G347" t="n">
        <v>2.3077</v>
      </c>
      <c r="H347" t="n">
        <v>0.000596046447754</v>
      </c>
      <c r="J347" t="n">
        <v>2.30791666666667</v>
      </c>
      <c r="K347" t="n">
        <v>0.011369585990906</v>
      </c>
      <c r="M347" t="n">
        <v>2.30791666666667</v>
      </c>
      <c r="N347" t="n">
        <v>0.011928379535675</v>
      </c>
      <c r="P347" t="n">
        <v>2.30791666666667</v>
      </c>
      <c r="Q347" t="n">
        <v>0.017650425434113</v>
      </c>
      <c r="S347" t="n">
        <v>2.30811666666667</v>
      </c>
      <c r="T347" t="n">
        <v>0.01198798418045</v>
      </c>
      <c r="V347" t="n">
        <v>2.30811666666667</v>
      </c>
      <c r="W347" t="n">
        <v>0.02848356962204</v>
      </c>
      <c r="Y347" t="n">
        <v>2.3075</v>
      </c>
      <c r="Z347" t="n">
        <v>0.01419335603714</v>
      </c>
      <c r="AB347" t="n">
        <v>2.3077</v>
      </c>
      <c r="AC347" t="n">
        <v>0.021658837795258</v>
      </c>
      <c r="AE347" t="n">
        <v>2.30791666666667</v>
      </c>
      <c r="AF347" t="n">
        <v>0.030845403671265</v>
      </c>
      <c r="AH347" t="n">
        <v>2.30811666666667</v>
      </c>
      <c r="AI347" t="n">
        <v>0.011436641216278</v>
      </c>
      <c r="AK347" t="n">
        <v>2.30811666666667</v>
      </c>
      <c r="AL347" t="n">
        <v>0.011168420314789</v>
      </c>
      <c r="AN347" t="n">
        <v>2.30811666666667</v>
      </c>
      <c r="AO347" t="n">
        <v>-0.000864267349243</v>
      </c>
      <c r="AQ347" t="n">
        <v>2.30811666666667</v>
      </c>
      <c r="AR347" t="n">
        <v>-0.002622604370117</v>
      </c>
    </row>
    <row r="348">
      <c r="A348" t="n">
        <v>2.31416666666667</v>
      </c>
      <c r="B348" t="n">
        <v>0.020325183868408</v>
      </c>
      <c r="D348" t="n">
        <v>2.31436666666667</v>
      </c>
      <c r="E348" t="n">
        <v>-0.003665685653687</v>
      </c>
      <c r="G348" t="n">
        <v>2.31436666666667</v>
      </c>
      <c r="H348" t="n">
        <v>0.001408159732819</v>
      </c>
      <c r="J348" t="n">
        <v>2.31458333333334</v>
      </c>
      <c r="K348" t="n">
        <v>0.011339783668518</v>
      </c>
      <c r="M348" t="n">
        <v>2.31458333333334</v>
      </c>
      <c r="N348" t="n">
        <v>0.011801719665527</v>
      </c>
      <c r="P348" t="n">
        <v>2.31458333333334</v>
      </c>
      <c r="Q348" t="n">
        <v>0.017173588275909</v>
      </c>
      <c r="S348" t="n">
        <v>2.31478333333334</v>
      </c>
      <c r="T348" t="n">
        <v>0.010959804058075</v>
      </c>
      <c r="V348" t="n">
        <v>2.31478333333334</v>
      </c>
      <c r="W348" t="n">
        <v>0.027209520339966</v>
      </c>
      <c r="Y348" t="n">
        <v>2.31416666666667</v>
      </c>
      <c r="Z348" t="n">
        <v>0.014007091522217</v>
      </c>
      <c r="AB348" t="n">
        <v>2.31436666666667</v>
      </c>
      <c r="AC348" t="n">
        <v>0.021256506443024</v>
      </c>
      <c r="AE348" t="n">
        <v>2.31458333333334</v>
      </c>
      <c r="AF348" t="n">
        <v>0.033162534236908</v>
      </c>
      <c r="AH348" t="n">
        <v>2.31478333333334</v>
      </c>
      <c r="AI348" t="n">
        <v>0.008977949619293</v>
      </c>
      <c r="AK348" t="n">
        <v>2.31478333333334</v>
      </c>
      <c r="AL348" t="n">
        <v>0.01092255115509</v>
      </c>
      <c r="AN348" t="n">
        <v>2.31478333333334</v>
      </c>
      <c r="AO348" t="n">
        <v>-0.001043081283569</v>
      </c>
      <c r="AQ348" t="n">
        <v>2.31478333333334</v>
      </c>
      <c r="AR348" t="n">
        <v>-0.00443309545517</v>
      </c>
    </row>
    <row r="349">
      <c r="A349" t="n">
        <v>2.32083333333334</v>
      </c>
      <c r="B349" t="n">
        <v>0.01920759677887</v>
      </c>
      <c r="D349" t="n">
        <v>2.32103333333334</v>
      </c>
      <c r="E349" t="n">
        <v>-0.002592802047729</v>
      </c>
      <c r="G349" t="n">
        <v>2.32103333333334</v>
      </c>
      <c r="H349" t="n">
        <v>0.002488493919373</v>
      </c>
      <c r="J349" t="n">
        <v>2.32125</v>
      </c>
      <c r="K349" t="n">
        <v>0.011131167411804</v>
      </c>
      <c r="M349" t="n">
        <v>2.32125</v>
      </c>
      <c r="N349" t="n">
        <v>0.011853873729706</v>
      </c>
      <c r="P349" t="n">
        <v>2.32125</v>
      </c>
      <c r="Q349" t="n">
        <v>0.017255544662476</v>
      </c>
      <c r="S349" t="n">
        <v>2.32145</v>
      </c>
      <c r="T349" t="n">
        <v>0.009529292583465999</v>
      </c>
      <c r="V349" t="n">
        <v>2.32145</v>
      </c>
      <c r="W349" t="n">
        <v>0.02627819776535</v>
      </c>
      <c r="Y349" t="n">
        <v>2.32083333333334</v>
      </c>
      <c r="Z349" t="n">
        <v>0.014461576938629</v>
      </c>
      <c r="AB349" t="n">
        <v>2.32103333333334</v>
      </c>
      <c r="AC349" t="n">
        <v>0.020787119865418</v>
      </c>
      <c r="AE349" t="n">
        <v>2.32125</v>
      </c>
      <c r="AF349" t="n">
        <v>0.035583972930908</v>
      </c>
      <c r="AH349" t="n">
        <v>2.32145</v>
      </c>
      <c r="AI349" t="n">
        <v>0.006675720214844</v>
      </c>
      <c r="AK349" t="n">
        <v>2.32145</v>
      </c>
      <c r="AL349" t="n">
        <v>0.01051276922226</v>
      </c>
      <c r="AN349" t="n">
        <v>2.32145</v>
      </c>
      <c r="AO349" t="n">
        <v>-0.001363456249237</v>
      </c>
      <c r="AQ349" t="n">
        <v>2.32145</v>
      </c>
      <c r="AR349" t="n">
        <v>-0.006280839443207</v>
      </c>
    </row>
    <row r="350">
      <c r="A350" t="n">
        <v>2.3275</v>
      </c>
      <c r="B350" t="n">
        <v>0.01806765794754</v>
      </c>
      <c r="D350" t="n">
        <v>2.3277</v>
      </c>
      <c r="E350" t="n">
        <v>-0.001363456249237</v>
      </c>
      <c r="G350" t="n">
        <v>2.3277</v>
      </c>
      <c r="H350" t="n">
        <v>0.003308057785034</v>
      </c>
      <c r="J350" t="n">
        <v>2.32791666666667</v>
      </c>
      <c r="K350" t="n">
        <v>0.010892748832703</v>
      </c>
      <c r="M350" t="n">
        <v>2.32791666666667</v>
      </c>
      <c r="N350" t="n">
        <v>0.011719763278961</v>
      </c>
      <c r="P350" t="n">
        <v>2.32791666666667</v>
      </c>
      <c r="Q350" t="n">
        <v>0.017710030078888</v>
      </c>
      <c r="S350" t="n">
        <v>2.32811666666667</v>
      </c>
      <c r="T350" t="n">
        <v>0.007897615432738999</v>
      </c>
      <c r="V350" t="n">
        <v>2.32811666666667</v>
      </c>
      <c r="W350" t="n">
        <v>0.025264918804169</v>
      </c>
      <c r="Y350" t="n">
        <v>2.3275</v>
      </c>
      <c r="Z350" t="n">
        <v>0.015199184417725</v>
      </c>
      <c r="AB350" t="n">
        <v>2.3277</v>
      </c>
      <c r="AC350" t="n">
        <v>0.020556151866913</v>
      </c>
      <c r="AE350" t="n">
        <v>2.32791666666667</v>
      </c>
      <c r="AF350" t="n">
        <v>0.037916004657745</v>
      </c>
      <c r="AH350" t="n">
        <v>2.32811666666667</v>
      </c>
      <c r="AI350" t="n">
        <v>0.005133450031281</v>
      </c>
      <c r="AK350" t="n">
        <v>2.32811666666667</v>
      </c>
      <c r="AL350" t="n">
        <v>0.010393559932709</v>
      </c>
      <c r="AN350" t="n">
        <v>2.32811666666667</v>
      </c>
      <c r="AO350" t="n">
        <v>-0.001832842826843</v>
      </c>
      <c r="AQ350" t="n">
        <v>2.32811666666667</v>
      </c>
      <c r="AR350" t="n">
        <v>-0.008106231689453</v>
      </c>
    </row>
    <row r="351">
      <c r="A351" t="n">
        <v>2.33416666666667</v>
      </c>
      <c r="B351" t="n">
        <v>0.017575919628143</v>
      </c>
      <c r="D351" t="n">
        <v>2.33436666666667</v>
      </c>
      <c r="E351" t="n">
        <v>-0.000953674316406</v>
      </c>
      <c r="G351" t="n">
        <v>2.33436666666667</v>
      </c>
      <c r="H351" t="n">
        <v>0.003732740879059</v>
      </c>
      <c r="J351" t="n">
        <v>2.33458333333334</v>
      </c>
      <c r="K351" t="n">
        <v>0.011034309864044</v>
      </c>
      <c r="M351" t="n">
        <v>2.33458333333334</v>
      </c>
      <c r="N351" t="n">
        <v>0.010915100574493</v>
      </c>
      <c r="P351" t="n">
        <v>2.33458333333334</v>
      </c>
      <c r="Q351" t="n">
        <v>0.018201768398285</v>
      </c>
      <c r="S351" t="n">
        <v>2.33478333333334</v>
      </c>
      <c r="T351" t="n">
        <v>0.006869435310364</v>
      </c>
      <c r="V351" t="n">
        <v>2.33478333333334</v>
      </c>
      <c r="W351" t="n">
        <v>0.023961067199707</v>
      </c>
      <c r="Y351" t="n">
        <v>2.33416666666667</v>
      </c>
      <c r="Z351" t="n">
        <v>0.015087425708771</v>
      </c>
      <c r="AB351" t="n">
        <v>2.33436666666667</v>
      </c>
      <c r="AC351" t="n">
        <v>0.020265579223633</v>
      </c>
      <c r="AE351" t="n">
        <v>2.33458333333334</v>
      </c>
      <c r="AF351" t="n">
        <v>0.040218234062195</v>
      </c>
      <c r="AH351" t="n">
        <v>2.33478333333334</v>
      </c>
      <c r="AI351" t="n">
        <v>0.003807246685028</v>
      </c>
      <c r="AK351" t="n">
        <v>2.33478333333334</v>
      </c>
      <c r="AL351" t="n">
        <v>0.010579824447632</v>
      </c>
      <c r="AN351" t="n">
        <v>2.33478333333334</v>
      </c>
      <c r="AO351" t="n">
        <v>-0.002272427082062</v>
      </c>
      <c r="AQ351" t="n">
        <v>2.33478333333334</v>
      </c>
      <c r="AR351" t="n">
        <v>-0.009313225746155</v>
      </c>
    </row>
    <row r="352">
      <c r="A352" t="n">
        <v>2.34083333333334</v>
      </c>
      <c r="B352" t="n">
        <v>0.01729279756546</v>
      </c>
      <c r="D352" t="n">
        <v>2.34103333333334</v>
      </c>
      <c r="E352" t="n">
        <v>-0.001274049282074</v>
      </c>
      <c r="G352" t="n">
        <v>2.34103333333334</v>
      </c>
      <c r="H352" t="n">
        <v>0.004284083843231</v>
      </c>
      <c r="J352" t="n">
        <v>2.34125</v>
      </c>
      <c r="K352" t="n">
        <v>0.01128762960434</v>
      </c>
      <c r="M352" t="n">
        <v>2.34125</v>
      </c>
      <c r="N352" t="n">
        <v>0.010117888450623</v>
      </c>
      <c r="P352" t="n">
        <v>2.34125</v>
      </c>
      <c r="Q352" t="n">
        <v>0.018596649169922</v>
      </c>
      <c r="S352" t="n">
        <v>2.34145</v>
      </c>
      <c r="T352" t="n">
        <v>0.007428228855133</v>
      </c>
      <c r="V352" t="n">
        <v>2.34145</v>
      </c>
      <c r="W352" t="n">
        <v>0.022247433662415</v>
      </c>
      <c r="Y352" t="n">
        <v>2.34083333333334</v>
      </c>
      <c r="Z352" t="n">
        <v>0.01516193151474</v>
      </c>
      <c r="AB352" t="n">
        <v>2.34103333333334</v>
      </c>
      <c r="AC352" t="n">
        <v>0.020019710063934</v>
      </c>
      <c r="AE352" t="n">
        <v>2.34125</v>
      </c>
      <c r="AF352" t="n">
        <v>0.042460858821869</v>
      </c>
      <c r="AH352" t="n">
        <v>2.34145</v>
      </c>
      <c r="AI352" t="n">
        <v>0.002495944499969</v>
      </c>
      <c r="AK352" t="n">
        <v>2.34145</v>
      </c>
      <c r="AL352" t="n">
        <v>0.010326504707336</v>
      </c>
      <c r="AN352" t="n">
        <v>2.34145</v>
      </c>
      <c r="AO352" t="n">
        <v>-0.002682209014893</v>
      </c>
      <c r="AQ352" t="n">
        <v>2.34145</v>
      </c>
      <c r="AR352" t="n">
        <v>-0.009231269359588999</v>
      </c>
    </row>
    <row r="353">
      <c r="A353" t="n">
        <v>2.3475</v>
      </c>
      <c r="B353" t="n">
        <v>0.016666948795319</v>
      </c>
      <c r="D353" t="n">
        <v>2.3477</v>
      </c>
      <c r="E353" t="n">
        <v>-0.001944601535797</v>
      </c>
      <c r="G353" t="n">
        <v>2.3477</v>
      </c>
      <c r="H353" t="n">
        <v>0.004880130290985</v>
      </c>
      <c r="J353" t="n">
        <v>2.34791666666667</v>
      </c>
      <c r="K353" t="n">
        <v>0.011257827281952</v>
      </c>
      <c r="M353" t="n">
        <v>2.34791666666667</v>
      </c>
      <c r="N353" t="n">
        <v>0.009529292583465999</v>
      </c>
      <c r="P353" t="n">
        <v>2.34791666666667</v>
      </c>
      <c r="Q353" t="n">
        <v>0.018879771232605</v>
      </c>
      <c r="S353" t="n">
        <v>2.34811666666667</v>
      </c>
      <c r="T353" t="n">
        <v>0.009201467037201001</v>
      </c>
      <c r="V353" t="n">
        <v>2.34811666666667</v>
      </c>
      <c r="W353" t="n">
        <v>0.020995736122131</v>
      </c>
      <c r="Y353" t="n">
        <v>2.3475</v>
      </c>
      <c r="Z353" t="n">
        <v>0.015437602996826</v>
      </c>
      <c r="AB353" t="n">
        <v>2.3477</v>
      </c>
      <c r="AC353" t="n">
        <v>0.019557774066925</v>
      </c>
      <c r="AE353" t="n">
        <v>2.34791666666667</v>
      </c>
      <c r="AF353" t="n">
        <v>0.044457614421845</v>
      </c>
      <c r="AH353" t="n">
        <v>2.34811666666667</v>
      </c>
      <c r="AI353" t="n">
        <v>0.001639127731323</v>
      </c>
      <c r="AK353" t="n">
        <v>2.34811666666667</v>
      </c>
      <c r="AL353" t="n">
        <v>0.009417533874512</v>
      </c>
      <c r="AN353" t="n">
        <v>2.34811666666667</v>
      </c>
      <c r="AO353" t="n">
        <v>-0.003039836883545</v>
      </c>
      <c r="AQ353" t="n">
        <v>2.34811666666667</v>
      </c>
      <c r="AR353" t="n">
        <v>-0.007353723049164</v>
      </c>
    </row>
    <row r="354">
      <c r="A354" t="n">
        <v>2.35416666666667</v>
      </c>
      <c r="B354" t="n">
        <v>0.015757977962494</v>
      </c>
      <c r="D354" t="n">
        <v>2.35436666666667</v>
      </c>
      <c r="E354" t="n">
        <v>-0.002413988113403</v>
      </c>
      <c r="G354" t="n">
        <v>2.35436666666667</v>
      </c>
      <c r="H354" t="n">
        <v>0.005371868610382</v>
      </c>
      <c r="J354" t="n">
        <v>2.35458333333334</v>
      </c>
      <c r="K354" t="n">
        <v>0.010944902896881</v>
      </c>
      <c r="M354" t="n">
        <v>2.35458333333334</v>
      </c>
      <c r="N354" t="n">
        <v>0.009454786777496</v>
      </c>
      <c r="P354" t="n">
        <v>2.35458333333334</v>
      </c>
      <c r="Q354" t="n">
        <v>0.020049512386322</v>
      </c>
      <c r="S354" t="n">
        <v>2.35478333333334</v>
      </c>
      <c r="T354" t="n">
        <v>0.01189112663269</v>
      </c>
      <c r="V354" t="n">
        <v>2.35478333333334</v>
      </c>
      <c r="W354" t="n">
        <v>0.020615756511688</v>
      </c>
      <c r="Y354" t="n">
        <v>2.35416666666667</v>
      </c>
      <c r="Z354" t="n">
        <v>0.015020370483398</v>
      </c>
      <c r="AB354" t="n">
        <v>2.35436666666667</v>
      </c>
      <c r="AC354" t="n">
        <v>0.019460916519165</v>
      </c>
      <c r="AE354" t="n">
        <v>2.35458333333334</v>
      </c>
      <c r="AF354" t="n">
        <v>0.046111643314362</v>
      </c>
      <c r="AH354" t="n">
        <v>2.35478333333334</v>
      </c>
      <c r="AI354" t="n">
        <v>0.001817941665649</v>
      </c>
      <c r="AK354" t="n">
        <v>2.35478333333334</v>
      </c>
      <c r="AL354" t="n">
        <v>0.008501112461089999</v>
      </c>
      <c r="AN354" t="n">
        <v>2.35478333333334</v>
      </c>
      <c r="AO354" t="n">
        <v>-0.003397464752197</v>
      </c>
      <c r="AQ354" t="n">
        <v>2.35478333333334</v>
      </c>
      <c r="AR354" t="n">
        <v>-0.005289912223816</v>
      </c>
    </row>
    <row r="355">
      <c r="A355" t="n">
        <v>2.36083333333334</v>
      </c>
      <c r="B355" t="n">
        <v>0.014588236808777</v>
      </c>
      <c r="D355" t="n">
        <v>2.36103333333334</v>
      </c>
      <c r="E355" t="n">
        <v>-0.003091990947723</v>
      </c>
      <c r="G355" t="n">
        <v>2.36103333333334</v>
      </c>
      <c r="H355" t="n">
        <v>0.005550682544708</v>
      </c>
      <c r="J355" t="n">
        <v>2.36125</v>
      </c>
      <c r="K355" t="n">
        <v>0.01022219657898</v>
      </c>
      <c r="M355" t="n">
        <v>2.36125</v>
      </c>
      <c r="N355" t="n">
        <v>0.009126961231232</v>
      </c>
      <c r="P355" t="n">
        <v>2.36125</v>
      </c>
      <c r="Q355" t="n">
        <v>0.027187168598175</v>
      </c>
      <c r="S355" t="n">
        <v>2.36145</v>
      </c>
      <c r="T355" t="n">
        <v>0.014796853065491</v>
      </c>
      <c r="V355" t="n">
        <v>2.36145</v>
      </c>
      <c r="W355" t="n">
        <v>0.02066045999527</v>
      </c>
      <c r="Y355" t="n">
        <v>2.36083333333334</v>
      </c>
      <c r="Z355" t="n">
        <v>0.014044344425201</v>
      </c>
      <c r="AB355" t="n">
        <v>2.36103333333334</v>
      </c>
      <c r="AC355" t="n">
        <v>0.019975006580353</v>
      </c>
      <c r="AE355" t="n">
        <v>2.36125</v>
      </c>
      <c r="AF355" t="n">
        <v>0.046886503696442</v>
      </c>
      <c r="AH355" t="n">
        <v>2.36145</v>
      </c>
      <c r="AI355" t="n">
        <v>0.002510845661163</v>
      </c>
      <c r="AK355" t="n">
        <v>2.36145</v>
      </c>
      <c r="AL355" t="n">
        <v>0.008270144462585</v>
      </c>
      <c r="AN355" t="n">
        <v>2.36145</v>
      </c>
      <c r="AO355" t="n">
        <v>-0.003643333911896</v>
      </c>
      <c r="AQ355" t="n">
        <v>2.36145</v>
      </c>
      <c r="AR355" t="n">
        <v>-0.003688037395477</v>
      </c>
    </row>
    <row r="356">
      <c r="A356" t="n">
        <v>2.3675</v>
      </c>
      <c r="B356" t="n">
        <v>0.013835728168488</v>
      </c>
      <c r="D356" t="n">
        <v>2.3677</v>
      </c>
      <c r="E356" t="n">
        <v>-0.00406801700592</v>
      </c>
      <c r="G356" t="n">
        <v>2.3677</v>
      </c>
      <c r="H356" t="n">
        <v>0.005573034286499</v>
      </c>
      <c r="J356" t="n">
        <v>2.36791666666667</v>
      </c>
      <c r="K356" t="n">
        <v>0.009894371032715</v>
      </c>
      <c r="M356" t="n">
        <v>2.36791666666667</v>
      </c>
      <c r="N356" t="n">
        <v>0.008307397365570001</v>
      </c>
      <c r="P356" t="n">
        <v>2.36791666666667</v>
      </c>
      <c r="Q356" t="n">
        <v>0.038884580135345</v>
      </c>
      <c r="S356" t="n">
        <v>2.36811666666667</v>
      </c>
      <c r="T356" t="n">
        <v>0.017255544662476</v>
      </c>
      <c r="V356" t="n">
        <v>2.36811666666667</v>
      </c>
      <c r="W356" t="n">
        <v>0.020653009414673</v>
      </c>
      <c r="Y356" t="n">
        <v>2.3675</v>
      </c>
      <c r="Z356" t="n">
        <v>0.0133216381073</v>
      </c>
      <c r="AB356" t="n">
        <v>2.3677</v>
      </c>
      <c r="AC356" t="n">
        <v>0.020235776901245</v>
      </c>
      <c r="AE356" t="n">
        <v>2.36791666666667</v>
      </c>
      <c r="AF356" t="n">
        <v>0.046513974666595</v>
      </c>
      <c r="AH356" t="n">
        <v>2.36811666666667</v>
      </c>
      <c r="AI356" t="n">
        <v>0.003404915332794</v>
      </c>
      <c r="AK356" t="n">
        <v>2.36811666666667</v>
      </c>
      <c r="AL356" t="n">
        <v>0.008441507816315001</v>
      </c>
      <c r="AN356" t="n">
        <v>2.36811666666667</v>
      </c>
      <c r="AO356" t="n">
        <v>-0.00426173210144</v>
      </c>
      <c r="AQ356" t="n">
        <v>2.36811666666667</v>
      </c>
      <c r="AR356" t="n">
        <v>-0.002674758434296</v>
      </c>
    </row>
    <row r="357">
      <c r="A357" t="n">
        <v>2.37416666666667</v>
      </c>
      <c r="B357" t="n">
        <v>0.013291835784912</v>
      </c>
      <c r="D357" t="n">
        <v>2.37436666666667</v>
      </c>
      <c r="E357" t="n">
        <v>-0.004954636096954</v>
      </c>
      <c r="G357" t="n">
        <v>2.37436666666667</v>
      </c>
      <c r="H357" t="n">
        <v>0.005461275577545</v>
      </c>
      <c r="J357" t="n">
        <v>2.37458333333334</v>
      </c>
      <c r="K357" t="n">
        <v>0.009849667549133001</v>
      </c>
      <c r="M357" t="n">
        <v>2.37458333333334</v>
      </c>
      <c r="N357" t="n">
        <v>0.007562339305878</v>
      </c>
      <c r="P357" t="n">
        <v>2.37458333333334</v>
      </c>
      <c r="Q357" t="n">
        <v>0.050067901611328</v>
      </c>
      <c r="S357" t="n">
        <v>2.37478333333334</v>
      </c>
      <c r="T357" t="n">
        <v>0.018380582332611</v>
      </c>
      <c r="V357" t="n">
        <v>2.37478333333334</v>
      </c>
      <c r="W357" t="n">
        <v>0.020340085029602</v>
      </c>
      <c r="Y357" t="n">
        <v>2.37416666666667</v>
      </c>
      <c r="Z357" t="n">
        <v>0.01419335603714</v>
      </c>
      <c r="AB357" t="n">
        <v>2.37436666666667</v>
      </c>
      <c r="AC357" t="n">
        <v>0.020280480384827</v>
      </c>
      <c r="AE357" t="n">
        <v>2.37458333333334</v>
      </c>
      <c r="AF357" t="n">
        <v>0.045374035835266</v>
      </c>
      <c r="AH357" t="n">
        <v>2.37478333333334</v>
      </c>
      <c r="AI357" t="n">
        <v>0.004291534423828</v>
      </c>
      <c r="AK357" t="n">
        <v>2.37478333333334</v>
      </c>
      <c r="AL357" t="n">
        <v>0.008374452590941999</v>
      </c>
      <c r="AN357" t="n">
        <v>2.37478333333334</v>
      </c>
      <c r="AO357" t="n">
        <v>-0.005617737770081</v>
      </c>
      <c r="AQ357" t="n">
        <v>2.37478333333334</v>
      </c>
      <c r="AR357" t="n">
        <v>-0.001944601535797</v>
      </c>
    </row>
    <row r="358">
      <c r="A358" t="n">
        <v>2.38083333333334</v>
      </c>
      <c r="B358" t="n">
        <v>0.013493001461029</v>
      </c>
      <c r="D358" t="n">
        <v>2.38103333333334</v>
      </c>
      <c r="E358" t="n">
        <v>-0.005319714546204</v>
      </c>
      <c r="G358" t="n">
        <v>2.38103333333334</v>
      </c>
      <c r="H358" t="n">
        <v>0.0043585896492</v>
      </c>
      <c r="J358" t="n">
        <v>2.38125</v>
      </c>
      <c r="K358" t="n">
        <v>0.010423362255096</v>
      </c>
      <c r="M358" t="n">
        <v>2.38125</v>
      </c>
      <c r="N358" t="n">
        <v>0.00704824924469</v>
      </c>
      <c r="P358" t="n">
        <v>2.38125</v>
      </c>
      <c r="Q358" t="n">
        <v>0.054873526096344</v>
      </c>
      <c r="S358" t="n">
        <v>2.38145</v>
      </c>
      <c r="T358" t="n">
        <v>0.017233192920685</v>
      </c>
      <c r="V358" t="n">
        <v>2.38145</v>
      </c>
      <c r="W358" t="n">
        <v>0.020101666450501</v>
      </c>
      <c r="Y358" t="n">
        <v>2.38083333333334</v>
      </c>
      <c r="Z358" t="n">
        <v>0.015430152416229</v>
      </c>
      <c r="AB358" t="n">
        <v>2.38103333333334</v>
      </c>
      <c r="AC358" t="n">
        <v>0.020183622837067</v>
      </c>
      <c r="AE358" t="n">
        <v>2.38125</v>
      </c>
      <c r="AF358" t="n">
        <v>0.044472515583038</v>
      </c>
      <c r="AH358" t="n">
        <v>2.38145</v>
      </c>
      <c r="AI358" t="n">
        <v>0.004813075065613</v>
      </c>
      <c r="AK358" t="n">
        <v>2.38145</v>
      </c>
      <c r="AL358" t="n">
        <v>0.008240342140198</v>
      </c>
      <c r="AN358" t="n">
        <v>2.38145</v>
      </c>
      <c r="AO358" t="n">
        <v>-0.007368624210358</v>
      </c>
      <c r="AQ358" t="n">
        <v>2.38145</v>
      </c>
      <c r="AR358" t="n">
        <v>-0.002443790435791</v>
      </c>
    </row>
    <row r="359">
      <c r="A359" t="n">
        <v>2.3875</v>
      </c>
      <c r="B359" t="n">
        <v>0.014416873455048</v>
      </c>
      <c r="D359" t="n">
        <v>2.3877</v>
      </c>
      <c r="E359" t="n">
        <v>-0.005103647708893</v>
      </c>
      <c r="G359" t="n">
        <v>2.3877</v>
      </c>
      <c r="H359" t="n">
        <v>0.002391636371613</v>
      </c>
      <c r="J359" t="n">
        <v>2.38791666666667</v>
      </c>
      <c r="K359" t="n">
        <v>0.01150369644165</v>
      </c>
      <c r="M359" t="n">
        <v>2.38791666666667</v>
      </c>
      <c r="N359" t="n">
        <v>0.006787478923798</v>
      </c>
      <c r="P359" t="n">
        <v>2.38791666666667</v>
      </c>
      <c r="Q359" t="n">
        <v>0.054851174354553</v>
      </c>
      <c r="S359" t="n">
        <v>2.38811666666667</v>
      </c>
      <c r="T359" t="n">
        <v>0.014744699001312</v>
      </c>
      <c r="V359" t="n">
        <v>2.38811666666667</v>
      </c>
      <c r="W359" t="n">
        <v>0.019848346710205</v>
      </c>
      <c r="Y359" t="n">
        <v>2.3875</v>
      </c>
      <c r="Z359" t="n">
        <v>0.016011297702789</v>
      </c>
      <c r="AB359" t="n">
        <v>2.3877</v>
      </c>
      <c r="AC359" t="n">
        <v>0.020250678062439</v>
      </c>
      <c r="AE359" t="n">
        <v>2.38791666666667</v>
      </c>
      <c r="AF359" t="n">
        <v>0.044018030166626</v>
      </c>
      <c r="AH359" t="n">
        <v>2.38811666666667</v>
      </c>
      <c r="AI359" t="n">
        <v>0.004619359970093</v>
      </c>
      <c r="AK359" t="n">
        <v>2.38811666666667</v>
      </c>
      <c r="AL359" t="n">
        <v>0.008560717105865</v>
      </c>
      <c r="AN359" t="n">
        <v>2.38811666666667</v>
      </c>
      <c r="AO359" t="n">
        <v>-0.009186565876007</v>
      </c>
      <c r="AQ359" t="n">
        <v>2.38811666666667</v>
      </c>
      <c r="AR359" t="n">
        <v>-0.004738569259644</v>
      </c>
    </row>
    <row r="360">
      <c r="A360" t="n">
        <v>2.39416666666667</v>
      </c>
      <c r="B360" t="n">
        <v>0.01593679189682</v>
      </c>
      <c r="D360" t="n">
        <v>2.39436666666667</v>
      </c>
      <c r="E360" t="n">
        <v>-0.005133450031281</v>
      </c>
      <c r="G360" t="n">
        <v>2.39436666666667</v>
      </c>
      <c r="H360" t="n">
        <v>0.000543892383575</v>
      </c>
      <c r="J360" t="n">
        <v>2.39458333333334</v>
      </c>
      <c r="K360" t="n">
        <v>0.013053417205811</v>
      </c>
      <c r="M360" t="n">
        <v>2.39458333333334</v>
      </c>
      <c r="N360" t="n">
        <v>0.006347894668579</v>
      </c>
      <c r="P360" t="n">
        <v>2.39458333333334</v>
      </c>
      <c r="Q360" t="n">
        <v>0.053279101848602</v>
      </c>
      <c r="S360" t="n">
        <v>2.39478333333334</v>
      </c>
      <c r="T360" t="n">
        <v>0.011421740055084</v>
      </c>
      <c r="V360" t="n">
        <v>2.39478333333334</v>
      </c>
      <c r="W360" t="n">
        <v>0.019237399101257</v>
      </c>
      <c r="Y360" t="n">
        <v>2.39416666666667</v>
      </c>
      <c r="Z360" t="n">
        <v>0.015668570995331</v>
      </c>
      <c r="AB360" t="n">
        <v>2.39436666666667</v>
      </c>
      <c r="AC360" t="n">
        <v>0.020161271095276</v>
      </c>
      <c r="AE360" t="n">
        <v>2.39458333333334</v>
      </c>
      <c r="AF360" t="n">
        <v>0.043973326683044</v>
      </c>
      <c r="AH360" t="n">
        <v>2.39478333333334</v>
      </c>
      <c r="AI360" t="n">
        <v>0.003308057785034</v>
      </c>
      <c r="AK360" t="n">
        <v>2.39478333333334</v>
      </c>
      <c r="AL360" t="n">
        <v>0.009343028068542</v>
      </c>
      <c r="AN360" t="n">
        <v>2.39478333333334</v>
      </c>
      <c r="AO360" t="n">
        <v>-0.01053512096405</v>
      </c>
      <c r="AQ360" t="n">
        <v>2.39478333333334</v>
      </c>
      <c r="AR360" t="n">
        <v>-0.006891787052155</v>
      </c>
    </row>
    <row r="361">
      <c r="A361" t="n">
        <v>2.40083333333334</v>
      </c>
      <c r="B361" t="n">
        <v>0.017426908016205</v>
      </c>
      <c r="D361" t="n">
        <v>2.40103333333334</v>
      </c>
      <c r="E361" t="n">
        <v>-0.005543231964111</v>
      </c>
      <c r="G361" t="n">
        <v>2.40103333333334</v>
      </c>
      <c r="H361" t="n">
        <v>-0.000558793544769</v>
      </c>
      <c r="J361" t="n">
        <v>2.40125</v>
      </c>
      <c r="K361" t="n">
        <v>0.014476478099823</v>
      </c>
      <c r="M361" t="n">
        <v>2.40125</v>
      </c>
      <c r="N361" t="n">
        <v>0.006228685379028</v>
      </c>
      <c r="P361" t="n">
        <v>2.40125</v>
      </c>
      <c r="Q361" t="n">
        <v>0.045567750930786</v>
      </c>
      <c r="S361" t="n">
        <v>2.40145</v>
      </c>
      <c r="T361" t="n">
        <v>0.008046627044678</v>
      </c>
      <c r="V361" t="n">
        <v>2.40145</v>
      </c>
      <c r="W361" t="n">
        <v>0.018246471881866</v>
      </c>
      <c r="Y361" t="n">
        <v>2.40083333333334</v>
      </c>
      <c r="Z361" t="n">
        <v>0.014811754226685</v>
      </c>
      <c r="AB361" t="n">
        <v>2.40103333333334</v>
      </c>
      <c r="AC361" t="n">
        <v>0.019647181034088</v>
      </c>
      <c r="AE361" t="n">
        <v>2.40125</v>
      </c>
      <c r="AF361" t="n">
        <v>0.044196844100952</v>
      </c>
      <c r="AH361" t="n">
        <v>2.40145</v>
      </c>
      <c r="AI361" t="n">
        <v>0.001400709152222</v>
      </c>
      <c r="AK361" t="n">
        <v>2.40145</v>
      </c>
      <c r="AL361" t="n">
        <v>0.010117888450623</v>
      </c>
      <c r="AN361" t="n">
        <v>2.40145</v>
      </c>
      <c r="AO361" t="n">
        <v>-0.011138617992401</v>
      </c>
      <c r="AQ361" t="n">
        <v>2.40145</v>
      </c>
      <c r="AR361" t="n">
        <v>-0.00811368227005</v>
      </c>
    </row>
    <row r="362">
      <c r="A362" t="n">
        <v>2.4075</v>
      </c>
      <c r="B362" t="n">
        <v>0.01826137304306</v>
      </c>
      <c r="D362" t="n">
        <v>2.4077</v>
      </c>
      <c r="E362" t="n">
        <v>-0.005707144737244</v>
      </c>
      <c r="G362" t="n">
        <v>2.4077</v>
      </c>
      <c r="H362" t="n">
        <v>-0.001139938831329</v>
      </c>
      <c r="J362" t="n">
        <v>2.40791666666667</v>
      </c>
      <c r="K362" t="n">
        <v>0.014908611774445</v>
      </c>
      <c r="M362" t="n">
        <v>2.40791666666667</v>
      </c>
      <c r="N362" t="n">
        <v>0.006772577762604</v>
      </c>
      <c r="P362" t="n">
        <v>2.40791666666667</v>
      </c>
      <c r="Q362" t="n">
        <v>0.033676624298096</v>
      </c>
      <c r="S362" t="n">
        <v>2.40811666666667</v>
      </c>
      <c r="T362" t="n">
        <v>0.005356967449188</v>
      </c>
      <c r="V362" t="n">
        <v>2.40811666666667</v>
      </c>
      <c r="W362" t="n">
        <v>0.017523765563965</v>
      </c>
      <c r="Y362" t="n">
        <v>2.4075</v>
      </c>
      <c r="Z362" t="n">
        <v>0.013932585716248</v>
      </c>
      <c r="AB362" t="n">
        <v>2.4077</v>
      </c>
      <c r="AC362" t="n">
        <v>0.019244849681854</v>
      </c>
      <c r="AE362" t="n">
        <v>2.40791666666667</v>
      </c>
      <c r="AF362" t="n">
        <v>0.044740736484528</v>
      </c>
      <c r="AH362" t="n">
        <v>2.40811666666667</v>
      </c>
      <c r="AI362" t="n">
        <v>-0.000245869159698</v>
      </c>
      <c r="AK362" t="n">
        <v>2.40811666666667</v>
      </c>
      <c r="AL362" t="n">
        <v>0.010617077350616</v>
      </c>
      <c r="AN362" t="n">
        <v>2.40811666666667</v>
      </c>
      <c r="AO362" t="n">
        <v>-0.010885298252106</v>
      </c>
      <c r="AQ362" t="n">
        <v>2.40811666666667</v>
      </c>
      <c r="AR362" t="n">
        <v>-0.008367002010344999</v>
      </c>
    </row>
    <row r="363">
      <c r="A363" t="n">
        <v>2.41416666666667</v>
      </c>
      <c r="B363" t="n">
        <v>0.01852959394455</v>
      </c>
      <c r="D363" t="n">
        <v>2.41436666666667</v>
      </c>
      <c r="E363" t="n">
        <v>-0.005610287189484</v>
      </c>
      <c r="G363" t="n">
        <v>2.41436666666667</v>
      </c>
      <c r="H363" t="n">
        <v>-0.001639127731323</v>
      </c>
      <c r="J363" t="n">
        <v>2.41458333333334</v>
      </c>
      <c r="K363" t="n">
        <v>0.014275312423706</v>
      </c>
      <c r="M363" t="n">
        <v>2.41458333333334</v>
      </c>
      <c r="N363" t="n">
        <v>0.007502734661102</v>
      </c>
      <c r="P363" t="n">
        <v>2.41458333333334</v>
      </c>
      <c r="Q363" t="n">
        <v>0.022411346435547</v>
      </c>
      <c r="S363" t="n">
        <v>2.41478333333334</v>
      </c>
      <c r="T363" t="n">
        <v>0.003784894943237</v>
      </c>
      <c r="V363" t="n">
        <v>2.41478333333334</v>
      </c>
      <c r="W363" t="n">
        <v>0.017642974853516</v>
      </c>
      <c r="Y363" t="n">
        <v>2.41416666666667</v>
      </c>
      <c r="Z363" t="n">
        <v>0.013194978237152</v>
      </c>
      <c r="AB363" t="n">
        <v>2.41436666666667</v>
      </c>
      <c r="AC363" t="n">
        <v>0.019200146198273</v>
      </c>
      <c r="AE363" t="n">
        <v>2.41458333333334</v>
      </c>
      <c r="AF363" t="n">
        <v>0.045828521251678</v>
      </c>
      <c r="AH363" t="n">
        <v>2.41478333333334</v>
      </c>
      <c r="AI363" t="n">
        <v>-0.00077486038208</v>
      </c>
      <c r="AK363" t="n">
        <v>2.41478333333334</v>
      </c>
      <c r="AL363" t="n">
        <v>0.01111626625061</v>
      </c>
      <c r="AN363" t="n">
        <v>2.41478333333334</v>
      </c>
      <c r="AO363" t="n">
        <v>-0.010289251804352</v>
      </c>
      <c r="AQ363" t="n">
        <v>2.41478333333334</v>
      </c>
      <c r="AR363" t="n">
        <v>-0.008955597877502001</v>
      </c>
    </row>
    <row r="364">
      <c r="A364" t="n">
        <v>2.42083333333334</v>
      </c>
      <c r="B364" t="n">
        <v>0.017993152141571</v>
      </c>
      <c r="D364" t="n">
        <v>2.42103333333334</v>
      </c>
      <c r="E364" t="n">
        <v>-0.005699694156647</v>
      </c>
      <c r="G364" t="n">
        <v>2.42103333333334</v>
      </c>
      <c r="H364" t="n">
        <v>-0.001966953277588</v>
      </c>
      <c r="J364" t="n">
        <v>2.42125</v>
      </c>
      <c r="K364" t="n">
        <v>0.012971460819244</v>
      </c>
      <c r="M364" t="n">
        <v>2.42125</v>
      </c>
      <c r="N364" t="n">
        <v>0.008106231689453</v>
      </c>
      <c r="P364" t="n">
        <v>2.42125</v>
      </c>
      <c r="Q364" t="n">
        <v>0.017456710338593</v>
      </c>
      <c r="S364" t="n">
        <v>2.42145</v>
      </c>
      <c r="T364" t="n">
        <v>0.003434717655182</v>
      </c>
      <c r="V364" t="n">
        <v>2.42145</v>
      </c>
      <c r="W364" t="n">
        <v>0.01862645149231</v>
      </c>
      <c r="Y364" t="n">
        <v>2.42083333333334</v>
      </c>
      <c r="Z364" t="n">
        <v>0.01254677772522</v>
      </c>
      <c r="AB364" t="n">
        <v>2.42103333333334</v>
      </c>
      <c r="AC364" t="n">
        <v>0.019170343875885</v>
      </c>
      <c r="AE364" t="n">
        <v>2.42125</v>
      </c>
      <c r="AF364" t="n">
        <v>0.046692788600922</v>
      </c>
      <c r="AH364" t="n">
        <v>2.42145</v>
      </c>
      <c r="AI364" t="n">
        <v>-0.000223517417908</v>
      </c>
      <c r="AK364" t="n">
        <v>2.42145</v>
      </c>
      <c r="AL364" t="n">
        <v>0.011608004570007</v>
      </c>
      <c r="AN364" t="n">
        <v>2.42145</v>
      </c>
      <c r="AO364" t="n">
        <v>-0.00976026058197</v>
      </c>
      <c r="AQ364" t="n">
        <v>2.42145</v>
      </c>
      <c r="AR364" t="n">
        <v>-0.009849667549133001</v>
      </c>
    </row>
    <row r="365">
      <c r="A365" t="n">
        <v>2.4275</v>
      </c>
      <c r="B365" t="n">
        <v>0.016957521438599</v>
      </c>
      <c r="D365" t="n">
        <v>2.4277</v>
      </c>
      <c r="E365" t="n">
        <v>-0.005736947059631</v>
      </c>
      <c r="G365" t="n">
        <v>2.4277</v>
      </c>
      <c r="H365" t="n">
        <v>-0.001542270183563</v>
      </c>
      <c r="J365" t="n">
        <v>2.42791666666667</v>
      </c>
      <c r="K365" t="n">
        <v>0.011876225471497</v>
      </c>
      <c r="M365" t="n">
        <v>2.42791666666667</v>
      </c>
      <c r="N365" t="n">
        <v>0.008948147296906</v>
      </c>
      <c r="P365" t="n">
        <v>2.42791666666667</v>
      </c>
      <c r="Q365" t="n">
        <v>0.017412006855011</v>
      </c>
      <c r="S365" t="n">
        <v>2.42811666666667</v>
      </c>
      <c r="T365" t="n">
        <v>0.003211200237274</v>
      </c>
      <c r="V365" t="n">
        <v>2.42811666666667</v>
      </c>
      <c r="W365" t="n">
        <v>0.01990795135498</v>
      </c>
      <c r="Y365" t="n">
        <v>2.4275</v>
      </c>
      <c r="Z365" t="n">
        <v>0.011958181858063</v>
      </c>
      <c r="AB365" t="n">
        <v>2.4277</v>
      </c>
      <c r="AC365" t="n">
        <v>0.019371509552002</v>
      </c>
      <c r="AE365" t="n">
        <v>2.42791666666667</v>
      </c>
      <c r="AF365" t="n">
        <v>0.04751980304718</v>
      </c>
      <c r="AH365" t="n">
        <v>2.42811666666667</v>
      </c>
      <c r="AI365" t="n">
        <v>0.000655651092529</v>
      </c>
      <c r="AK365" t="n">
        <v>2.42811666666667</v>
      </c>
      <c r="AL365" t="n">
        <v>0.012226402759552</v>
      </c>
      <c r="AN365" t="n">
        <v>2.42811666666667</v>
      </c>
      <c r="AO365" t="n">
        <v>-0.009432435035706</v>
      </c>
      <c r="AQ365" t="n">
        <v>2.42811666666667</v>
      </c>
      <c r="AR365" t="n">
        <v>-0.010430812835693</v>
      </c>
    </row>
    <row r="366">
      <c r="A366" t="n">
        <v>2.43416666666667</v>
      </c>
      <c r="B366" t="n">
        <v>0.015266239643097</v>
      </c>
      <c r="D366" t="n">
        <v>2.43436666666667</v>
      </c>
      <c r="E366" t="n">
        <v>-0.005535781383514</v>
      </c>
      <c r="G366" t="n">
        <v>2.43436666666667</v>
      </c>
      <c r="H366" t="n">
        <v>-0.000752508640289</v>
      </c>
      <c r="J366" t="n">
        <v>2.43458333333334</v>
      </c>
      <c r="K366" t="n">
        <v>0.0109001994133</v>
      </c>
      <c r="M366" t="n">
        <v>2.43458333333334</v>
      </c>
      <c r="N366" t="n">
        <v>0.010199844837189</v>
      </c>
      <c r="P366" t="n">
        <v>2.43458333333334</v>
      </c>
      <c r="Q366" t="n">
        <v>0.018320977687836</v>
      </c>
      <c r="S366" t="n">
        <v>2.43478333333334</v>
      </c>
      <c r="T366" t="n">
        <v>0.002957880496979</v>
      </c>
      <c r="V366" t="n">
        <v>2.43478333333334</v>
      </c>
      <c r="W366" t="n">
        <v>0.021234154701233</v>
      </c>
      <c r="Y366" t="n">
        <v>2.43416666666667</v>
      </c>
      <c r="Z366" t="n">
        <v>0.011466443538666</v>
      </c>
      <c r="AB366" t="n">
        <v>2.43436666666667</v>
      </c>
      <c r="AC366" t="n">
        <v>0.019766390323639</v>
      </c>
      <c r="AE366" t="n">
        <v>2.43458333333334</v>
      </c>
      <c r="AF366" t="n">
        <v>0.048398971557617</v>
      </c>
      <c r="AH366" t="n">
        <v>2.43478333333334</v>
      </c>
      <c r="AI366" t="n">
        <v>0.001624226570129</v>
      </c>
      <c r="AK366" t="n">
        <v>2.43478333333334</v>
      </c>
      <c r="AL366" t="n">
        <v>0.012457370758057</v>
      </c>
      <c r="AN366" t="n">
        <v>2.43478333333334</v>
      </c>
      <c r="AO366" t="n">
        <v>-0.009968876838684</v>
      </c>
      <c r="AQ366" t="n">
        <v>2.43478333333334</v>
      </c>
      <c r="AR366" t="n">
        <v>-0.010743737220764</v>
      </c>
    </row>
    <row r="367">
      <c r="A367" t="n">
        <v>2.44083333333334</v>
      </c>
      <c r="B367" t="n">
        <v>0.013366341590881</v>
      </c>
      <c r="D367" t="n">
        <v>2.44103333333334</v>
      </c>
      <c r="E367" t="n">
        <v>-0.005133450031281</v>
      </c>
      <c r="G367" t="n">
        <v>2.44103333333334</v>
      </c>
      <c r="H367" t="n">
        <v>-0.000260770320892</v>
      </c>
      <c r="J367" t="n">
        <v>2.44125</v>
      </c>
      <c r="K367" t="n">
        <v>0.010311603546143</v>
      </c>
      <c r="M367" t="n">
        <v>2.44125</v>
      </c>
      <c r="N367" t="n">
        <v>0.01130998134613</v>
      </c>
      <c r="P367" t="n">
        <v>2.44125</v>
      </c>
      <c r="Q367" t="n">
        <v>0.019073486328125</v>
      </c>
      <c r="S367" t="n">
        <v>2.44145</v>
      </c>
      <c r="T367" t="n">
        <v>0.00298023223877</v>
      </c>
      <c r="V367" t="n">
        <v>2.44145</v>
      </c>
      <c r="W367" t="n">
        <v>0.022545456886292</v>
      </c>
      <c r="Y367" t="n">
        <v>2.44083333333334</v>
      </c>
      <c r="Z367" t="n">
        <v>0.011168420314789</v>
      </c>
      <c r="AB367" t="n">
        <v>2.44103333333334</v>
      </c>
      <c r="AC367" t="n">
        <v>0.02007931470871</v>
      </c>
      <c r="AE367" t="n">
        <v>2.44125</v>
      </c>
      <c r="AF367" t="n">
        <v>0.049509108066559</v>
      </c>
      <c r="AH367" t="n">
        <v>2.44145</v>
      </c>
      <c r="AI367" t="n">
        <v>0.002719461917877</v>
      </c>
      <c r="AK367" t="n">
        <v>2.44145</v>
      </c>
      <c r="AL367" t="n">
        <v>0.012412667274475</v>
      </c>
      <c r="AN367" t="n">
        <v>2.44145</v>
      </c>
      <c r="AO367" t="n">
        <v>-0.011228024959564</v>
      </c>
      <c r="AQ367" t="n">
        <v>2.44145</v>
      </c>
      <c r="AR367" t="n">
        <v>-0.010862946510315</v>
      </c>
    </row>
    <row r="368">
      <c r="A368" t="n">
        <v>2.4475</v>
      </c>
      <c r="B368" t="n">
        <v>0.011682510375977</v>
      </c>
      <c r="D368" t="n">
        <v>2.4477</v>
      </c>
      <c r="E368" t="n">
        <v>-0.005319714546204</v>
      </c>
      <c r="G368" t="n">
        <v>2.4477</v>
      </c>
      <c r="H368" t="n">
        <v>-7.450580597e-06</v>
      </c>
      <c r="J368" t="n">
        <v>2.44791666666667</v>
      </c>
      <c r="K368" t="n">
        <v>0.010348856449127</v>
      </c>
      <c r="M368" t="n">
        <v>2.44791666666667</v>
      </c>
      <c r="N368" t="n">
        <v>0.011943280696869</v>
      </c>
      <c r="P368" t="n">
        <v>2.44791666666667</v>
      </c>
      <c r="Q368" t="n">
        <v>0.019088387489319</v>
      </c>
      <c r="S368" t="n">
        <v>2.44811666666667</v>
      </c>
      <c r="T368" t="n">
        <v>0.002942979335785</v>
      </c>
      <c r="V368" t="n">
        <v>2.44811666666667</v>
      </c>
      <c r="W368" t="n">
        <v>0.023558735847473</v>
      </c>
      <c r="Y368" t="n">
        <v>2.4475</v>
      </c>
      <c r="Z368" t="n">
        <v>0.010959804058075</v>
      </c>
      <c r="AB368" t="n">
        <v>2.4477</v>
      </c>
      <c r="AC368" t="n">
        <v>0.02007931470871</v>
      </c>
      <c r="AE368" t="n">
        <v>2.44791666666667</v>
      </c>
      <c r="AF368" t="n">
        <v>0.050336122512817</v>
      </c>
      <c r="AH368" t="n">
        <v>2.44811666666667</v>
      </c>
      <c r="AI368" t="n">
        <v>0.003762543201447</v>
      </c>
      <c r="AK368" t="n">
        <v>2.44811666666667</v>
      </c>
      <c r="AL368" t="n">
        <v>0.012136995792389</v>
      </c>
      <c r="AN368" t="n">
        <v>2.44811666666667</v>
      </c>
      <c r="AO368" t="n">
        <v>-0.012576580047607</v>
      </c>
      <c r="AQ368" t="n">
        <v>2.44811666666667</v>
      </c>
      <c r="AR368" t="n">
        <v>-0.01101940870285</v>
      </c>
    </row>
    <row r="369">
      <c r="A369" t="n">
        <v>2.45416666666667</v>
      </c>
      <c r="B369" t="n">
        <v>0.01080334186554</v>
      </c>
      <c r="D369" t="n">
        <v>2.45436666666667</v>
      </c>
      <c r="E369" t="n">
        <v>-0.005826354026794</v>
      </c>
      <c r="G369" t="n">
        <v>2.45436666666667</v>
      </c>
      <c r="H369" t="n">
        <v>0.000208616256714</v>
      </c>
      <c r="J369" t="n">
        <v>2.45458333333334</v>
      </c>
      <c r="K369" t="n">
        <v>0.011064112186432</v>
      </c>
      <c r="M369" t="n">
        <v>2.45458333333334</v>
      </c>
      <c r="N369" t="n">
        <v>0.012300908565521</v>
      </c>
      <c r="P369" t="n">
        <v>2.45458333333334</v>
      </c>
      <c r="Q369" t="n">
        <v>0.018887221813202</v>
      </c>
      <c r="S369" t="n">
        <v>2.45478333333334</v>
      </c>
      <c r="T369" t="n">
        <v>0.002890825271606</v>
      </c>
      <c r="V369" t="n">
        <v>2.45478333333334</v>
      </c>
      <c r="W369" t="n">
        <v>0.024311244487762</v>
      </c>
      <c r="Y369" t="n">
        <v>2.45416666666667</v>
      </c>
      <c r="Z369" t="n">
        <v>0.010579824447632</v>
      </c>
      <c r="AB369" t="n">
        <v>2.45436666666667</v>
      </c>
      <c r="AC369" t="n">
        <v>0.019580125808716</v>
      </c>
      <c r="AE369" t="n">
        <v>2.45458333333334</v>
      </c>
      <c r="AF369" t="n">
        <v>0.050097703933716</v>
      </c>
      <c r="AH369" t="n">
        <v>2.45478333333334</v>
      </c>
      <c r="AI369" t="n">
        <v>0.003904104232788</v>
      </c>
      <c r="AK369" t="n">
        <v>2.45478333333334</v>
      </c>
      <c r="AL369" t="n">
        <v>0.01179426908493</v>
      </c>
      <c r="AN369" t="n">
        <v>2.45478333333334</v>
      </c>
      <c r="AO369" t="n">
        <v>-0.01351535320282</v>
      </c>
      <c r="AQ369" t="n">
        <v>2.45478333333334</v>
      </c>
      <c r="AR369" t="n">
        <v>-0.010870397090912</v>
      </c>
    </row>
    <row r="370">
      <c r="A370" t="n">
        <v>2.46083333333334</v>
      </c>
      <c r="B370" t="n">
        <v>0.010497868061066</v>
      </c>
      <c r="D370" t="n">
        <v>2.46103333333334</v>
      </c>
      <c r="E370" t="n">
        <v>-0.006206333637238</v>
      </c>
      <c r="G370" t="n">
        <v>2.46103333333334</v>
      </c>
      <c r="H370" t="n">
        <v>0.0006332993507389999</v>
      </c>
      <c r="J370" t="n">
        <v>2.46125</v>
      </c>
      <c r="K370" t="n">
        <v>0.011496245861053</v>
      </c>
      <c r="M370" t="n">
        <v>2.46125</v>
      </c>
      <c r="N370" t="n">
        <v>0.012025237083435</v>
      </c>
      <c r="P370" t="n">
        <v>2.46125</v>
      </c>
      <c r="Q370" t="n">
        <v>0.018492341041565</v>
      </c>
      <c r="S370" t="n">
        <v>2.46145</v>
      </c>
      <c r="T370" t="n">
        <v>0.002540647983551</v>
      </c>
      <c r="V370" t="n">
        <v>2.46145</v>
      </c>
      <c r="W370" t="n">
        <v>0.024311244487762</v>
      </c>
      <c r="Y370" t="n">
        <v>2.46083333333334</v>
      </c>
      <c r="Z370" t="n">
        <v>0.010348856449127</v>
      </c>
      <c r="AB370" t="n">
        <v>2.46103333333334</v>
      </c>
      <c r="AC370" t="n">
        <v>0.019028782844543</v>
      </c>
      <c r="AE370" t="n">
        <v>2.46125</v>
      </c>
      <c r="AF370" t="n">
        <v>0.049322843551636</v>
      </c>
      <c r="AH370" t="n">
        <v>2.46145</v>
      </c>
      <c r="AI370" t="n">
        <v>0.003069639205933</v>
      </c>
      <c r="AK370" t="n">
        <v>2.46145</v>
      </c>
      <c r="AL370" t="n">
        <v>0.011570751667023</v>
      </c>
      <c r="AN370" t="n">
        <v>2.46145</v>
      </c>
      <c r="AO370" t="n">
        <v>-0.013858079910278</v>
      </c>
      <c r="AQ370" t="n">
        <v>2.46145</v>
      </c>
      <c r="AR370" t="n">
        <v>-0.010289251804352</v>
      </c>
    </row>
    <row r="371">
      <c r="A371" t="n">
        <v>2.4675</v>
      </c>
      <c r="B371" t="n">
        <v>0.010550022125244</v>
      </c>
      <c r="D371" t="n">
        <v>2.4677</v>
      </c>
      <c r="E371" t="n">
        <v>-0.006727874279022</v>
      </c>
      <c r="G371" t="n">
        <v>2.4677</v>
      </c>
      <c r="H371" t="n">
        <v>0.000789761543274</v>
      </c>
      <c r="J371" t="n">
        <v>2.46791666666667</v>
      </c>
      <c r="K371" t="n">
        <v>0.010587275028229</v>
      </c>
      <c r="M371" t="n">
        <v>2.46791666666667</v>
      </c>
      <c r="N371" t="n">
        <v>0.010788440704346</v>
      </c>
      <c r="P371" t="n">
        <v>2.46791666666667</v>
      </c>
      <c r="Q371" t="n">
        <v>0.017747282981873</v>
      </c>
      <c r="S371" t="n">
        <v>2.46811666666667</v>
      </c>
      <c r="T371" t="n">
        <v>0.002384185791016</v>
      </c>
      <c r="V371" t="n">
        <v>2.46811666666667</v>
      </c>
      <c r="W371" t="n">
        <v>0.023707747459412</v>
      </c>
      <c r="Y371" t="n">
        <v>2.4675</v>
      </c>
      <c r="Z371" t="n">
        <v>0.010132789611816</v>
      </c>
      <c r="AB371" t="n">
        <v>2.4677</v>
      </c>
      <c r="AC371" t="n">
        <v>0.018127262592316</v>
      </c>
      <c r="AE371" t="n">
        <v>2.46791666666667</v>
      </c>
      <c r="AF371" t="n">
        <v>0.04829466342926</v>
      </c>
      <c r="AH371" t="n">
        <v>2.46811666666667</v>
      </c>
      <c r="AI371" t="n">
        <v>0.002093613147736</v>
      </c>
      <c r="AK371" t="n">
        <v>2.46811666666667</v>
      </c>
      <c r="AL371" t="n">
        <v>0.011317431926727</v>
      </c>
      <c r="AN371" t="n">
        <v>2.46811666666667</v>
      </c>
      <c r="AO371" t="n">
        <v>-0.013828277587891</v>
      </c>
      <c r="AQ371" t="n">
        <v>2.46811666666667</v>
      </c>
      <c r="AR371" t="n">
        <v>-0.009886920452118</v>
      </c>
    </row>
    <row r="372">
      <c r="A372" t="n">
        <v>2.47416666666667</v>
      </c>
      <c r="B372" t="n">
        <v>0.010870397090912</v>
      </c>
      <c r="D372" t="n">
        <v>2.47436666666667</v>
      </c>
      <c r="E372" t="n">
        <v>-0.007472932338715</v>
      </c>
      <c r="G372" t="n">
        <v>2.47436666666667</v>
      </c>
      <c r="H372" t="n">
        <v>0.000730156898499</v>
      </c>
      <c r="J372" t="n">
        <v>2.47458333333334</v>
      </c>
      <c r="K372" t="n">
        <v>0.008724629878998</v>
      </c>
      <c r="M372" t="n">
        <v>2.47458333333334</v>
      </c>
      <c r="N372" t="n">
        <v>0.009253621101379001</v>
      </c>
      <c r="P372" t="n">
        <v>2.47458333333334</v>
      </c>
      <c r="Q372" t="n">
        <v>0.016398727893829</v>
      </c>
      <c r="S372" t="n">
        <v>2.47478333333334</v>
      </c>
      <c r="T372" t="n">
        <v>0.002540647983551</v>
      </c>
      <c r="V372" t="n">
        <v>2.47478333333334</v>
      </c>
      <c r="W372" t="n">
        <v>0.022701919078827</v>
      </c>
      <c r="Y372" t="n">
        <v>2.47416666666667</v>
      </c>
      <c r="Z372" t="n">
        <v>0.009842216968536001</v>
      </c>
      <c r="AB372" t="n">
        <v>2.47436666666667</v>
      </c>
      <c r="AC372" t="n">
        <v>0.016659498214722</v>
      </c>
      <c r="AE372" t="n">
        <v>2.47458333333334</v>
      </c>
      <c r="AF372" t="n">
        <v>0.047042965888977</v>
      </c>
      <c r="AH372" t="n">
        <v>2.47478333333334</v>
      </c>
      <c r="AI372" t="n">
        <v>0.001445412635803</v>
      </c>
      <c r="AK372" t="n">
        <v>2.47478333333334</v>
      </c>
      <c r="AL372" t="n">
        <v>0.011444091796875</v>
      </c>
      <c r="AN372" t="n">
        <v>2.47478333333334</v>
      </c>
      <c r="AO372" t="n">
        <v>-0.012911856174469</v>
      </c>
      <c r="AQ372" t="n">
        <v>2.47478333333334</v>
      </c>
      <c r="AR372" t="n">
        <v>-0.010207295417786</v>
      </c>
    </row>
    <row r="373">
      <c r="A373" t="n">
        <v>2.48083333333334</v>
      </c>
      <c r="B373" t="n">
        <v>0.011324882507324</v>
      </c>
      <c r="D373" t="n">
        <v>2.48103333333334</v>
      </c>
      <c r="E373" t="n">
        <v>-0.008389353752136</v>
      </c>
      <c r="G373" t="n">
        <v>2.48103333333334</v>
      </c>
      <c r="H373" t="n">
        <v>0.000610947608948</v>
      </c>
      <c r="J373" t="n">
        <v>2.48125</v>
      </c>
      <c r="K373" t="n">
        <v>0.006906688213348</v>
      </c>
      <c r="M373" t="n">
        <v>2.48125</v>
      </c>
      <c r="N373" t="n">
        <v>0.007912516593933</v>
      </c>
      <c r="P373" t="n">
        <v>2.48125</v>
      </c>
      <c r="Q373" t="n">
        <v>0.014975666999817</v>
      </c>
      <c r="S373" t="n">
        <v>2.48145</v>
      </c>
      <c r="T373" t="n">
        <v>0.002987682819366</v>
      </c>
      <c r="V373" t="n">
        <v>2.48145</v>
      </c>
      <c r="W373" t="n">
        <v>0.02172589302063</v>
      </c>
      <c r="Y373" t="n">
        <v>2.48083333333334</v>
      </c>
      <c r="Z373" t="n">
        <v>0.009492039680481</v>
      </c>
      <c r="AB373" t="n">
        <v>2.48103333333334</v>
      </c>
      <c r="AC373" t="n">
        <v>0.014901161193848</v>
      </c>
      <c r="AE373" t="n">
        <v>2.48125</v>
      </c>
      <c r="AF373" t="n">
        <v>0.045306980609894</v>
      </c>
      <c r="AH373" t="n">
        <v>2.48145</v>
      </c>
      <c r="AI373" t="n">
        <v>0.001043081283569</v>
      </c>
      <c r="AK373" t="n">
        <v>2.48145</v>
      </c>
      <c r="AL373" t="n">
        <v>0.011831521987915</v>
      </c>
      <c r="AN373" t="n">
        <v>2.48145</v>
      </c>
      <c r="AO373" t="n">
        <v>-0.011220574378967</v>
      </c>
      <c r="AQ373" t="n">
        <v>2.48145</v>
      </c>
      <c r="AR373" t="n">
        <v>-0.010915100574493</v>
      </c>
    </row>
    <row r="374">
      <c r="A374" t="n">
        <v>2.4875</v>
      </c>
      <c r="B374" t="n">
        <v>0.01169741153717</v>
      </c>
      <c r="D374" t="n">
        <v>2.4877</v>
      </c>
      <c r="E374" t="n">
        <v>-0.008881092071533</v>
      </c>
      <c r="G374" t="n">
        <v>2.4877</v>
      </c>
      <c r="H374" t="n">
        <v>0.00038743019104</v>
      </c>
      <c r="J374" t="n">
        <v>2.48791666666667</v>
      </c>
      <c r="K374" t="n">
        <v>0.005550682544708</v>
      </c>
      <c r="M374" t="n">
        <v>2.48791666666667</v>
      </c>
      <c r="N374" t="n">
        <v>0.006705522537231</v>
      </c>
      <c r="P374" t="n">
        <v>2.48791666666667</v>
      </c>
      <c r="Q374" t="n">
        <v>0.013694167137146</v>
      </c>
      <c r="S374" t="n">
        <v>2.48811666666667</v>
      </c>
      <c r="T374" t="n">
        <v>0.003822147846222</v>
      </c>
      <c r="V374" t="n">
        <v>2.48811666666667</v>
      </c>
      <c r="W374" t="n">
        <v>0.020891427993774</v>
      </c>
      <c r="Y374" t="n">
        <v>2.4875</v>
      </c>
      <c r="Z374" t="n">
        <v>0.009298324584961</v>
      </c>
      <c r="AB374" t="n">
        <v>2.4877</v>
      </c>
      <c r="AC374" t="n">
        <v>0.013411045074463</v>
      </c>
      <c r="AE374" t="n">
        <v>2.48791666666667</v>
      </c>
      <c r="AF374" t="n">
        <v>0.043414533138275</v>
      </c>
      <c r="AH374" t="n">
        <v>2.48811666666667</v>
      </c>
      <c r="AI374" t="n">
        <v>0.000178813934326</v>
      </c>
      <c r="AK374" t="n">
        <v>2.48811666666667</v>
      </c>
      <c r="AL374" t="n">
        <v>0.012218952178955</v>
      </c>
      <c r="AN374" t="n">
        <v>2.48811666666667</v>
      </c>
      <c r="AO374" t="n">
        <v>-0.009834766387939</v>
      </c>
      <c r="AQ374" t="n">
        <v>2.48811666666667</v>
      </c>
      <c r="AR374" t="n">
        <v>-0.011272728443146</v>
      </c>
    </row>
    <row r="375">
      <c r="A375" t="n">
        <v>2.49416666666667</v>
      </c>
      <c r="B375" t="n">
        <v>0.011518597602844</v>
      </c>
      <c r="D375" t="n">
        <v>2.49436666666667</v>
      </c>
      <c r="E375" t="n">
        <v>-0.008910894393921001</v>
      </c>
      <c r="G375" t="n">
        <v>2.49436666666667</v>
      </c>
      <c r="H375" t="n">
        <v>-6.705522537199999e-05</v>
      </c>
      <c r="J375" t="n">
        <v>2.49458333333334</v>
      </c>
      <c r="K375" t="n">
        <v>0.004462897777557</v>
      </c>
      <c r="M375" t="n">
        <v>2.49458333333334</v>
      </c>
      <c r="N375" t="n">
        <v>0.005558133125305</v>
      </c>
      <c r="P375" t="n">
        <v>2.49458333333334</v>
      </c>
      <c r="Q375" t="n">
        <v>0.012509524822235</v>
      </c>
      <c r="S375" t="n">
        <v>2.49478333333334</v>
      </c>
      <c r="T375" t="n">
        <v>0.004731118679047</v>
      </c>
      <c r="V375" t="n">
        <v>2.49478333333334</v>
      </c>
      <c r="W375" t="n">
        <v>0.019930303096771</v>
      </c>
      <c r="Y375" t="n">
        <v>2.49416666666667</v>
      </c>
      <c r="Z375" t="n">
        <v>0.009410083293915</v>
      </c>
      <c r="AB375" t="n">
        <v>2.49436666666667</v>
      </c>
      <c r="AC375" t="n">
        <v>0.012651085853577</v>
      </c>
      <c r="AE375" t="n">
        <v>2.49458333333334</v>
      </c>
      <c r="AF375" t="n">
        <v>0.041715800762177</v>
      </c>
      <c r="AH375" t="n">
        <v>2.49478333333334</v>
      </c>
      <c r="AI375" t="n">
        <v>-0.000700354576111</v>
      </c>
      <c r="AK375" t="n">
        <v>2.49478333333334</v>
      </c>
      <c r="AL375" t="n">
        <v>0.01264363527298</v>
      </c>
      <c r="AN375" t="n">
        <v>2.49478333333334</v>
      </c>
      <c r="AO375" t="n">
        <v>-0.008881092071533</v>
      </c>
      <c r="AQ375" t="n">
        <v>2.49478333333334</v>
      </c>
      <c r="AR375" t="n">
        <v>-0.011257827281952</v>
      </c>
    </row>
    <row r="376">
      <c r="A376" t="n">
        <v>2.50083333333334</v>
      </c>
      <c r="B376" t="n">
        <v>0.011183321475983</v>
      </c>
      <c r="D376" t="n">
        <v>2.50103333333334</v>
      </c>
      <c r="E376" t="n">
        <v>-0.008620321750640999</v>
      </c>
      <c r="G376" t="n">
        <v>2.50103333333334</v>
      </c>
      <c r="H376" t="n">
        <v>-0.000685453414917</v>
      </c>
      <c r="J376" t="n">
        <v>2.50125</v>
      </c>
      <c r="K376" t="n">
        <v>0.003635883331299</v>
      </c>
      <c r="M376" t="n">
        <v>2.50125</v>
      </c>
      <c r="N376" t="n">
        <v>0.005073845386505</v>
      </c>
      <c r="P376" t="n">
        <v>2.50125</v>
      </c>
      <c r="Q376" t="n">
        <v>0.011749565601349</v>
      </c>
      <c r="S376" t="n">
        <v>2.50145</v>
      </c>
      <c r="T376" t="n">
        <v>0.005804002285004</v>
      </c>
      <c r="V376" t="n">
        <v>2.50145</v>
      </c>
      <c r="W376" t="n">
        <v>0.019334256649017</v>
      </c>
      <c r="Y376" t="n">
        <v>2.50083333333334</v>
      </c>
      <c r="Z376" t="n">
        <v>0.009559094905853001</v>
      </c>
      <c r="AB376" t="n">
        <v>2.50103333333334</v>
      </c>
      <c r="AC376" t="n">
        <v>0.012286007404327</v>
      </c>
      <c r="AE376" t="n">
        <v>2.50125</v>
      </c>
      <c r="AF376" t="n">
        <v>0.040456652641296</v>
      </c>
      <c r="AH376" t="n">
        <v>2.50145</v>
      </c>
      <c r="AI376" t="n">
        <v>-0.001154839992523</v>
      </c>
      <c r="AK376" t="n">
        <v>2.50145</v>
      </c>
      <c r="AL376" t="n">
        <v>0.012941658496857</v>
      </c>
      <c r="AN376" t="n">
        <v>2.50145</v>
      </c>
      <c r="AO376" t="n">
        <v>-0.008225440979004</v>
      </c>
      <c r="AQ376" t="n">
        <v>2.50145</v>
      </c>
      <c r="AR376" t="n">
        <v>-0.011444091796875</v>
      </c>
    </row>
    <row r="377">
      <c r="A377" t="n">
        <v>2.5075</v>
      </c>
      <c r="B377" t="n">
        <v>0.010564923286438</v>
      </c>
      <c r="D377" t="n">
        <v>2.5077</v>
      </c>
      <c r="E377" t="n">
        <v>-0.008121132850647</v>
      </c>
      <c r="G377" t="n">
        <v>2.5077</v>
      </c>
      <c r="H377" t="n">
        <v>-0.001177191734314</v>
      </c>
      <c r="J377" t="n">
        <v>2.50791666666667</v>
      </c>
      <c r="K377" t="n">
        <v>0.003337860107422</v>
      </c>
      <c r="M377" t="n">
        <v>2.50791666666667</v>
      </c>
      <c r="N377" t="n">
        <v>0.005438923835754</v>
      </c>
      <c r="P377" t="n">
        <v>2.50791666666667</v>
      </c>
      <c r="Q377" t="n">
        <v>0.011749565601349</v>
      </c>
      <c r="S377" t="n">
        <v>2.50811666666667</v>
      </c>
      <c r="T377" t="n">
        <v>0.007003545761108</v>
      </c>
      <c r="V377" t="n">
        <v>2.50811666666667</v>
      </c>
      <c r="W377" t="n">
        <v>0.019505620002747</v>
      </c>
      <c r="Y377" t="n">
        <v>2.5075</v>
      </c>
      <c r="Z377" t="n">
        <v>0.010207295417786</v>
      </c>
      <c r="AB377" t="n">
        <v>2.5077</v>
      </c>
      <c r="AC377" t="n">
        <v>0.012077391147614</v>
      </c>
      <c r="AE377" t="n">
        <v>2.50791666666667</v>
      </c>
      <c r="AF377" t="n">
        <v>0.039651989936829</v>
      </c>
      <c r="AH377" t="n">
        <v>2.50811666666667</v>
      </c>
      <c r="AI377" t="n">
        <v>-0.001460313796997</v>
      </c>
      <c r="AK377" t="n">
        <v>2.50811666666667</v>
      </c>
      <c r="AL377" t="n">
        <v>0.012874603271484</v>
      </c>
      <c r="AN377" t="n">
        <v>2.50811666666667</v>
      </c>
      <c r="AO377" t="n">
        <v>-0.007659196853638</v>
      </c>
      <c r="AQ377" t="n">
        <v>2.50811666666667</v>
      </c>
      <c r="AR377" t="n">
        <v>-0.012107193470001</v>
      </c>
    </row>
    <row r="378">
      <c r="A378" t="n">
        <v>2.51416666666667</v>
      </c>
      <c r="B378" t="n">
        <v>0.009864568710326999</v>
      </c>
      <c r="D378" t="n">
        <v>2.51436666666667</v>
      </c>
      <c r="E378" t="n">
        <v>-0.007592141628265</v>
      </c>
      <c r="G378" t="n">
        <v>2.51436666666667</v>
      </c>
      <c r="H378" t="n">
        <v>-0.001363456249237</v>
      </c>
      <c r="J378" t="n">
        <v>2.51458333333334</v>
      </c>
      <c r="K378" t="n">
        <v>0.003792345523834</v>
      </c>
      <c r="M378" t="n">
        <v>2.51458333333334</v>
      </c>
      <c r="N378" t="n">
        <v>0.005997717380524</v>
      </c>
      <c r="P378" t="n">
        <v>2.51458333333334</v>
      </c>
      <c r="Q378" t="n">
        <v>0.012412667274475</v>
      </c>
      <c r="S378" t="n">
        <v>2.51478333333334</v>
      </c>
      <c r="T378" t="n">
        <v>0.007718801498413</v>
      </c>
      <c r="V378" t="n">
        <v>2.51478333333334</v>
      </c>
      <c r="W378" t="n">
        <v>0.019945204257965</v>
      </c>
      <c r="Y378" t="n">
        <v>2.51416666666667</v>
      </c>
      <c r="Z378" t="n">
        <v>0.011421740055084</v>
      </c>
      <c r="AB378" t="n">
        <v>2.51436666666667</v>
      </c>
      <c r="AC378" t="n">
        <v>0.01215934753418</v>
      </c>
      <c r="AE378" t="n">
        <v>2.51458333333334</v>
      </c>
      <c r="AF378" t="n">
        <v>0.039555132389069</v>
      </c>
      <c r="AH378" t="n">
        <v>2.51478333333334</v>
      </c>
      <c r="AI378" t="n">
        <v>-0.001832842826843</v>
      </c>
      <c r="AK378" t="n">
        <v>2.51478333333334</v>
      </c>
      <c r="AL378" t="n">
        <v>0.012010335922241</v>
      </c>
      <c r="AN378" t="n">
        <v>2.51478333333334</v>
      </c>
      <c r="AO378" t="n">
        <v>-0.007607042789459</v>
      </c>
      <c r="AQ378" t="n">
        <v>2.51478333333334</v>
      </c>
      <c r="AR378" t="n">
        <v>-0.012755393981934</v>
      </c>
    </row>
    <row r="379">
      <c r="A379" t="n">
        <v>2.52083333333334</v>
      </c>
      <c r="B379" t="n">
        <v>0.009000301361084</v>
      </c>
      <c r="D379" t="n">
        <v>2.52103333333334</v>
      </c>
      <c r="E379" t="n">
        <v>-0.006794929504395</v>
      </c>
      <c r="G379" t="n">
        <v>2.52103333333334</v>
      </c>
      <c r="H379" t="n">
        <v>-0.001177191734314</v>
      </c>
      <c r="J379" t="n">
        <v>2.52125</v>
      </c>
      <c r="K379" t="n">
        <v>0.004872679710388</v>
      </c>
      <c r="M379" t="n">
        <v>2.52125</v>
      </c>
      <c r="N379" t="n">
        <v>0.006847083568573</v>
      </c>
      <c r="P379" t="n">
        <v>2.52125</v>
      </c>
      <c r="Q379" t="n">
        <v>0.013202428817749</v>
      </c>
      <c r="S379" t="n">
        <v>2.52145</v>
      </c>
      <c r="T379" t="n">
        <v>0.007465481758118</v>
      </c>
      <c r="V379" t="n">
        <v>2.52145</v>
      </c>
      <c r="W379" t="n">
        <v>0.020250678062439</v>
      </c>
      <c r="Y379" t="n">
        <v>2.52083333333334</v>
      </c>
      <c r="Z379" t="n">
        <v>0.01293420791626</v>
      </c>
      <c r="AB379" t="n">
        <v>2.52103333333334</v>
      </c>
      <c r="AC379" t="n">
        <v>0.012874603271484</v>
      </c>
      <c r="AE379" t="n">
        <v>2.52125</v>
      </c>
      <c r="AF379" t="n">
        <v>0.040210783481598</v>
      </c>
      <c r="AH379" t="n">
        <v>2.52145</v>
      </c>
      <c r="AI379" t="n">
        <v>-0.002287328243256</v>
      </c>
      <c r="AK379" t="n">
        <v>2.52145</v>
      </c>
      <c r="AL379" t="n">
        <v>0.010885298252106</v>
      </c>
      <c r="AN379" t="n">
        <v>2.52145</v>
      </c>
      <c r="AO379" t="n">
        <v>-0.008344650268555</v>
      </c>
      <c r="AQ379" t="n">
        <v>2.52145</v>
      </c>
      <c r="AR379" t="n">
        <v>-0.013150274753571</v>
      </c>
    </row>
    <row r="380">
      <c r="A380" t="n">
        <v>2.5275</v>
      </c>
      <c r="B380" t="n">
        <v>0.008441507816315001</v>
      </c>
      <c r="D380" t="n">
        <v>2.5277</v>
      </c>
      <c r="E380" t="n">
        <v>-0.00588595867157</v>
      </c>
      <c r="G380" t="n">
        <v>2.5277</v>
      </c>
      <c r="H380" t="n">
        <v>-0.0009313225746149999</v>
      </c>
      <c r="J380" t="n">
        <v>2.52791666666667</v>
      </c>
      <c r="K380" t="n">
        <v>0.006109476089478</v>
      </c>
      <c r="M380" t="n">
        <v>2.52791666666667</v>
      </c>
      <c r="N380" t="n">
        <v>0.008180737495422001</v>
      </c>
      <c r="P380" t="n">
        <v>2.52791666666667</v>
      </c>
      <c r="Q380" t="n">
        <v>0.013843178749084</v>
      </c>
      <c r="S380" t="n">
        <v>2.52811666666667</v>
      </c>
      <c r="T380" t="n">
        <v>0.006780028343201</v>
      </c>
      <c r="V380" t="n">
        <v>2.52811666666667</v>
      </c>
      <c r="W380" t="n">
        <v>0.02036988735199</v>
      </c>
      <c r="Y380" t="n">
        <v>2.5275</v>
      </c>
      <c r="Z380" t="n">
        <v>0.014267861843109</v>
      </c>
      <c r="AB380" t="n">
        <v>2.5277</v>
      </c>
      <c r="AC380" t="n">
        <v>0.013396143913269</v>
      </c>
      <c r="AE380" t="n">
        <v>2.52791666666667</v>
      </c>
      <c r="AF380" t="n">
        <v>0.041455030441284</v>
      </c>
      <c r="AH380" t="n">
        <v>2.52811666666667</v>
      </c>
      <c r="AI380" t="n">
        <v>-0.002317130565643</v>
      </c>
      <c r="AK380" t="n">
        <v>2.52811666666667</v>
      </c>
      <c r="AL380" t="n">
        <v>0.009916722774506</v>
      </c>
      <c r="AN380" t="n">
        <v>2.52811666666667</v>
      </c>
      <c r="AO380" t="n">
        <v>-0.008955597877502001</v>
      </c>
      <c r="AQ380" t="n">
        <v>2.52811666666667</v>
      </c>
      <c r="AR380" t="n">
        <v>-0.013314187526703</v>
      </c>
    </row>
    <row r="381">
      <c r="A381" t="n">
        <v>2.53416666666667</v>
      </c>
      <c r="B381" t="n">
        <v>0.008374452590941999</v>
      </c>
      <c r="D381" t="n">
        <v>2.53436666666667</v>
      </c>
      <c r="E381" t="n">
        <v>-0.005312263965607</v>
      </c>
      <c r="G381" t="n">
        <v>2.53436666666667</v>
      </c>
      <c r="H381" t="n">
        <v>-0.000655651092529</v>
      </c>
      <c r="J381" t="n">
        <v>2.53458333333334</v>
      </c>
      <c r="K381" t="n">
        <v>0.007160007953644</v>
      </c>
      <c r="M381" t="n">
        <v>2.53458333333334</v>
      </c>
      <c r="N381" t="n">
        <v>0.009588897228241</v>
      </c>
      <c r="P381" t="n">
        <v>2.53458333333334</v>
      </c>
      <c r="Q381" t="n">
        <v>0.014238059520721</v>
      </c>
      <c r="S381" t="n">
        <v>2.53478333333334</v>
      </c>
      <c r="T381" t="n">
        <v>0.006347894668579</v>
      </c>
      <c r="V381" t="n">
        <v>2.53478333333334</v>
      </c>
      <c r="W381" t="n">
        <v>0.020928680896759</v>
      </c>
      <c r="Y381" t="n">
        <v>2.53416666666667</v>
      </c>
      <c r="Z381" t="n">
        <v>0.014878809452057</v>
      </c>
      <c r="AB381" t="n">
        <v>2.53436666666667</v>
      </c>
      <c r="AC381" t="n">
        <v>0.013038516044617</v>
      </c>
      <c r="AE381" t="n">
        <v>2.53458333333334</v>
      </c>
      <c r="AF381" t="n">
        <v>0.042818486690521</v>
      </c>
      <c r="AH381" t="n">
        <v>2.53478333333334</v>
      </c>
      <c r="AI381" t="n">
        <v>-0.002264976501465</v>
      </c>
      <c r="AK381" t="n">
        <v>2.53478333333334</v>
      </c>
      <c r="AL381" t="n">
        <v>0.009015202522278</v>
      </c>
      <c r="AN381" t="n">
        <v>2.53478333333334</v>
      </c>
      <c r="AO381" t="n">
        <v>-0.008583068847656</v>
      </c>
      <c r="AQ381" t="n">
        <v>2.53478333333334</v>
      </c>
      <c r="AR381" t="n">
        <v>-0.013500452041626</v>
      </c>
    </row>
    <row r="382">
      <c r="A382" t="n">
        <v>2.54083333333334</v>
      </c>
      <c r="B382" t="n">
        <v>0.008270144462585</v>
      </c>
      <c r="D382" t="n">
        <v>2.54103333333334</v>
      </c>
      <c r="E382" t="n">
        <v>-0.005386769771576</v>
      </c>
      <c r="G382" t="n">
        <v>2.54103333333334</v>
      </c>
      <c r="H382" t="n">
        <v>0.000163912773132</v>
      </c>
      <c r="J382" t="n">
        <v>2.54125</v>
      </c>
      <c r="K382" t="n">
        <v>0.007987022399902</v>
      </c>
      <c r="M382" t="n">
        <v>2.54125</v>
      </c>
      <c r="N382" t="n">
        <v>0.010669231414795</v>
      </c>
      <c r="P382" t="n">
        <v>2.54125</v>
      </c>
      <c r="Q382" t="n">
        <v>0.014275312423706</v>
      </c>
      <c r="S382" t="n">
        <v>2.54145</v>
      </c>
      <c r="T382" t="n">
        <v>0.006295740604401</v>
      </c>
      <c r="V382" t="n">
        <v>2.54145</v>
      </c>
      <c r="W382" t="n">
        <v>0.021696090698242</v>
      </c>
      <c r="Y382" t="n">
        <v>2.54083333333334</v>
      </c>
      <c r="Z382" t="n">
        <v>0.014767050743103</v>
      </c>
      <c r="AB382" t="n">
        <v>2.54103333333334</v>
      </c>
      <c r="AC382" t="n">
        <v>0.012077391147614</v>
      </c>
      <c r="AE382" t="n">
        <v>2.54125</v>
      </c>
      <c r="AF382" t="n">
        <v>0.043801963329315</v>
      </c>
      <c r="AH382" t="n">
        <v>2.54145</v>
      </c>
      <c r="AI382" t="n">
        <v>-0.002413988113403</v>
      </c>
      <c r="AK382" t="n">
        <v>2.54145</v>
      </c>
      <c r="AL382" t="n">
        <v>0.008307397365570001</v>
      </c>
      <c r="AN382" t="n">
        <v>2.54145</v>
      </c>
      <c r="AO382" t="n">
        <v>-0.00782310962677</v>
      </c>
      <c r="AQ382" t="n">
        <v>2.54145</v>
      </c>
      <c r="AR382" t="n">
        <v>-0.013649463653564</v>
      </c>
    </row>
    <row r="383">
      <c r="A383" t="n">
        <v>2.5475</v>
      </c>
      <c r="B383" t="n">
        <v>0.007867813110352</v>
      </c>
      <c r="D383" t="n">
        <v>2.5477</v>
      </c>
      <c r="E383" t="n">
        <v>-0.00598281621933</v>
      </c>
      <c r="G383" t="n">
        <v>2.5477</v>
      </c>
      <c r="H383" t="n">
        <v>0.001460313796997</v>
      </c>
      <c r="J383" t="n">
        <v>2.54791666666667</v>
      </c>
      <c r="K383" t="n">
        <v>0.008597970008850001</v>
      </c>
      <c r="M383" t="n">
        <v>2.54791666666667</v>
      </c>
      <c r="N383" t="n">
        <v>0.010952353477478</v>
      </c>
      <c r="P383" t="n">
        <v>2.54791666666667</v>
      </c>
      <c r="Q383" t="n">
        <v>0.013820827007294</v>
      </c>
      <c r="S383" t="n">
        <v>2.54811666666667</v>
      </c>
      <c r="T383" t="n">
        <v>0.006288290023804</v>
      </c>
      <c r="V383" t="n">
        <v>2.54811666666667</v>
      </c>
      <c r="W383" t="n">
        <v>0.021979212760925</v>
      </c>
      <c r="Y383" t="n">
        <v>2.5475</v>
      </c>
      <c r="Z383" t="n">
        <v>0.014066696166992</v>
      </c>
      <c r="AB383" t="n">
        <v>2.5477</v>
      </c>
      <c r="AC383" t="n">
        <v>0.011228024959564</v>
      </c>
      <c r="AE383" t="n">
        <v>2.54791666666667</v>
      </c>
      <c r="AF383" t="n">
        <v>0.044040381908417</v>
      </c>
      <c r="AH383" t="n">
        <v>2.54811666666667</v>
      </c>
      <c r="AI383" t="n">
        <v>-0.00251829624176</v>
      </c>
      <c r="AK383" t="n">
        <v>2.54811666666667</v>
      </c>
      <c r="AL383" t="n">
        <v>0.008322298526763999</v>
      </c>
      <c r="AN383" t="n">
        <v>2.54811666666667</v>
      </c>
      <c r="AO383" t="n">
        <v>-0.007182359695435</v>
      </c>
      <c r="AQ383" t="n">
        <v>2.54811666666667</v>
      </c>
      <c r="AR383" t="n">
        <v>-0.013567507266998</v>
      </c>
    </row>
    <row r="384">
      <c r="A384" t="n">
        <v>2.55416666666667</v>
      </c>
      <c r="B384" t="n">
        <v>0.007353723049164</v>
      </c>
      <c r="D384" t="n">
        <v>2.55436666666667</v>
      </c>
      <c r="E384" t="n">
        <v>-0.006690621376038</v>
      </c>
      <c r="G384" t="n">
        <v>2.55436666666667</v>
      </c>
      <c r="H384" t="n">
        <v>0.002413988113403</v>
      </c>
      <c r="J384" t="n">
        <v>2.55458333333334</v>
      </c>
      <c r="K384" t="n">
        <v>0.008530914783478</v>
      </c>
      <c r="M384" t="n">
        <v>2.55458333333334</v>
      </c>
      <c r="N384" t="n">
        <v>0.010594725608826</v>
      </c>
      <c r="P384" t="n">
        <v>2.55458333333334</v>
      </c>
      <c r="Q384" t="n">
        <v>0.013060867786407</v>
      </c>
      <c r="S384" t="n">
        <v>2.55478333333334</v>
      </c>
      <c r="T384" t="n">
        <v>0.006593763828278</v>
      </c>
      <c r="V384" t="n">
        <v>2.55478333333334</v>
      </c>
      <c r="W384" t="n">
        <v>0.022061169147491</v>
      </c>
      <c r="Y384" t="n">
        <v>2.55416666666667</v>
      </c>
      <c r="Z384" t="n">
        <v>0.013187527656555</v>
      </c>
      <c r="AB384" t="n">
        <v>2.55436666666667</v>
      </c>
      <c r="AC384" t="n">
        <v>0.010669231414795</v>
      </c>
      <c r="AE384" t="n">
        <v>2.55458333333334</v>
      </c>
      <c r="AF384" t="n">
        <v>0.043518841266632</v>
      </c>
      <c r="AH384" t="n">
        <v>2.55478333333334</v>
      </c>
      <c r="AI384" t="n">
        <v>-0.002339482307434</v>
      </c>
      <c r="AK384" t="n">
        <v>2.55478333333334</v>
      </c>
      <c r="AL384" t="n">
        <v>0.009000301361084</v>
      </c>
      <c r="AN384" t="n">
        <v>2.55478333333334</v>
      </c>
      <c r="AO384" t="n">
        <v>-0.006839632987976</v>
      </c>
      <c r="AQ384" t="n">
        <v>2.55478333333334</v>
      </c>
      <c r="AR384" t="n">
        <v>-0.013105571269989</v>
      </c>
    </row>
    <row r="385">
      <c r="A385" t="n">
        <v>2.56083333333334</v>
      </c>
      <c r="B385" t="n">
        <v>0.007510185241699</v>
      </c>
      <c r="D385" t="n">
        <v>2.56103333333334</v>
      </c>
      <c r="E385" t="n">
        <v>-0.007778406143188</v>
      </c>
      <c r="G385" t="n">
        <v>2.56103333333334</v>
      </c>
      <c r="H385" t="n">
        <v>0.00251829624176</v>
      </c>
      <c r="J385" t="n">
        <v>2.56125</v>
      </c>
      <c r="K385" t="n">
        <v>0.007830560207367001</v>
      </c>
      <c r="M385" t="n">
        <v>2.56125</v>
      </c>
      <c r="N385" t="n">
        <v>0.009439885616301999</v>
      </c>
      <c r="P385" t="n">
        <v>2.56125</v>
      </c>
      <c r="Q385" t="n">
        <v>0.012308359146118</v>
      </c>
      <c r="S385" t="n">
        <v>2.56145</v>
      </c>
      <c r="T385" t="n">
        <v>0.007294118404388</v>
      </c>
      <c r="V385" t="n">
        <v>2.56145</v>
      </c>
      <c r="W385" t="n">
        <v>0.022009015083313</v>
      </c>
      <c r="Y385" t="n">
        <v>2.56083333333334</v>
      </c>
      <c r="Z385" t="n">
        <v>0.012293457984924</v>
      </c>
      <c r="AB385" t="n">
        <v>2.56103333333334</v>
      </c>
      <c r="AC385" t="n">
        <v>0.010311603546143</v>
      </c>
      <c r="AE385" t="n">
        <v>2.56125</v>
      </c>
      <c r="AF385" t="n">
        <v>0.042609870433807</v>
      </c>
      <c r="AH385" t="n">
        <v>2.56145</v>
      </c>
      <c r="AI385" t="n">
        <v>-0.0019371509552</v>
      </c>
      <c r="AK385" t="n">
        <v>2.56145</v>
      </c>
      <c r="AL385" t="n">
        <v>0.009246170520782001</v>
      </c>
      <c r="AN385" t="n">
        <v>2.56145</v>
      </c>
      <c r="AO385" t="n">
        <v>-0.006385147571564</v>
      </c>
      <c r="AQ385" t="n">
        <v>2.56145</v>
      </c>
      <c r="AR385" t="n">
        <v>-0.012524425983429</v>
      </c>
    </row>
    <row r="386">
      <c r="A386" t="n">
        <v>2.5675</v>
      </c>
      <c r="B386" t="n">
        <v>0.008426606655121001</v>
      </c>
      <c r="D386" t="n">
        <v>2.5677</v>
      </c>
      <c r="E386" t="n">
        <v>-0.008963048458098999</v>
      </c>
      <c r="G386" t="n">
        <v>2.5677</v>
      </c>
      <c r="H386" t="n">
        <v>0.002197921276093</v>
      </c>
      <c r="J386" t="n">
        <v>2.56791666666667</v>
      </c>
      <c r="K386" t="n">
        <v>0.007100403308868</v>
      </c>
      <c r="M386" t="n">
        <v>2.56791666666667</v>
      </c>
      <c r="N386" t="n">
        <v>0.007808208465576</v>
      </c>
      <c r="P386" t="n">
        <v>2.56791666666667</v>
      </c>
      <c r="Q386" t="n">
        <v>0.011853873729706</v>
      </c>
      <c r="S386" t="n">
        <v>2.56811666666667</v>
      </c>
      <c r="T386" t="n">
        <v>0.007890164852141999</v>
      </c>
      <c r="V386" t="n">
        <v>2.56811666666667</v>
      </c>
      <c r="W386" t="n">
        <v>0.022545456886292</v>
      </c>
      <c r="Y386" t="n">
        <v>2.5675</v>
      </c>
      <c r="Z386" t="n">
        <v>0.0113844871521</v>
      </c>
      <c r="AB386" t="n">
        <v>2.5677</v>
      </c>
      <c r="AC386" t="n">
        <v>0.010542571544647</v>
      </c>
      <c r="AE386" t="n">
        <v>2.56791666666667</v>
      </c>
      <c r="AF386" t="n">
        <v>0.041581690311432</v>
      </c>
      <c r="AH386" t="n">
        <v>2.56811666666667</v>
      </c>
      <c r="AI386" t="n">
        <v>-0.001497566699982</v>
      </c>
      <c r="AK386" t="n">
        <v>2.56811666666667</v>
      </c>
      <c r="AL386" t="n">
        <v>0.008806586265564</v>
      </c>
      <c r="AN386" t="n">
        <v>2.56811666666667</v>
      </c>
      <c r="AO386" t="n">
        <v>-0.005990266799927</v>
      </c>
      <c r="AQ386" t="n">
        <v>2.56811666666667</v>
      </c>
      <c r="AR386" t="n">
        <v>-0.012151896953583</v>
      </c>
    </row>
    <row r="387">
      <c r="A387" t="n">
        <v>2.57416666666667</v>
      </c>
      <c r="B387" t="n">
        <v>0.009089708328246999</v>
      </c>
      <c r="D387" t="n">
        <v>2.57436666666667</v>
      </c>
      <c r="E387" t="n">
        <v>-0.009343028068542</v>
      </c>
      <c r="G387" t="n">
        <v>2.57436666666667</v>
      </c>
      <c r="H387" t="n">
        <v>0.002160668373108</v>
      </c>
      <c r="J387" t="n">
        <v>2.57458333333334</v>
      </c>
      <c r="K387" t="n">
        <v>0.006780028343201</v>
      </c>
      <c r="M387" t="n">
        <v>2.57458333333334</v>
      </c>
      <c r="N387" t="n">
        <v>0.006593763828278</v>
      </c>
      <c r="P387" t="n">
        <v>2.57458333333334</v>
      </c>
      <c r="Q387" t="n">
        <v>0.011734664440155</v>
      </c>
      <c r="S387" t="n">
        <v>2.57478333333334</v>
      </c>
      <c r="T387" t="n">
        <v>0.008121132850647</v>
      </c>
      <c r="V387" t="n">
        <v>2.57478333333334</v>
      </c>
      <c r="W387" t="n">
        <v>0.022955238819122</v>
      </c>
      <c r="Y387" t="n">
        <v>2.57416666666667</v>
      </c>
      <c r="Z387" t="n">
        <v>0.010378658771515</v>
      </c>
      <c r="AB387" t="n">
        <v>2.57436666666667</v>
      </c>
      <c r="AC387" t="n">
        <v>0.011473894119263</v>
      </c>
      <c r="AE387" t="n">
        <v>2.57458333333334</v>
      </c>
      <c r="AF387" t="n">
        <v>0.040754675865173</v>
      </c>
      <c r="AH387" t="n">
        <v>2.57478333333334</v>
      </c>
      <c r="AI387" t="n">
        <v>-0.000767409801483</v>
      </c>
      <c r="AK387" t="n">
        <v>2.57478333333334</v>
      </c>
      <c r="AL387" t="n">
        <v>0.008277595043182</v>
      </c>
      <c r="AN387" t="n">
        <v>2.57478333333334</v>
      </c>
      <c r="AO387" t="n">
        <v>-0.006258487701416</v>
      </c>
      <c r="AQ387" t="n">
        <v>2.57478333333334</v>
      </c>
      <c r="AR387" t="n">
        <v>-0.011876225471497</v>
      </c>
    </row>
    <row r="388">
      <c r="A388" t="n">
        <v>2.58083333333334</v>
      </c>
      <c r="B388" t="n">
        <v>0.009246170520782001</v>
      </c>
      <c r="D388" t="n">
        <v>2.58103333333334</v>
      </c>
      <c r="E388" t="n">
        <v>-0.009030103683472001</v>
      </c>
      <c r="G388" t="n">
        <v>2.58103333333334</v>
      </c>
      <c r="H388" t="n">
        <v>0.001952052116394</v>
      </c>
      <c r="J388" t="n">
        <v>2.58125</v>
      </c>
      <c r="K388" t="n">
        <v>0.006623566150665</v>
      </c>
      <c r="M388" t="n">
        <v>2.58125</v>
      </c>
      <c r="N388" t="n">
        <v>0.006251037120819</v>
      </c>
      <c r="P388" t="n">
        <v>2.58125</v>
      </c>
      <c r="Q388" t="n">
        <v>0.012233853340149</v>
      </c>
      <c r="S388" t="n">
        <v>2.58145</v>
      </c>
      <c r="T388" t="n">
        <v>0.007770955562592</v>
      </c>
      <c r="V388" t="n">
        <v>2.58145</v>
      </c>
      <c r="W388" t="n">
        <v>0.02279132604599</v>
      </c>
      <c r="Y388" t="n">
        <v>2.58083333333334</v>
      </c>
      <c r="Z388" t="n">
        <v>0.009678304195404001</v>
      </c>
      <c r="AB388" t="n">
        <v>2.58103333333334</v>
      </c>
      <c r="AC388" t="n">
        <v>0.012569129467011</v>
      </c>
      <c r="AE388" t="n">
        <v>2.58125</v>
      </c>
      <c r="AF388" t="n">
        <v>0.040054321289063</v>
      </c>
      <c r="AH388" t="n">
        <v>2.58145</v>
      </c>
      <c r="AI388" t="n">
        <v>5.9604644775e-05</v>
      </c>
      <c r="AK388" t="n">
        <v>2.58145</v>
      </c>
      <c r="AL388" t="n">
        <v>0.008031725883483999</v>
      </c>
      <c r="AN388" t="n">
        <v>2.58145</v>
      </c>
      <c r="AO388" t="n">
        <v>-0.00675767660141</v>
      </c>
      <c r="AQ388" t="n">
        <v>2.58145</v>
      </c>
      <c r="AR388" t="n">
        <v>-0.011637806892395</v>
      </c>
    </row>
    <row r="389">
      <c r="A389" t="n">
        <v>2.5875</v>
      </c>
      <c r="B389" t="n">
        <v>0.009372830390930001</v>
      </c>
      <c r="D389" t="n">
        <v>2.5877</v>
      </c>
      <c r="E389" t="n">
        <v>-0.008940696716309</v>
      </c>
      <c r="G389" t="n">
        <v>2.5877</v>
      </c>
      <c r="H389" t="n">
        <v>0.001288950443268</v>
      </c>
      <c r="J389" t="n">
        <v>2.58791666666667</v>
      </c>
      <c r="K389" t="n">
        <v>0.006526708602905</v>
      </c>
      <c r="M389" t="n">
        <v>2.58791666666667</v>
      </c>
      <c r="N389" t="n">
        <v>0.007085502147675</v>
      </c>
      <c r="P389" t="n">
        <v>2.58791666666667</v>
      </c>
      <c r="Q389" t="n">
        <v>0.013485550880432</v>
      </c>
      <c r="S389" t="n">
        <v>2.58811666666667</v>
      </c>
      <c r="T389" t="n">
        <v>0.006742775440216</v>
      </c>
      <c r="V389" t="n">
        <v>2.58811666666667</v>
      </c>
      <c r="W389" t="n">
        <v>0.022277235984802</v>
      </c>
      <c r="Y389" t="n">
        <v>2.5875</v>
      </c>
      <c r="Z389" t="n">
        <v>0.009134411811829</v>
      </c>
      <c r="AB389" t="n">
        <v>2.5877</v>
      </c>
      <c r="AC389" t="n">
        <v>0.013545155525208</v>
      </c>
      <c r="AE389" t="n">
        <v>2.58791666666667</v>
      </c>
      <c r="AF389" t="n">
        <v>0.039748847484589</v>
      </c>
      <c r="AH389" t="n">
        <v>2.58811666666667</v>
      </c>
      <c r="AI389" t="n">
        <v>0.000469386577606</v>
      </c>
      <c r="AK389" t="n">
        <v>2.58811666666667</v>
      </c>
      <c r="AL389" t="n">
        <v>0.007562339305878</v>
      </c>
      <c r="AN389" t="n">
        <v>2.58811666666667</v>
      </c>
      <c r="AO389" t="n">
        <v>-0.006914138793945</v>
      </c>
      <c r="AQ389" t="n">
        <v>2.58811666666667</v>
      </c>
      <c r="AR389" t="n">
        <v>-0.011377036571503</v>
      </c>
    </row>
    <row r="390">
      <c r="A390" t="n">
        <v>2.59416666666667</v>
      </c>
      <c r="B390" t="n">
        <v>0.009812414646149001</v>
      </c>
      <c r="D390" t="n">
        <v>2.59436666666667</v>
      </c>
      <c r="E390" t="n">
        <v>-0.009372830390930001</v>
      </c>
      <c r="G390" t="n">
        <v>2.59436666666667</v>
      </c>
      <c r="H390" t="n">
        <v>0.000722706317902</v>
      </c>
      <c r="J390" t="n">
        <v>2.59458333333334</v>
      </c>
      <c r="K390" t="n">
        <v>0.007271766662598</v>
      </c>
      <c r="M390" t="n">
        <v>2.59458333333334</v>
      </c>
      <c r="N390" t="n">
        <v>0.008471310138702001</v>
      </c>
      <c r="P390" t="n">
        <v>2.59458333333334</v>
      </c>
      <c r="Q390" t="n">
        <v>0.015139579772949</v>
      </c>
      <c r="S390" t="n">
        <v>2.59478333333334</v>
      </c>
      <c r="T390" t="n">
        <v>0.005215406417847</v>
      </c>
      <c r="V390" t="n">
        <v>2.59478333333334</v>
      </c>
      <c r="W390" t="n">
        <v>0.021874904632568</v>
      </c>
      <c r="Y390" t="n">
        <v>2.59416666666667</v>
      </c>
      <c r="Z390" t="n">
        <v>0.008776783943176001</v>
      </c>
      <c r="AB390" t="n">
        <v>2.59436666666667</v>
      </c>
      <c r="AC390" t="n">
        <v>0.014916062355042</v>
      </c>
      <c r="AE390" t="n">
        <v>2.59458333333334</v>
      </c>
      <c r="AF390" t="n">
        <v>0.039316713809967</v>
      </c>
      <c r="AH390" t="n">
        <v>2.59478333333334</v>
      </c>
      <c r="AI390" t="n">
        <v>0.000216066837311</v>
      </c>
      <c r="AK390" t="n">
        <v>2.59478333333334</v>
      </c>
      <c r="AL390" t="n">
        <v>0.007130205631256</v>
      </c>
      <c r="AN390" t="n">
        <v>2.59478333333334</v>
      </c>
      <c r="AO390" t="n">
        <v>-0.006489455699921</v>
      </c>
      <c r="AQ390" t="n">
        <v>2.59478333333334</v>
      </c>
      <c r="AR390" t="n">
        <v>-0.011414289474487</v>
      </c>
    </row>
    <row r="391">
      <c r="A391" t="n">
        <v>2.60083333333334</v>
      </c>
      <c r="B391" t="n">
        <v>0.01034140586853</v>
      </c>
      <c r="D391" t="n">
        <v>2.60103333333334</v>
      </c>
      <c r="E391" t="n">
        <v>-0.009134411811829</v>
      </c>
      <c r="G391" t="n">
        <v>2.60103333333334</v>
      </c>
      <c r="H391" t="n">
        <v>0.000670552253723</v>
      </c>
      <c r="J391" t="n">
        <v>2.60125</v>
      </c>
      <c r="K391" t="n">
        <v>0.008583068847656</v>
      </c>
      <c r="M391" t="n">
        <v>2.60125</v>
      </c>
      <c r="N391" t="n">
        <v>0.009551644325256001</v>
      </c>
      <c r="P391" t="n">
        <v>2.60125</v>
      </c>
      <c r="Q391" t="n">
        <v>0.016339123249054</v>
      </c>
      <c r="S391" t="n">
        <v>2.60145</v>
      </c>
      <c r="T391" t="n">
        <v>0.003434717655182</v>
      </c>
      <c r="V391" t="n">
        <v>2.60145</v>
      </c>
      <c r="W391" t="n">
        <v>0.021979212760925</v>
      </c>
      <c r="Y391" t="n">
        <v>2.60083333333334</v>
      </c>
      <c r="Z391" t="n">
        <v>0.008016824722289999</v>
      </c>
      <c r="AB391" t="n">
        <v>2.60103333333334</v>
      </c>
      <c r="AC391" t="n">
        <v>0.0162273645401</v>
      </c>
      <c r="AE391" t="n">
        <v>2.60125</v>
      </c>
      <c r="AF391" t="n">
        <v>0.038467347621918</v>
      </c>
      <c r="AH391" t="n">
        <v>2.60145</v>
      </c>
      <c r="AI391" t="n">
        <v>-0.000707805156708</v>
      </c>
      <c r="AK391" t="n">
        <v>2.60145</v>
      </c>
      <c r="AL391" t="n">
        <v>0.007204711437225</v>
      </c>
      <c r="AN391" t="n">
        <v>2.60145</v>
      </c>
      <c r="AO391" t="n">
        <v>-0.005997717380524</v>
      </c>
      <c r="AQ391" t="n">
        <v>2.60145</v>
      </c>
      <c r="AR391" t="n">
        <v>-0.01177191734314</v>
      </c>
    </row>
    <row r="392">
      <c r="A392" t="n">
        <v>2.6075</v>
      </c>
      <c r="B392" t="n">
        <v>0.010088086128235</v>
      </c>
      <c r="D392" t="n">
        <v>2.6077</v>
      </c>
      <c r="E392" t="n">
        <v>-0.007927417755127</v>
      </c>
      <c r="G392" t="n">
        <v>2.6077</v>
      </c>
      <c r="H392" t="n">
        <v>0.000759959220886</v>
      </c>
      <c r="J392" t="n">
        <v>2.60791666666667</v>
      </c>
      <c r="K392" t="n">
        <v>0.009685754776001001</v>
      </c>
      <c r="M392" t="n">
        <v>2.60791666666667</v>
      </c>
      <c r="N392" t="n">
        <v>0.009670853614807001</v>
      </c>
      <c r="P392" t="n">
        <v>2.60791666666667</v>
      </c>
      <c r="Q392" t="n">
        <v>0.016696751117706</v>
      </c>
      <c r="S392" t="n">
        <v>2.60811666666667</v>
      </c>
      <c r="T392" t="n">
        <v>0.001974403858185</v>
      </c>
      <c r="V392" t="n">
        <v>2.60811666666667</v>
      </c>
      <c r="W392" t="n">
        <v>0.021755695343018</v>
      </c>
      <c r="Y392" t="n">
        <v>2.6075</v>
      </c>
      <c r="Z392" t="n">
        <v>0.007122755050659</v>
      </c>
      <c r="AB392" t="n">
        <v>2.6077</v>
      </c>
      <c r="AC392" t="n">
        <v>0.017479062080383</v>
      </c>
      <c r="AE392" t="n">
        <v>2.60791666666667</v>
      </c>
      <c r="AF392" t="n">
        <v>0.037349760532379</v>
      </c>
      <c r="AH392" t="n">
        <v>2.60811666666667</v>
      </c>
      <c r="AI392" t="n">
        <v>-0.002019107341766</v>
      </c>
      <c r="AK392" t="n">
        <v>2.60811666666667</v>
      </c>
      <c r="AL392" t="n">
        <v>0.007756054401398</v>
      </c>
      <c r="AN392" t="n">
        <v>2.60811666666667</v>
      </c>
      <c r="AO392" t="n">
        <v>-0.006027519702911</v>
      </c>
      <c r="AQ392" t="n">
        <v>2.60811666666667</v>
      </c>
      <c r="AR392" t="n">
        <v>-0.012248754501343</v>
      </c>
    </row>
    <row r="393">
      <c r="A393" t="n">
        <v>2.61416666666667</v>
      </c>
      <c r="B393" t="n">
        <v>0.009819865226745999</v>
      </c>
      <c r="D393" t="n">
        <v>2.61436666666667</v>
      </c>
      <c r="E393" t="n">
        <v>-0.006698071956635</v>
      </c>
      <c r="G393" t="n">
        <v>2.61436666666667</v>
      </c>
      <c r="H393" t="n">
        <v>0.000216066837311</v>
      </c>
      <c r="J393" t="n">
        <v>2.61458333333334</v>
      </c>
      <c r="K393" t="n">
        <v>0.010155141353607</v>
      </c>
      <c r="M393" t="n">
        <v>2.61458333333334</v>
      </c>
      <c r="N393" t="n">
        <v>0.009045004844665999</v>
      </c>
      <c r="P393" t="n">
        <v>2.61458333333334</v>
      </c>
      <c r="Q393" t="n">
        <v>0.016398727893829</v>
      </c>
      <c r="S393" t="n">
        <v>2.61478333333334</v>
      </c>
      <c r="T393" t="n">
        <v>0.000730156898499</v>
      </c>
      <c r="V393" t="n">
        <v>2.61478333333334</v>
      </c>
      <c r="W393" t="n">
        <v>0.020816922187805</v>
      </c>
      <c r="Y393" t="n">
        <v>2.61416666666667</v>
      </c>
      <c r="Z393" t="n">
        <v>0.006891787052155</v>
      </c>
      <c r="AB393" t="n">
        <v>2.61436666666667</v>
      </c>
      <c r="AC393" t="n">
        <v>0.018469989299774</v>
      </c>
      <c r="AE393" t="n">
        <v>2.61458333333334</v>
      </c>
      <c r="AF393" t="n">
        <v>0.03650039434433</v>
      </c>
      <c r="AH393" t="n">
        <v>2.61478333333334</v>
      </c>
      <c r="AI393" t="n">
        <v>-0.003762543201447</v>
      </c>
      <c r="AK393" t="n">
        <v>2.61478333333334</v>
      </c>
      <c r="AL393" t="n">
        <v>0.008024275302886999</v>
      </c>
      <c r="AN393" t="n">
        <v>2.61478333333334</v>
      </c>
      <c r="AO393" t="n">
        <v>-0.006638467311859</v>
      </c>
      <c r="AQ393" t="n">
        <v>2.61478333333334</v>
      </c>
      <c r="AR393" t="n">
        <v>-0.012747943401337</v>
      </c>
    </row>
    <row r="394">
      <c r="A394" t="n">
        <v>2.62083333333334</v>
      </c>
      <c r="B394" t="n">
        <v>0.010073184967041</v>
      </c>
      <c r="D394" t="n">
        <v>2.62103333333334</v>
      </c>
      <c r="E394" t="n">
        <v>-0.005871057510376</v>
      </c>
      <c r="G394" t="n">
        <v>2.62103333333334</v>
      </c>
      <c r="H394" t="n">
        <v>-0.000603497028351</v>
      </c>
      <c r="J394" t="n">
        <v>2.62125</v>
      </c>
      <c r="K394" t="n">
        <v>0.010676681995392</v>
      </c>
      <c r="M394" t="n">
        <v>2.62125</v>
      </c>
      <c r="N394" t="n">
        <v>0.008165836334229</v>
      </c>
      <c r="P394" t="n">
        <v>2.62125</v>
      </c>
      <c r="Q394" t="n">
        <v>0.015683472156525</v>
      </c>
      <c r="S394" t="n">
        <v>2.62145</v>
      </c>
      <c r="T394" t="n">
        <v>-0.000245869159698</v>
      </c>
      <c r="V394" t="n">
        <v>2.62145</v>
      </c>
      <c r="W394" t="n">
        <v>0.020168721675873</v>
      </c>
      <c r="Y394" t="n">
        <v>2.62083333333334</v>
      </c>
      <c r="Z394" t="n">
        <v>0.007458031177521</v>
      </c>
      <c r="AB394" t="n">
        <v>2.62103333333334</v>
      </c>
      <c r="AC394" t="n">
        <v>0.019684433937073</v>
      </c>
      <c r="AE394" t="n">
        <v>2.62125</v>
      </c>
      <c r="AF394" t="n">
        <v>0.036172568798065</v>
      </c>
      <c r="AH394" t="n">
        <v>2.62145</v>
      </c>
      <c r="AI394" t="n">
        <v>-0.005178153514862</v>
      </c>
      <c r="AK394" t="n">
        <v>2.62145</v>
      </c>
      <c r="AL394" t="n">
        <v>0.007785856723785</v>
      </c>
      <c r="AN394" t="n">
        <v>2.62145</v>
      </c>
      <c r="AO394" t="n">
        <v>-0.007621943950653</v>
      </c>
      <c r="AQ394" t="n">
        <v>2.62145</v>
      </c>
      <c r="AR394" t="n">
        <v>-0.013016164302826</v>
      </c>
    </row>
    <row r="395">
      <c r="A395" t="n">
        <v>2.6275</v>
      </c>
      <c r="B395" t="n">
        <v>0.010758638381958</v>
      </c>
      <c r="D395" t="n">
        <v>2.6277</v>
      </c>
      <c r="E395" t="n">
        <v>-0.005044043064117</v>
      </c>
      <c r="G395" t="n">
        <v>2.6277</v>
      </c>
      <c r="H395" t="n">
        <v>-0.000983476638794</v>
      </c>
      <c r="J395" t="n">
        <v>2.62791666666667</v>
      </c>
      <c r="K395" t="n">
        <v>0.011682510375977</v>
      </c>
      <c r="M395" t="n">
        <v>2.62791666666667</v>
      </c>
      <c r="N395" t="n">
        <v>0.007182359695435</v>
      </c>
      <c r="P395" t="n">
        <v>2.62791666666667</v>
      </c>
      <c r="Q395" t="n">
        <v>0.014491379261017</v>
      </c>
      <c r="S395" t="n">
        <v>2.62811666666667</v>
      </c>
      <c r="T395" t="n">
        <v>-0.000938773155212</v>
      </c>
      <c r="V395" t="n">
        <v>2.62811666666667</v>
      </c>
      <c r="W395" t="n">
        <v>0.020384788513184</v>
      </c>
      <c r="Y395" t="n">
        <v>2.6275</v>
      </c>
      <c r="Z395" t="n">
        <v>0.008590519428253</v>
      </c>
      <c r="AB395" t="n">
        <v>2.6277</v>
      </c>
      <c r="AC395" t="n">
        <v>0.020913779735565</v>
      </c>
      <c r="AE395" t="n">
        <v>2.62791666666667</v>
      </c>
      <c r="AF395" t="n">
        <v>0.035613775253296</v>
      </c>
      <c r="AH395" t="n">
        <v>2.62811666666667</v>
      </c>
      <c r="AI395" t="n">
        <v>-0.005714595317841</v>
      </c>
      <c r="AK395" t="n">
        <v>2.62811666666667</v>
      </c>
      <c r="AL395" t="n">
        <v>0.00762939453125</v>
      </c>
      <c r="AN395" t="n">
        <v>2.62811666666667</v>
      </c>
      <c r="AO395" t="n">
        <v>-0.008903443813324001</v>
      </c>
      <c r="AQ395" t="n">
        <v>2.62811666666667</v>
      </c>
      <c r="AR395" t="n">
        <v>-0.013194978237152</v>
      </c>
    </row>
    <row r="396">
      <c r="A396" t="n">
        <v>2.63416666666667</v>
      </c>
      <c r="B396" t="n">
        <v>0.011205673217773</v>
      </c>
      <c r="D396" t="n">
        <v>2.63436666666667</v>
      </c>
      <c r="E396" t="n">
        <v>-0.004269182682037</v>
      </c>
      <c r="G396" t="n">
        <v>2.63436666666667</v>
      </c>
      <c r="H396" t="n">
        <v>-0.00106543302536</v>
      </c>
      <c r="J396" t="n">
        <v>2.63458333333334</v>
      </c>
      <c r="K396" t="n">
        <v>0.012710690498352</v>
      </c>
      <c r="M396" t="n">
        <v>2.63458333333334</v>
      </c>
      <c r="N396" t="n">
        <v>0.006109476089478</v>
      </c>
      <c r="P396" t="n">
        <v>2.63458333333334</v>
      </c>
      <c r="Q396" t="n">
        <v>0.012919306755066</v>
      </c>
      <c r="S396" t="n">
        <v>2.63478333333334</v>
      </c>
      <c r="T396" t="n">
        <v>-0.001482665538788</v>
      </c>
      <c r="V396" t="n">
        <v>2.63478333333334</v>
      </c>
      <c r="W396" t="n">
        <v>0.020928680896759</v>
      </c>
      <c r="Y396" t="n">
        <v>2.63416666666667</v>
      </c>
      <c r="Z396" t="n">
        <v>0.009566545486449999</v>
      </c>
      <c r="AB396" t="n">
        <v>2.63436666666667</v>
      </c>
      <c r="AC396" t="n">
        <v>0.021182000637054</v>
      </c>
      <c r="AE396" t="n">
        <v>2.63458333333334</v>
      </c>
      <c r="AF396" t="n">
        <v>0.035218894481659</v>
      </c>
      <c r="AH396" t="n">
        <v>2.63478333333334</v>
      </c>
      <c r="AI396" t="n">
        <v>-0.005289912223816</v>
      </c>
      <c r="AK396" t="n">
        <v>2.63478333333334</v>
      </c>
      <c r="AL396" t="n">
        <v>0.007770955562592</v>
      </c>
      <c r="AN396" t="n">
        <v>2.63478333333334</v>
      </c>
      <c r="AO396" t="n">
        <v>-0.010348856449127</v>
      </c>
      <c r="AQ396" t="n">
        <v>2.63478333333334</v>
      </c>
      <c r="AR396" t="n">
        <v>-0.013761222362518</v>
      </c>
    </row>
    <row r="397">
      <c r="A397" t="n">
        <v>2.64083333333334</v>
      </c>
      <c r="B397" t="n">
        <v>0.011101365089417</v>
      </c>
      <c r="D397" t="n">
        <v>2.64103333333334</v>
      </c>
      <c r="E397" t="n">
        <v>-0.004291534423828</v>
      </c>
      <c r="G397" t="n">
        <v>2.64103333333334</v>
      </c>
      <c r="H397" t="n">
        <v>-0.001393258571625</v>
      </c>
      <c r="J397" t="n">
        <v>2.64125</v>
      </c>
      <c r="K397" t="n">
        <v>0.013113021850586</v>
      </c>
      <c r="M397" t="n">
        <v>2.64125</v>
      </c>
      <c r="N397" t="n">
        <v>0.00549852848053</v>
      </c>
      <c r="P397" t="n">
        <v>2.64125</v>
      </c>
      <c r="Q397" t="n">
        <v>0.01177191734314</v>
      </c>
      <c r="S397" t="n">
        <v>2.64145</v>
      </c>
      <c r="T397" t="n">
        <v>-0.001639127731323</v>
      </c>
      <c r="V397" t="n">
        <v>2.64145</v>
      </c>
      <c r="W397" t="n">
        <v>0.020936131477356</v>
      </c>
      <c r="Y397" t="n">
        <v>2.64083333333334</v>
      </c>
      <c r="Z397" t="n">
        <v>0.010378658771515</v>
      </c>
      <c r="AB397" t="n">
        <v>2.64103333333334</v>
      </c>
      <c r="AC397" t="n">
        <v>0.02104789018631</v>
      </c>
      <c r="AE397" t="n">
        <v>2.64125</v>
      </c>
      <c r="AF397" t="n">
        <v>0.035129487514496</v>
      </c>
      <c r="AH397" t="n">
        <v>2.64145</v>
      </c>
      <c r="AI397" t="n">
        <v>-0.00462681055069</v>
      </c>
      <c r="AK397" t="n">
        <v>2.64145</v>
      </c>
      <c r="AL397" t="n">
        <v>0.008061528205872</v>
      </c>
      <c r="AN397" t="n">
        <v>2.64145</v>
      </c>
      <c r="AO397" t="n">
        <v>-0.011853873729706</v>
      </c>
      <c r="AQ397" t="n">
        <v>2.64145</v>
      </c>
      <c r="AR397" t="n">
        <v>-0.014565885066986</v>
      </c>
    </row>
    <row r="398">
      <c r="A398" t="n">
        <v>2.6475</v>
      </c>
      <c r="B398" t="n">
        <v>0.01119077205658</v>
      </c>
      <c r="D398" t="n">
        <v>2.6477</v>
      </c>
      <c r="E398" t="n">
        <v>-0.005289912223816</v>
      </c>
      <c r="G398" t="n">
        <v>2.6477</v>
      </c>
      <c r="H398" t="n">
        <v>-0.001676380634308</v>
      </c>
      <c r="J398" t="n">
        <v>2.64791666666667</v>
      </c>
      <c r="K398" t="n">
        <v>0.012762844562531</v>
      </c>
      <c r="M398" t="n">
        <v>2.64791666666667</v>
      </c>
      <c r="N398" t="n">
        <v>0.005781650543213</v>
      </c>
      <c r="P398" t="n">
        <v>2.64791666666667</v>
      </c>
      <c r="Q398" t="n">
        <v>0.011399388313293</v>
      </c>
      <c r="S398" t="n">
        <v>2.64811666666667</v>
      </c>
      <c r="T398" t="n">
        <v>-0.001728534698486</v>
      </c>
      <c r="V398" t="n">
        <v>2.64811666666667</v>
      </c>
      <c r="W398" t="n">
        <v>0.02027302980423</v>
      </c>
      <c r="Y398" t="n">
        <v>2.6475</v>
      </c>
      <c r="Z398" t="n">
        <v>0.010795891284943</v>
      </c>
      <c r="AB398" t="n">
        <v>2.6477</v>
      </c>
      <c r="AC398" t="n">
        <v>0.020042061805725</v>
      </c>
      <c r="AE398" t="n">
        <v>2.64791666666667</v>
      </c>
      <c r="AF398" t="n">
        <v>0.035315752029419</v>
      </c>
      <c r="AH398" t="n">
        <v>2.64811666666667</v>
      </c>
      <c r="AI398" t="n">
        <v>-0.00426173210144</v>
      </c>
      <c r="AK398" t="n">
        <v>2.64811666666667</v>
      </c>
      <c r="AL398" t="n">
        <v>0.00821053981781</v>
      </c>
      <c r="AN398" t="n">
        <v>2.64811666666667</v>
      </c>
      <c r="AO398" t="n">
        <v>-0.01274049282074</v>
      </c>
      <c r="AQ398" t="n">
        <v>2.64811666666667</v>
      </c>
      <c r="AR398" t="n">
        <v>-0.01554936170578</v>
      </c>
    </row>
    <row r="399">
      <c r="A399" t="n">
        <v>2.65416666666667</v>
      </c>
      <c r="B399" t="n">
        <v>0.011838972568512</v>
      </c>
      <c r="D399" t="n">
        <v>2.65436666666667</v>
      </c>
      <c r="E399" t="n">
        <v>-0.00656396150589</v>
      </c>
      <c r="G399" t="n">
        <v>2.65436666666667</v>
      </c>
      <c r="H399" t="n">
        <v>-0.00135600566864</v>
      </c>
      <c r="J399" t="n">
        <v>2.65458333333334</v>
      </c>
      <c r="K399" t="n">
        <v>0.011838972568512</v>
      </c>
      <c r="M399" t="n">
        <v>2.65458333333334</v>
      </c>
      <c r="N399" t="n">
        <v>0.006474554538727</v>
      </c>
      <c r="P399" t="n">
        <v>2.65458333333334</v>
      </c>
      <c r="Q399" t="n">
        <v>0.011689960956574</v>
      </c>
      <c r="S399" t="n">
        <v>2.65478333333334</v>
      </c>
      <c r="T399" t="n">
        <v>-0.001907348632813</v>
      </c>
      <c r="V399" t="n">
        <v>2.65478333333334</v>
      </c>
      <c r="W399" t="n">
        <v>0.019989907741547</v>
      </c>
      <c r="Y399" t="n">
        <v>2.65416666666667</v>
      </c>
      <c r="Z399" t="n">
        <v>0.010810792446136</v>
      </c>
      <c r="AB399" t="n">
        <v>2.65436666666667</v>
      </c>
      <c r="AC399" t="n">
        <v>0.018693506717682</v>
      </c>
      <c r="AE399" t="n">
        <v>2.65458333333334</v>
      </c>
      <c r="AF399" t="n">
        <v>0.034935772418976</v>
      </c>
      <c r="AH399" t="n">
        <v>2.65478333333334</v>
      </c>
      <c r="AI399" t="n">
        <v>-0.00397115945816</v>
      </c>
      <c r="AK399" t="n">
        <v>2.65478333333334</v>
      </c>
      <c r="AL399" t="n">
        <v>0.008434057235718001</v>
      </c>
      <c r="AN399" t="n">
        <v>2.65478333333334</v>
      </c>
      <c r="AO399" t="n">
        <v>-0.012919306755066</v>
      </c>
      <c r="AQ399" t="n">
        <v>2.65478333333334</v>
      </c>
      <c r="AR399" t="n">
        <v>-0.016376376152039</v>
      </c>
    </row>
    <row r="400">
      <c r="A400" t="n">
        <v>2.66083333333334</v>
      </c>
      <c r="B400" t="n">
        <v>0.012725591659546</v>
      </c>
      <c r="D400" t="n">
        <v>2.66103333333334</v>
      </c>
      <c r="E400" t="n">
        <v>-0.007584691047668</v>
      </c>
      <c r="G400" t="n">
        <v>2.66103333333334</v>
      </c>
      <c r="H400" t="n">
        <v>-0.000610947608948</v>
      </c>
      <c r="J400" t="n">
        <v>2.66125</v>
      </c>
      <c r="K400" t="n">
        <v>0.010810792446136</v>
      </c>
      <c r="M400" t="n">
        <v>2.66125</v>
      </c>
      <c r="N400" t="n">
        <v>0.006861984729767</v>
      </c>
      <c r="P400" t="n">
        <v>2.66125</v>
      </c>
      <c r="Q400" t="n">
        <v>0.012129545211792</v>
      </c>
      <c r="S400" t="n">
        <v>2.66145</v>
      </c>
      <c r="T400" t="n">
        <v>-0.002056360244751</v>
      </c>
      <c r="V400" t="n">
        <v>2.66145</v>
      </c>
      <c r="W400" t="n">
        <v>0.01959502696991</v>
      </c>
      <c r="Y400" t="n">
        <v>2.66083333333334</v>
      </c>
      <c r="Z400" t="n">
        <v>0.010848045349121</v>
      </c>
      <c r="AB400" t="n">
        <v>2.66103333333334</v>
      </c>
      <c r="AC400" t="n">
        <v>0.016942620277405</v>
      </c>
      <c r="AE400" t="n">
        <v>2.66125</v>
      </c>
      <c r="AF400" t="n">
        <v>0.033847987651825</v>
      </c>
      <c r="AH400" t="n">
        <v>2.66145</v>
      </c>
      <c r="AI400" t="n">
        <v>-0.003710389137268</v>
      </c>
      <c r="AK400" t="n">
        <v>2.66145</v>
      </c>
      <c r="AL400" t="n">
        <v>0.008672475814818999</v>
      </c>
      <c r="AN400" t="n">
        <v>2.66145</v>
      </c>
      <c r="AO400" t="n">
        <v>-0.012367963790894</v>
      </c>
      <c r="AQ400" t="n">
        <v>2.66145</v>
      </c>
      <c r="AR400" t="n">
        <v>-0.017203390598297</v>
      </c>
    </row>
    <row r="401">
      <c r="A401" t="n">
        <v>2.6675</v>
      </c>
      <c r="B401" t="n">
        <v>0.013239681720734</v>
      </c>
      <c r="D401" t="n">
        <v>2.6677</v>
      </c>
      <c r="E401" t="n">
        <v>-0.007994472980499</v>
      </c>
      <c r="G401" t="n">
        <v>2.6677</v>
      </c>
      <c r="H401" t="n">
        <v>-0.00038743019104</v>
      </c>
      <c r="J401" t="n">
        <v>2.66791666666667</v>
      </c>
      <c r="K401" t="n">
        <v>0.010028481483459</v>
      </c>
      <c r="M401" t="n">
        <v>2.66791666666667</v>
      </c>
      <c r="N401" t="n">
        <v>0.006750226020813</v>
      </c>
      <c r="P401" t="n">
        <v>2.66791666666667</v>
      </c>
      <c r="Q401" t="n">
        <v>0.012531876564026</v>
      </c>
      <c r="S401" t="n">
        <v>2.66811666666667</v>
      </c>
      <c r="T401" t="n">
        <v>-0.001601874828339</v>
      </c>
      <c r="V401" t="n">
        <v>2.66811666666667</v>
      </c>
      <c r="W401" t="n">
        <v>0.018507242202759</v>
      </c>
      <c r="Y401" t="n">
        <v>2.6675</v>
      </c>
      <c r="Z401" t="n">
        <v>0.011146068572998</v>
      </c>
      <c r="AB401" t="n">
        <v>2.6677</v>
      </c>
      <c r="AC401" t="n">
        <v>0.015199184417725</v>
      </c>
      <c r="AE401" t="n">
        <v>2.66791666666667</v>
      </c>
      <c r="AF401" t="n">
        <v>0.033073127269745</v>
      </c>
      <c r="AH401" t="n">
        <v>2.66811666666667</v>
      </c>
      <c r="AI401" t="n">
        <v>-0.003300607204437</v>
      </c>
      <c r="AK401" t="n">
        <v>2.66811666666667</v>
      </c>
      <c r="AL401" t="n">
        <v>0.008776783943176001</v>
      </c>
      <c r="AN401" t="n">
        <v>2.66811666666667</v>
      </c>
      <c r="AO401" t="n">
        <v>-0.011764466762543</v>
      </c>
      <c r="AQ401" t="n">
        <v>2.66811666666667</v>
      </c>
      <c r="AR401" t="n">
        <v>-0.018022954463959</v>
      </c>
    </row>
    <row r="402">
      <c r="A402" t="n">
        <v>2.67416666666667</v>
      </c>
      <c r="B402" t="n">
        <v>0.013217329978943</v>
      </c>
      <c r="D402" t="n">
        <v>2.67436666666667</v>
      </c>
      <c r="E402" t="n">
        <v>-0.007621943950653</v>
      </c>
      <c r="G402" t="n">
        <v>2.67436666666667</v>
      </c>
      <c r="H402" t="n">
        <v>-0.000216066837311</v>
      </c>
      <c r="J402" t="n">
        <v>2.67458333333334</v>
      </c>
      <c r="K402" t="n">
        <v>0.009298324584961</v>
      </c>
      <c r="M402" t="n">
        <v>2.67458333333334</v>
      </c>
      <c r="N402" t="n">
        <v>0.006556510925293</v>
      </c>
      <c r="P402" t="n">
        <v>2.67458333333334</v>
      </c>
      <c r="Q402" t="n">
        <v>0.013083219528198</v>
      </c>
      <c r="S402" t="n">
        <v>2.67478333333334</v>
      </c>
      <c r="T402" t="n">
        <v>-0.000536441802979</v>
      </c>
      <c r="V402" t="n">
        <v>2.67478333333334</v>
      </c>
      <c r="W402" t="n">
        <v>0.017128884792328</v>
      </c>
      <c r="Y402" t="n">
        <v>2.67416666666667</v>
      </c>
      <c r="Z402" t="n">
        <v>0.01150369644165</v>
      </c>
      <c r="AB402" t="n">
        <v>2.67436666666667</v>
      </c>
      <c r="AC402" t="n">
        <v>0.013880431652069</v>
      </c>
      <c r="AE402" t="n">
        <v>2.67458333333334</v>
      </c>
      <c r="AF402" t="n">
        <v>0.032991170883179</v>
      </c>
      <c r="AH402" t="n">
        <v>2.67478333333334</v>
      </c>
      <c r="AI402" t="n">
        <v>-0.003330409526825</v>
      </c>
      <c r="AK402" t="n">
        <v>2.67478333333334</v>
      </c>
      <c r="AL402" t="n">
        <v>0.008553266525269001</v>
      </c>
      <c r="AN402" t="n">
        <v>2.67478333333334</v>
      </c>
      <c r="AO402" t="n">
        <v>-0.01179426908493</v>
      </c>
      <c r="AQ402" t="n">
        <v>2.67478333333334</v>
      </c>
      <c r="AR402" t="n">
        <v>-0.018469989299774</v>
      </c>
    </row>
    <row r="403">
      <c r="A403" t="n">
        <v>2.68083333333334</v>
      </c>
      <c r="B403" t="n">
        <v>0.012852251529694</v>
      </c>
      <c r="D403" t="n">
        <v>2.68103333333334</v>
      </c>
      <c r="E403" t="n">
        <v>-0.006832182407379</v>
      </c>
      <c r="G403" t="n">
        <v>2.68103333333334</v>
      </c>
      <c r="H403" t="n">
        <v>0.000365078449249</v>
      </c>
      <c r="J403" t="n">
        <v>2.68125</v>
      </c>
      <c r="K403" t="n">
        <v>0.008419156074524</v>
      </c>
      <c r="M403" t="n">
        <v>2.68125</v>
      </c>
      <c r="N403" t="n">
        <v>0.006616115570068</v>
      </c>
      <c r="P403" t="n">
        <v>2.68125</v>
      </c>
      <c r="Q403" t="n">
        <v>0.013746321201324</v>
      </c>
      <c r="S403" t="n">
        <v>2.68145</v>
      </c>
      <c r="T403" t="n">
        <v>0.000737607479095</v>
      </c>
      <c r="V403" t="n">
        <v>2.68145</v>
      </c>
      <c r="W403" t="n">
        <v>0.016480684280396</v>
      </c>
      <c r="Y403" t="n">
        <v>2.68083333333334</v>
      </c>
      <c r="Z403" t="n">
        <v>0.011734664440155</v>
      </c>
      <c r="AB403" t="n">
        <v>2.68103333333334</v>
      </c>
      <c r="AC403" t="n">
        <v>0.012524425983429</v>
      </c>
      <c r="AE403" t="n">
        <v>2.68125</v>
      </c>
      <c r="AF403" t="n">
        <v>0.033356249332428</v>
      </c>
      <c r="AH403" t="n">
        <v>2.68145</v>
      </c>
      <c r="AI403" t="n">
        <v>-0.003784894943237</v>
      </c>
      <c r="AK403" t="n">
        <v>2.68145</v>
      </c>
      <c r="AL403" t="n">
        <v>0.008054077625275</v>
      </c>
      <c r="AN403" t="n">
        <v>2.68145</v>
      </c>
      <c r="AO403" t="n">
        <v>-0.012107193470001</v>
      </c>
      <c r="AQ403" t="n">
        <v>2.68145</v>
      </c>
      <c r="AR403" t="n">
        <v>-0.018566846847534</v>
      </c>
    </row>
    <row r="404">
      <c r="A404" t="n">
        <v>2.6875</v>
      </c>
      <c r="B404" t="n">
        <v>0.012300908565521</v>
      </c>
      <c r="D404" t="n">
        <v>2.6877</v>
      </c>
      <c r="E404" t="n">
        <v>-0.005759298801422</v>
      </c>
      <c r="G404" t="n">
        <v>2.6877</v>
      </c>
      <c r="H404" t="n">
        <v>0.001110136508942</v>
      </c>
      <c r="J404" t="n">
        <v>2.68791666666667</v>
      </c>
      <c r="K404" t="n">
        <v>0.007510185241699</v>
      </c>
      <c r="M404" t="n">
        <v>2.68791666666667</v>
      </c>
      <c r="N404" t="n">
        <v>0.00695139169693</v>
      </c>
      <c r="P404" t="n">
        <v>2.68791666666667</v>
      </c>
      <c r="Q404" t="n">
        <v>0.014573335647583</v>
      </c>
      <c r="S404" t="n">
        <v>2.68811666666667</v>
      </c>
      <c r="T404" t="n">
        <v>0.001825392246246</v>
      </c>
      <c r="V404" t="n">
        <v>2.68811666666667</v>
      </c>
      <c r="W404" t="n">
        <v>0.016726553440094</v>
      </c>
      <c r="Y404" t="n">
        <v>2.6875</v>
      </c>
      <c r="Z404" t="n">
        <v>0.011622905731201</v>
      </c>
      <c r="AB404" t="n">
        <v>2.6877</v>
      </c>
      <c r="AC404" t="n">
        <v>0.011682510375977</v>
      </c>
      <c r="AE404" t="n">
        <v>2.68791666666667</v>
      </c>
      <c r="AF404" t="n">
        <v>0.033862888813019</v>
      </c>
      <c r="AH404" t="n">
        <v>2.68811666666667</v>
      </c>
      <c r="AI404" t="n">
        <v>-0.004522502422333</v>
      </c>
      <c r="AK404" t="n">
        <v>2.68811666666667</v>
      </c>
      <c r="AL404" t="n">
        <v>0.007584691047668</v>
      </c>
      <c r="AN404" t="n">
        <v>2.68811666666667</v>
      </c>
      <c r="AO404" t="n">
        <v>-0.012531876564026</v>
      </c>
      <c r="AQ404" t="n">
        <v>2.68811666666667</v>
      </c>
      <c r="AR404" t="n">
        <v>-0.01843273639679</v>
      </c>
    </row>
    <row r="405">
      <c r="A405" t="n">
        <v>2.69416666666667</v>
      </c>
      <c r="B405" t="n">
        <v>0.011533498764038</v>
      </c>
      <c r="D405" t="n">
        <v>2.69436666666667</v>
      </c>
      <c r="E405" t="n">
        <v>-0.005044043064117</v>
      </c>
      <c r="G405" t="n">
        <v>2.69436666666667</v>
      </c>
      <c r="H405" t="n">
        <v>0.001266598701477</v>
      </c>
      <c r="J405" t="n">
        <v>2.69458333333334</v>
      </c>
      <c r="K405" t="n">
        <v>0.006765127182007</v>
      </c>
      <c r="M405" t="n">
        <v>2.69458333333334</v>
      </c>
      <c r="N405" t="n">
        <v>0.007428228855133</v>
      </c>
      <c r="P405" t="n">
        <v>2.69458333333334</v>
      </c>
      <c r="Q405" t="n">
        <v>0.015377998352051</v>
      </c>
      <c r="S405" t="n">
        <v>2.69478333333334</v>
      </c>
      <c r="T405" t="n">
        <v>0.003121793270111</v>
      </c>
      <c r="V405" t="n">
        <v>2.69478333333334</v>
      </c>
      <c r="W405" t="n">
        <v>0.01651793718338</v>
      </c>
      <c r="Y405" t="n">
        <v>2.69416666666667</v>
      </c>
      <c r="Z405" t="n">
        <v>0.011496245861053</v>
      </c>
      <c r="AB405" t="n">
        <v>2.69436666666667</v>
      </c>
      <c r="AC405" t="n">
        <v>0.011131167411804</v>
      </c>
      <c r="AE405" t="n">
        <v>2.69458333333334</v>
      </c>
      <c r="AF405" t="n">
        <v>0.034868717193604</v>
      </c>
      <c r="AH405" t="n">
        <v>2.69478333333334</v>
      </c>
      <c r="AI405" t="n">
        <v>-0.005125999450684</v>
      </c>
      <c r="AK405" t="n">
        <v>2.69478333333334</v>
      </c>
      <c r="AL405" t="n">
        <v>0.007294118404388</v>
      </c>
      <c r="AN405" t="n">
        <v>2.69478333333334</v>
      </c>
      <c r="AO405" t="n">
        <v>-0.012814998626709</v>
      </c>
      <c r="AQ405" t="n">
        <v>2.69478333333334</v>
      </c>
      <c r="AR405" t="n">
        <v>-0.018253922462463</v>
      </c>
    </row>
    <row r="406">
      <c r="A406" t="n">
        <v>2.70083333333334</v>
      </c>
      <c r="B406" t="n">
        <v>0.010669231414795</v>
      </c>
      <c r="D406" t="n">
        <v>2.70103333333334</v>
      </c>
      <c r="E406" t="n">
        <v>-0.004656612873077</v>
      </c>
      <c r="G406" t="n">
        <v>2.70103333333334</v>
      </c>
      <c r="H406" t="n">
        <v>0.001072883605957</v>
      </c>
      <c r="J406" t="n">
        <v>2.70125</v>
      </c>
      <c r="K406" t="n">
        <v>0.006005167961121</v>
      </c>
      <c r="M406" t="n">
        <v>2.70125</v>
      </c>
      <c r="N406" t="n">
        <v>0.007748603820801</v>
      </c>
      <c r="P406" t="n">
        <v>2.70125</v>
      </c>
      <c r="Q406" t="n">
        <v>0.015862286090851</v>
      </c>
      <c r="S406" t="n">
        <v>2.70145</v>
      </c>
      <c r="T406" t="n">
        <v>0.004768371582031</v>
      </c>
      <c r="V406" t="n">
        <v>2.70145</v>
      </c>
      <c r="W406" t="n">
        <v>0.015661120414734</v>
      </c>
      <c r="Y406" t="n">
        <v>2.70083333333334</v>
      </c>
      <c r="Z406" t="n">
        <v>0.010959804058075</v>
      </c>
      <c r="AB406" t="n">
        <v>2.70103333333334</v>
      </c>
      <c r="AC406" t="n">
        <v>0.011302530765533</v>
      </c>
      <c r="AE406" t="n">
        <v>2.70125</v>
      </c>
      <c r="AF406" t="n">
        <v>0.036574900150299</v>
      </c>
      <c r="AH406" t="n">
        <v>2.70145</v>
      </c>
      <c r="AI406" t="n">
        <v>-0.005647540092468</v>
      </c>
      <c r="AK406" t="n">
        <v>2.70145</v>
      </c>
      <c r="AL406" t="n">
        <v>0.007644295692444</v>
      </c>
      <c r="AN406" t="n">
        <v>2.70145</v>
      </c>
      <c r="AO406" t="n">
        <v>-0.013299286365509</v>
      </c>
      <c r="AQ406" t="n">
        <v>2.70145</v>
      </c>
      <c r="AR406" t="n">
        <v>-0.018075108528137</v>
      </c>
    </row>
    <row r="407">
      <c r="A407" t="n">
        <v>2.7075</v>
      </c>
      <c r="B407" t="n">
        <v>0.009931623935699</v>
      </c>
      <c r="D407" t="n">
        <v>2.7077</v>
      </c>
      <c r="E407" t="n">
        <v>-0.004641711711884</v>
      </c>
      <c r="G407" t="n">
        <v>2.7077</v>
      </c>
      <c r="H407" t="n">
        <v>0.000864267349243</v>
      </c>
      <c r="J407" t="n">
        <v>2.70791666666667</v>
      </c>
      <c r="K407" t="n">
        <v>0.005058944225311</v>
      </c>
      <c r="M407" t="n">
        <v>2.70791666666667</v>
      </c>
      <c r="N407" t="n">
        <v>0.007785856723785</v>
      </c>
      <c r="P407" t="n">
        <v>2.70791666666667</v>
      </c>
      <c r="Q407" t="n">
        <v>0.015921890735626</v>
      </c>
      <c r="S407" t="n">
        <v>2.70811666666667</v>
      </c>
      <c r="T407" t="n">
        <v>0.006161630153656</v>
      </c>
      <c r="V407" t="n">
        <v>2.70811666666667</v>
      </c>
      <c r="W407" t="n">
        <v>0.015057623386383</v>
      </c>
      <c r="Y407" t="n">
        <v>2.7075</v>
      </c>
      <c r="Z407" t="n">
        <v>0.009939074516296</v>
      </c>
      <c r="AB407" t="n">
        <v>2.7077</v>
      </c>
      <c r="AC407" t="n">
        <v>0.012196600437164</v>
      </c>
      <c r="AE407" t="n">
        <v>2.70791666666667</v>
      </c>
      <c r="AF407" t="n">
        <v>0.037826597690582</v>
      </c>
      <c r="AH407" t="n">
        <v>2.70811666666667</v>
      </c>
      <c r="AI407" t="n">
        <v>-0.006414949893951</v>
      </c>
      <c r="AK407" t="n">
        <v>2.70811666666667</v>
      </c>
      <c r="AL407" t="n">
        <v>0.007785856723785</v>
      </c>
      <c r="AN407" t="n">
        <v>2.70811666666667</v>
      </c>
      <c r="AO407" t="n">
        <v>-0.013679265975952</v>
      </c>
      <c r="AQ407" t="n">
        <v>2.70811666666667</v>
      </c>
      <c r="AR407" t="n">
        <v>-0.017866492271423</v>
      </c>
    </row>
    <row r="408">
      <c r="A408" t="n">
        <v>2.71416666666667</v>
      </c>
      <c r="B408" t="n">
        <v>0.009916722774506</v>
      </c>
      <c r="D408" t="n">
        <v>2.71436666666667</v>
      </c>
      <c r="E408" t="n">
        <v>-0.004656612873077</v>
      </c>
      <c r="G408" t="n">
        <v>2.71436666666667</v>
      </c>
      <c r="H408" t="n">
        <v>0.000365078449249</v>
      </c>
      <c r="J408" t="n">
        <v>2.71458333333334</v>
      </c>
      <c r="K408" t="n">
        <v>0.00423938035965</v>
      </c>
      <c r="M408" t="n">
        <v>2.71458333333334</v>
      </c>
      <c r="N408" t="n">
        <v>0.00782310962677</v>
      </c>
      <c r="P408" t="n">
        <v>2.71458333333334</v>
      </c>
      <c r="Q408" t="n">
        <v>0.015541911125183</v>
      </c>
      <c r="S408" t="n">
        <v>2.71478333333334</v>
      </c>
      <c r="T408" t="n">
        <v>0.006943941116333</v>
      </c>
      <c r="V408" t="n">
        <v>2.71478333333334</v>
      </c>
      <c r="W408" t="n">
        <v>0.014960765838623</v>
      </c>
      <c r="Y408" t="n">
        <v>2.71416666666667</v>
      </c>
      <c r="Z408" t="n">
        <v>0.009059906005859</v>
      </c>
      <c r="AB408" t="n">
        <v>2.71436666666667</v>
      </c>
      <c r="AC408" t="n">
        <v>0.013753771781921</v>
      </c>
      <c r="AE408" t="n">
        <v>2.71458333333334</v>
      </c>
      <c r="AF408" t="n">
        <v>0.037752091884613</v>
      </c>
      <c r="AH408" t="n">
        <v>2.71478333333334</v>
      </c>
      <c r="AI408" t="n">
        <v>-0.006802380084991</v>
      </c>
      <c r="AK408" t="n">
        <v>2.71478333333334</v>
      </c>
      <c r="AL408" t="n">
        <v>0.007383525371552</v>
      </c>
      <c r="AN408" t="n">
        <v>2.71478333333334</v>
      </c>
      <c r="AO408" t="n">
        <v>-0.013574957847595</v>
      </c>
      <c r="AQ408" t="n">
        <v>2.71478333333334</v>
      </c>
      <c r="AR408" t="n">
        <v>-0.017367303371429</v>
      </c>
    </row>
    <row r="409">
      <c r="A409" t="n">
        <v>2.72083333333334</v>
      </c>
      <c r="B409" t="n">
        <v>0.010482966899872</v>
      </c>
      <c r="D409" t="n">
        <v>2.72103333333334</v>
      </c>
      <c r="E409" t="n">
        <v>-0.004373490810394</v>
      </c>
      <c r="G409" t="n">
        <v>2.72103333333334</v>
      </c>
      <c r="H409" t="n">
        <v>-0.000417232513428</v>
      </c>
      <c r="J409" t="n">
        <v>2.72125</v>
      </c>
      <c r="K409" t="n">
        <v>0.004053115844727</v>
      </c>
      <c r="M409" t="n">
        <v>2.72125</v>
      </c>
      <c r="N409" t="n">
        <v>0.007875263690948001</v>
      </c>
      <c r="P409" t="n">
        <v>2.72125</v>
      </c>
      <c r="Q409" t="n">
        <v>0.014953315258026</v>
      </c>
      <c r="S409" t="n">
        <v>2.72145</v>
      </c>
      <c r="T409" t="n">
        <v>0.007107853889465</v>
      </c>
      <c r="V409" t="n">
        <v>2.72145</v>
      </c>
      <c r="W409" t="n">
        <v>0.014469027519226</v>
      </c>
      <c r="Y409" t="n">
        <v>2.72083333333334</v>
      </c>
      <c r="Z409" t="n">
        <v>0.009059906005859</v>
      </c>
      <c r="AB409" t="n">
        <v>2.72103333333334</v>
      </c>
      <c r="AC409" t="n">
        <v>0.015370547771454</v>
      </c>
      <c r="AE409" t="n">
        <v>2.72125</v>
      </c>
      <c r="AF409" t="n">
        <v>0.036656856536865</v>
      </c>
      <c r="AH409" t="n">
        <v>2.72145</v>
      </c>
      <c r="AI409" t="n">
        <v>-0.006288290023804</v>
      </c>
      <c r="AK409" t="n">
        <v>2.72145</v>
      </c>
      <c r="AL409" t="n">
        <v>0.006712973117828</v>
      </c>
      <c r="AN409" t="n">
        <v>2.72145</v>
      </c>
      <c r="AO409" t="n">
        <v>-0.013329088687897</v>
      </c>
      <c r="AQ409" t="n">
        <v>2.72145</v>
      </c>
      <c r="AR409" t="n">
        <v>-0.016979873180389</v>
      </c>
    </row>
    <row r="410">
      <c r="A410" t="n">
        <v>2.7275</v>
      </c>
      <c r="B410" t="n">
        <v>0.011324882507324</v>
      </c>
      <c r="D410" t="n">
        <v>2.7277</v>
      </c>
      <c r="E410" t="n">
        <v>-0.003963708877563</v>
      </c>
      <c r="G410" t="n">
        <v>2.7277</v>
      </c>
      <c r="H410" t="n">
        <v>-0.0009983777999880001</v>
      </c>
      <c r="J410" t="n">
        <v>2.72791666666667</v>
      </c>
      <c r="K410" t="n">
        <v>0.004418194293976</v>
      </c>
      <c r="M410" t="n">
        <v>2.72791666666667</v>
      </c>
      <c r="N410" t="n">
        <v>0.008165836334229</v>
      </c>
      <c r="P410" t="n">
        <v>2.72791666666667</v>
      </c>
      <c r="Q410" t="n">
        <v>0.014431774616241</v>
      </c>
      <c r="S410" t="n">
        <v>2.72811666666667</v>
      </c>
      <c r="T410" t="n">
        <v>0.007122755050659</v>
      </c>
      <c r="V410" t="n">
        <v>2.72811666666667</v>
      </c>
      <c r="W410" t="n">
        <v>0.013470649719238</v>
      </c>
      <c r="Y410" t="n">
        <v>2.7275</v>
      </c>
      <c r="Z410" t="n">
        <v>0.009819865226745999</v>
      </c>
      <c r="AB410" t="n">
        <v>2.7277</v>
      </c>
      <c r="AC410" t="n">
        <v>0.016435980796814</v>
      </c>
      <c r="AE410" t="n">
        <v>2.72791666666667</v>
      </c>
      <c r="AF410" t="n">
        <v>0.035479664802551</v>
      </c>
      <c r="AH410" t="n">
        <v>2.72811666666667</v>
      </c>
      <c r="AI410" t="n">
        <v>-0.004760921001434</v>
      </c>
      <c r="AK410" t="n">
        <v>2.72811666666667</v>
      </c>
      <c r="AL410" t="n">
        <v>0.006653368473053</v>
      </c>
      <c r="AN410" t="n">
        <v>2.72811666666667</v>
      </c>
      <c r="AO410" t="n">
        <v>-0.013470649719238</v>
      </c>
      <c r="AQ410" t="n">
        <v>2.72811666666667</v>
      </c>
      <c r="AR410" t="n">
        <v>-0.016555190086365</v>
      </c>
    </row>
    <row r="411">
      <c r="A411" t="n">
        <v>2.73416666666667</v>
      </c>
      <c r="B411" t="n">
        <v>0.011846423149109</v>
      </c>
      <c r="D411" t="n">
        <v>2.73436666666667</v>
      </c>
      <c r="E411" t="n">
        <v>-0.003151595592499</v>
      </c>
      <c r="G411" t="n">
        <v>2.73436666666667</v>
      </c>
      <c r="H411" t="n">
        <v>-0.00077486038208</v>
      </c>
      <c r="J411" t="n">
        <v>2.73458333333334</v>
      </c>
      <c r="K411" t="n">
        <v>0.005133450031281</v>
      </c>
      <c r="M411" t="n">
        <v>2.73458333333334</v>
      </c>
      <c r="N411" t="n">
        <v>0.008590519428253</v>
      </c>
      <c r="P411" t="n">
        <v>2.73458333333334</v>
      </c>
      <c r="Q411" t="n">
        <v>0.014379620552063</v>
      </c>
      <c r="S411" t="n">
        <v>2.73478333333334</v>
      </c>
      <c r="T411" t="n">
        <v>0.006444752216339</v>
      </c>
      <c r="V411" t="n">
        <v>2.73478333333334</v>
      </c>
      <c r="W411" t="n">
        <v>0.0128373503685</v>
      </c>
      <c r="Y411" t="n">
        <v>2.73416666666667</v>
      </c>
      <c r="Z411" t="n">
        <v>0.009894371032715</v>
      </c>
      <c r="AB411" t="n">
        <v>2.73436666666667</v>
      </c>
      <c r="AC411" t="n">
        <v>0.017181038856506</v>
      </c>
      <c r="AE411" t="n">
        <v>2.73458333333334</v>
      </c>
      <c r="AF411" t="n">
        <v>0.034742057323456</v>
      </c>
      <c r="AH411" t="n">
        <v>2.73478333333334</v>
      </c>
      <c r="AI411" t="n">
        <v>-0.003278255462646</v>
      </c>
      <c r="AK411" t="n">
        <v>2.73478333333334</v>
      </c>
      <c r="AL411" t="n">
        <v>0.007286667823792</v>
      </c>
      <c r="AN411" t="n">
        <v>2.73478333333334</v>
      </c>
      <c r="AO411" t="n">
        <v>-0.013858079910278</v>
      </c>
      <c r="AQ411" t="n">
        <v>2.73478333333334</v>
      </c>
      <c r="AR411" t="n">
        <v>-0.016592442989349</v>
      </c>
    </row>
    <row r="412">
      <c r="A412" t="n">
        <v>2.74083333333334</v>
      </c>
      <c r="B412" t="n">
        <v>0.012189149856567</v>
      </c>
      <c r="D412" t="n">
        <v>2.74103333333334</v>
      </c>
      <c r="E412" t="n">
        <v>-0.002123415470123</v>
      </c>
      <c r="G412" t="n">
        <v>2.74103333333334</v>
      </c>
      <c r="H412" t="n">
        <v>-0.000372529029846</v>
      </c>
      <c r="J412" t="n">
        <v>2.74125</v>
      </c>
      <c r="K412" t="n">
        <v>0.005915760993958</v>
      </c>
      <c r="M412" t="n">
        <v>2.74125</v>
      </c>
      <c r="N412" t="n">
        <v>0.008970499038695999</v>
      </c>
      <c r="P412" t="n">
        <v>2.74125</v>
      </c>
      <c r="Q412" t="n">
        <v>0.014863908290863</v>
      </c>
      <c r="S412" t="n">
        <v>2.74145</v>
      </c>
      <c r="T412" t="n">
        <v>0.005021691322327</v>
      </c>
      <c r="V412" t="n">
        <v>2.74145</v>
      </c>
      <c r="W412" t="n">
        <v>0.013135373592377</v>
      </c>
      <c r="Y412" t="n">
        <v>2.74083333333334</v>
      </c>
      <c r="Z412" t="n">
        <v>0.009208917617798001</v>
      </c>
      <c r="AB412" t="n">
        <v>2.74103333333334</v>
      </c>
      <c r="AC412" t="n">
        <v>0.017374753952026</v>
      </c>
      <c r="AE412" t="n">
        <v>2.74125</v>
      </c>
      <c r="AF412" t="n">
        <v>0.033996999263763</v>
      </c>
      <c r="AH412" t="n">
        <v>2.74145</v>
      </c>
      <c r="AI412" t="n">
        <v>-0.002332031726837</v>
      </c>
      <c r="AK412" t="n">
        <v>2.74145</v>
      </c>
      <c r="AL412" t="n">
        <v>0.007525086402893</v>
      </c>
      <c r="AN412" t="n">
        <v>2.74145</v>
      </c>
      <c r="AO412" t="n">
        <v>-0.014021992683411</v>
      </c>
      <c r="AQ412" t="n">
        <v>2.74145</v>
      </c>
      <c r="AR412" t="n">
        <v>-0.017203390598297</v>
      </c>
    </row>
    <row r="413">
      <c r="A413" t="n">
        <v>2.7475</v>
      </c>
      <c r="B413" t="n">
        <v>0.012628734111786</v>
      </c>
      <c r="D413" t="n">
        <v>2.7477</v>
      </c>
      <c r="E413" t="n">
        <v>-0.001072883605957</v>
      </c>
      <c r="G413" t="n">
        <v>2.7477</v>
      </c>
      <c r="H413" t="n">
        <v>6.705522537199999e-05</v>
      </c>
      <c r="J413" t="n">
        <v>2.74791666666667</v>
      </c>
      <c r="K413" t="n">
        <v>0.006735324859619</v>
      </c>
      <c r="M413" t="n">
        <v>2.74791666666667</v>
      </c>
      <c r="N413" t="n">
        <v>0.009246170520782001</v>
      </c>
      <c r="P413" t="n">
        <v>2.74791666666667</v>
      </c>
      <c r="Q413" t="n">
        <v>0.01545250415802</v>
      </c>
      <c r="S413" t="n">
        <v>2.74811666666667</v>
      </c>
      <c r="T413" t="n">
        <v>0.00329315662384</v>
      </c>
      <c r="V413" t="n">
        <v>2.74811666666667</v>
      </c>
      <c r="W413" t="n">
        <v>0.013567507266998</v>
      </c>
      <c r="Y413" t="n">
        <v>2.7475</v>
      </c>
      <c r="Z413" t="n">
        <v>0.008814036846161</v>
      </c>
      <c r="AB413" t="n">
        <v>2.7477</v>
      </c>
      <c r="AC413" t="n">
        <v>0.016771256923676</v>
      </c>
      <c r="AE413" t="n">
        <v>2.74791666666667</v>
      </c>
      <c r="AF413" t="n">
        <v>0.033348798751831</v>
      </c>
      <c r="AH413" t="n">
        <v>2.74811666666667</v>
      </c>
      <c r="AI413" t="n">
        <v>-0.001907348632813</v>
      </c>
      <c r="AK413" t="n">
        <v>2.74811666666667</v>
      </c>
      <c r="AL413" t="n">
        <v>0.007174909114838</v>
      </c>
      <c r="AN413" t="n">
        <v>2.74811666666667</v>
      </c>
      <c r="AO413" t="n">
        <v>-0.013522803783417</v>
      </c>
      <c r="AQ413" t="n">
        <v>2.74811666666667</v>
      </c>
      <c r="AR413" t="n">
        <v>-0.018320977687836</v>
      </c>
    </row>
    <row r="414">
      <c r="A414" t="n">
        <v>2.75416666666667</v>
      </c>
      <c r="B414" t="n">
        <v>0.013075768947601</v>
      </c>
      <c r="D414" t="n">
        <v>2.75436666666667</v>
      </c>
      <c r="E414" t="n">
        <v>-0.000603497028351</v>
      </c>
      <c r="G414" t="n">
        <v>2.75436666666667</v>
      </c>
      <c r="H414" t="n">
        <v>0.00058114528656</v>
      </c>
      <c r="J414" t="n">
        <v>2.75458333333334</v>
      </c>
      <c r="K414" t="n">
        <v>0.007420778274536</v>
      </c>
      <c r="M414" t="n">
        <v>2.75458333333334</v>
      </c>
      <c r="N414" t="n">
        <v>0.00917911529541</v>
      </c>
      <c r="P414" t="n">
        <v>2.75458333333334</v>
      </c>
      <c r="Q414" t="n">
        <v>0.015750527381897</v>
      </c>
      <c r="S414" t="n">
        <v>2.75478333333334</v>
      </c>
      <c r="T414" t="n">
        <v>0.001952052116394</v>
      </c>
      <c r="V414" t="n">
        <v>2.75478333333334</v>
      </c>
      <c r="W414" t="n">
        <v>0.01351535320282</v>
      </c>
      <c r="Y414" t="n">
        <v>2.75416666666667</v>
      </c>
      <c r="Z414" t="n">
        <v>0.009149312973022</v>
      </c>
      <c r="AB414" t="n">
        <v>2.75436666666667</v>
      </c>
      <c r="AC414" t="n">
        <v>0.015638768672943</v>
      </c>
      <c r="AE414" t="n">
        <v>2.75458333333334</v>
      </c>
      <c r="AF414" t="n">
        <v>0.032991170883179</v>
      </c>
      <c r="AH414" t="n">
        <v>2.75478333333334</v>
      </c>
      <c r="AI414" t="n">
        <v>-0.001721084117889</v>
      </c>
      <c r="AK414" t="n">
        <v>2.75478333333334</v>
      </c>
      <c r="AL414" t="n">
        <v>0.006519258022308</v>
      </c>
      <c r="AN414" t="n">
        <v>2.75478333333334</v>
      </c>
      <c r="AO414" t="n">
        <v>-0.01254677772522</v>
      </c>
      <c r="AQ414" t="n">
        <v>2.75478333333334</v>
      </c>
      <c r="AR414" t="n">
        <v>-0.019572675228119</v>
      </c>
    </row>
    <row r="415">
      <c r="A415" t="n">
        <v>2.76083333333334</v>
      </c>
      <c r="B415" t="n">
        <v>0.013291835784912</v>
      </c>
      <c r="D415" t="n">
        <v>2.76103333333334</v>
      </c>
      <c r="E415" t="n">
        <v>-0.0008866190910339999</v>
      </c>
      <c r="G415" t="n">
        <v>2.76103333333334</v>
      </c>
      <c r="H415" t="n">
        <v>0.001072883605957</v>
      </c>
      <c r="J415" t="n">
        <v>2.76125</v>
      </c>
      <c r="K415" t="n">
        <v>0.007525086402893</v>
      </c>
      <c r="M415" t="n">
        <v>2.76125</v>
      </c>
      <c r="N415" t="n">
        <v>0.008717179298401</v>
      </c>
      <c r="P415" t="n">
        <v>2.76125</v>
      </c>
      <c r="Q415" t="n">
        <v>0.016219913959503</v>
      </c>
      <c r="S415" t="n">
        <v>2.76145</v>
      </c>
      <c r="T415" t="n">
        <v>0.001132488250732</v>
      </c>
      <c r="V415" t="n">
        <v>2.76145</v>
      </c>
      <c r="W415" t="n">
        <v>0.013336539268494</v>
      </c>
      <c r="Y415" t="n">
        <v>2.76083333333334</v>
      </c>
      <c r="Z415" t="n">
        <v>0.00976026058197</v>
      </c>
      <c r="AB415" t="n">
        <v>2.76103333333334</v>
      </c>
      <c r="AC415" t="n">
        <v>0.014647841453552</v>
      </c>
      <c r="AE415" t="n">
        <v>2.76125</v>
      </c>
      <c r="AF415" t="n">
        <v>0.032797455787659</v>
      </c>
      <c r="AH415" t="n">
        <v>2.76145</v>
      </c>
      <c r="AI415" t="n">
        <v>-0.001400709152222</v>
      </c>
      <c r="AK415" t="n">
        <v>2.76145</v>
      </c>
      <c r="AL415" t="n">
        <v>0.006042420864105</v>
      </c>
      <c r="AN415" t="n">
        <v>2.76145</v>
      </c>
      <c r="AO415" t="n">
        <v>-0.011444091796875</v>
      </c>
      <c r="AQ415" t="n">
        <v>2.76145</v>
      </c>
      <c r="AR415" t="n">
        <v>-0.020034611225128</v>
      </c>
    </row>
    <row r="416">
      <c r="A416" t="n">
        <v>2.7675</v>
      </c>
      <c r="B416" t="n">
        <v>0.013045966625214</v>
      </c>
      <c r="D416" t="n">
        <v>2.7677</v>
      </c>
      <c r="E416" t="n">
        <v>-0.001847743988037</v>
      </c>
      <c r="G416" t="n">
        <v>2.7677</v>
      </c>
      <c r="H416" t="n">
        <v>0.001460313796997</v>
      </c>
      <c r="J416" t="n">
        <v>2.76791666666667</v>
      </c>
      <c r="K416" t="n">
        <v>0.00695139169693</v>
      </c>
      <c r="M416" t="n">
        <v>2.76791666666667</v>
      </c>
      <c r="N416" t="n">
        <v>0.007614493370056</v>
      </c>
      <c r="P416" t="n">
        <v>2.76791666666667</v>
      </c>
      <c r="Q416" t="n">
        <v>0.01700222492218</v>
      </c>
      <c r="S416" t="n">
        <v>2.76811666666667</v>
      </c>
      <c r="T416" t="n">
        <v>0.000916421413422</v>
      </c>
      <c r="V416" t="n">
        <v>2.76811666666667</v>
      </c>
      <c r="W416" t="n">
        <v>0.013209879398346</v>
      </c>
      <c r="Y416" t="n">
        <v>2.7675</v>
      </c>
      <c r="Z416" t="n">
        <v>0.01024454832077</v>
      </c>
      <c r="AB416" t="n">
        <v>2.7677</v>
      </c>
      <c r="AC416" t="n">
        <v>0.014454126358032</v>
      </c>
      <c r="AE416" t="n">
        <v>2.76791666666667</v>
      </c>
      <c r="AF416" t="n">
        <v>0.032365322113037</v>
      </c>
      <c r="AH416" t="n">
        <v>2.76811666666667</v>
      </c>
      <c r="AI416" t="n">
        <v>-0.001028180122375</v>
      </c>
      <c r="AK416" t="n">
        <v>2.76811666666667</v>
      </c>
      <c r="AL416" t="n">
        <v>0.005371868610382</v>
      </c>
      <c r="AN416" t="n">
        <v>2.76811666666667</v>
      </c>
      <c r="AO416" t="n">
        <v>-0.010281801223755</v>
      </c>
      <c r="AQ416" t="n">
        <v>2.76811666666667</v>
      </c>
      <c r="AR416" t="n">
        <v>-0.019870698451996</v>
      </c>
    </row>
    <row r="417">
      <c r="A417" t="n">
        <v>2.77416666666667</v>
      </c>
      <c r="B417" t="n">
        <v>0.012606382369995</v>
      </c>
      <c r="D417" t="n">
        <v>2.77436666666667</v>
      </c>
      <c r="E417" t="n">
        <v>-0.003263354301453</v>
      </c>
      <c r="G417" t="n">
        <v>2.77436666666667</v>
      </c>
      <c r="H417" t="n">
        <v>0.001706182956696</v>
      </c>
      <c r="J417" t="n">
        <v>2.77458333333334</v>
      </c>
      <c r="K417" t="n">
        <v>0.00588595867157</v>
      </c>
      <c r="M417" t="n">
        <v>2.77458333333334</v>
      </c>
      <c r="N417" t="n">
        <v>0.006422400474548</v>
      </c>
      <c r="P417" t="n">
        <v>2.77458333333334</v>
      </c>
      <c r="Q417" t="n">
        <v>0.017717480659485</v>
      </c>
      <c r="S417" t="n">
        <v>2.77478333333334</v>
      </c>
      <c r="T417" t="n">
        <v>0.001631677150726</v>
      </c>
      <c r="V417" t="n">
        <v>2.77478333333334</v>
      </c>
      <c r="W417" t="n">
        <v>0.013343989849091</v>
      </c>
      <c r="Y417" t="n">
        <v>2.77416666666667</v>
      </c>
      <c r="Z417" t="n">
        <v>0.011049211025238</v>
      </c>
      <c r="AB417" t="n">
        <v>2.77436666666667</v>
      </c>
      <c r="AC417" t="n">
        <v>0.014707446098328</v>
      </c>
      <c r="AE417" t="n">
        <v>2.77458333333334</v>
      </c>
      <c r="AF417" t="n">
        <v>0.030994415283203</v>
      </c>
      <c r="AH417" t="n">
        <v>2.77478333333334</v>
      </c>
      <c r="AI417" t="n">
        <v>-0.0008866190910339999</v>
      </c>
      <c r="AK417" t="n">
        <v>2.77478333333334</v>
      </c>
      <c r="AL417" t="n">
        <v>0.004172325134277</v>
      </c>
      <c r="AN417" t="n">
        <v>2.77478333333334</v>
      </c>
      <c r="AO417" t="n">
        <v>-0.009506940841675001</v>
      </c>
      <c r="AQ417" t="n">
        <v>2.77478333333334</v>
      </c>
      <c r="AR417" t="n">
        <v>-0.019244849681854</v>
      </c>
    </row>
    <row r="418">
      <c r="A418" t="n">
        <v>2.78083333333334</v>
      </c>
      <c r="B418" t="n">
        <v>0.012114644050598</v>
      </c>
      <c r="D418" t="n">
        <v>2.78103333333334</v>
      </c>
      <c r="E418" t="n">
        <v>-0.004686415195465</v>
      </c>
      <c r="G418" t="n">
        <v>2.78103333333334</v>
      </c>
      <c r="H418" t="n">
        <v>0.001721084117889</v>
      </c>
      <c r="J418" t="n">
        <v>2.78125</v>
      </c>
      <c r="K418" t="n">
        <v>0.004604458808899</v>
      </c>
      <c r="M418" t="n">
        <v>2.78125</v>
      </c>
      <c r="N418" t="n">
        <v>0.00588595867157</v>
      </c>
      <c r="P418" t="n">
        <v>2.78125</v>
      </c>
      <c r="Q418" t="n">
        <v>0.018112361431122</v>
      </c>
      <c r="S418" t="n">
        <v>2.78145</v>
      </c>
      <c r="T418" t="n">
        <v>0.002935528755188</v>
      </c>
      <c r="V418" t="n">
        <v>2.78145</v>
      </c>
      <c r="W418" t="n">
        <v>0.013053417205811</v>
      </c>
      <c r="Y418" t="n">
        <v>2.78083333333334</v>
      </c>
      <c r="Z418" t="n">
        <v>0.012204051017761</v>
      </c>
      <c r="AB418" t="n">
        <v>2.78103333333334</v>
      </c>
      <c r="AC418" t="n">
        <v>0.015087425708771</v>
      </c>
      <c r="AE418" t="n">
        <v>2.78125</v>
      </c>
      <c r="AF418" t="n">
        <v>0.029183924198151</v>
      </c>
      <c r="AH418" t="n">
        <v>2.78145</v>
      </c>
      <c r="AI418" t="n">
        <v>-0.001445412635803</v>
      </c>
      <c r="AK418" t="n">
        <v>2.78145</v>
      </c>
      <c r="AL418" t="n">
        <v>0.002734363079071</v>
      </c>
      <c r="AN418" t="n">
        <v>2.78145</v>
      </c>
      <c r="AO418" t="n">
        <v>-0.009521842002868999</v>
      </c>
      <c r="AQ418" t="n">
        <v>2.78145</v>
      </c>
      <c r="AR418" t="n">
        <v>-0.01855194568634</v>
      </c>
    </row>
    <row r="419">
      <c r="A419" t="n">
        <v>2.7875</v>
      </c>
      <c r="B419" t="n">
        <v>0.0118687748909</v>
      </c>
      <c r="D419" t="n">
        <v>2.7877</v>
      </c>
      <c r="E419" t="n">
        <v>-0.005759298801422</v>
      </c>
      <c r="G419" t="n">
        <v>2.7877</v>
      </c>
      <c r="H419" t="n">
        <v>0.001274049282074</v>
      </c>
      <c r="J419" t="n">
        <v>2.78791666666667</v>
      </c>
      <c r="K419" t="n">
        <v>0.003248453140259</v>
      </c>
      <c r="M419" t="n">
        <v>2.78791666666667</v>
      </c>
      <c r="N419" t="n">
        <v>0.005945563316345</v>
      </c>
      <c r="P419" t="n">
        <v>2.78791666666667</v>
      </c>
      <c r="Q419" t="n">
        <v>0.018425285816193</v>
      </c>
      <c r="S419" t="n">
        <v>2.78811666666667</v>
      </c>
      <c r="T419" t="n">
        <v>0.004112720489502</v>
      </c>
      <c r="V419" t="n">
        <v>2.78811666666667</v>
      </c>
      <c r="W419" t="n">
        <v>0.012487173080444</v>
      </c>
      <c r="Y419" t="n">
        <v>2.7875</v>
      </c>
      <c r="Z419" t="n">
        <v>0.012949109077454</v>
      </c>
      <c r="AB419" t="n">
        <v>2.7877</v>
      </c>
      <c r="AC419" t="n">
        <v>0.015214085578918</v>
      </c>
      <c r="AE419" t="n">
        <v>2.78791666666667</v>
      </c>
      <c r="AF419" t="n">
        <v>0.027656555175781</v>
      </c>
      <c r="AH419" t="n">
        <v>2.78811666666667</v>
      </c>
      <c r="AI419" t="n">
        <v>-0.002190470695496</v>
      </c>
      <c r="AK419" t="n">
        <v>2.78811666666667</v>
      </c>
      <c r="AL419" t="n">
        <v>0.001899898052216</v>
      </c>
      <c r="AN419" t="n">
        <v>2.78811666666667</v>
      </c>
      <c r="AO419" t="n">
        <v>-0.010572373867035</v>
      </c>
      <c r="AQ419" t="n">
        <v>2.78811666666667</v>
      </c>
      <c r="AR419" t="n">
        <v>-0.017605721950531</v>
      </c>
    </row>
    <row r="420">
      <c r="A420" t="n">
        <v>2.79416666666667</v>
      </c>
      <c r="B420" t="n">
        <v>0.011540949344635</v>
      </c>
      <c r="D420" t="n">
        <v>2.79436666666667</v>
      </c>
      <c r="E420" t="n">
        <v>-0.006191432476044</v>
      </c>
      <c r="G420" t="n">
        <v>2.79436666666667</v>
      </c>
      <c r="H420" t="n">
        <v>0.000543892383575</v>
      </c>
      <c r="J420" t="n">
        <v>2.79458333333334</v>
      </c>
      <c r="K420" t="n">
        <v>0.002115964889526</v>
      </c>
      <c r="M420" t="n">
        <v>2.79458333333334</v>
      </c>
      <c r="N420" t="n">
        <v>0.006675720214844</v>
      </c>
      <c r="P420" t="n">
        <v>2.79458333333334</v>
      </c>
      <c r="Q420" t="n">
        <v>0.01884251832962</v>
      </c>
      <c r="S420" t="n">
        <v>2.79478333333334</v>
      </c>
      <c r="T420" t="n">
        <v>0.004515051841736</v>
      </c>
      <c r="V420" t="n">
        <v>2.79478333333334</v>
      </c>
      <c r="W420" t="n">
        <v>0.012375414371491</v>
      </c>
      <c r="Y420" t="n">
        <v>2.79416666666667</v>
      </c>
      <c r="Z420" t="n">
        <v>0.013105571269989</v>
      </c>
      <c r="AB420" t="n">
        <v>2.79436666666667</v>
      </c>
      <c r="AC420" t="n">
        <v>0.014662742614746</v>
      </c>
      <c r="AE420" t="n">
        <v>2.79458333333334</v>
      </c>
      <c r="AF420" t="n">
        <v>0.026978552341461</v>
      </c>
      <c r="AH420" t="n">
        <v>2.79478333333334</v>
      </c>
      <c r="AI420" t="n">
        <v>-0.00271201133728</v>
      </c>
      <c r="AK420" t="n">
        <v>2.79478333333334</v>
      </c>
      <c r="AL420" t="n">
        <v>0.002063810825348</v>
      </c>
      <c r="AN420" t="n">
        <v>2.79478333333334</v>
      </c>
      <c r="AO420" t="n">
        <v>-0.012271106243134</v>
      </c>
      <c r="AQ420" t="n">
        <v>2.79478333333334</v>
      </c>
      <c r="AR420" t="n">
        <v>-0.016823410987854</v>
      </c>
    </row>
    <row r="421">
      <c r="A421" t="n">
        <v>2.80083333333334</v>
      </c>
      <c r="B421" t="n">
        <v>0.0113844871521</v>
      </c>
      <c r="D421" t="n">
        <v>2.80103333333334</v>
      </c>
      <c r="E421" t="n">
        <v>-0.006131827831268</v>
      </c>
      <c r="G421" t="n">
        <v>2.80103333333334</v>
      </c>
      <c r="H421" t="n">
        <v>2.9802322388e-05</v>
      </c>
      <c r="J421" t="n">
        <v>2.80125</v>
      </c>
      <c r="K421" t="n">
        <v>0.00203400850296</v>
      </c>
      <c r="M421" t="n">
        <v>2.80125</v>
      </c>
      <c r="N421" t="n">
        <v>0.007696449756622</v>
      </c>
      <c r="P421" t="n">
        <v>2.80125</v>
      </c>
      <c r="Q421" t="n">
        <v>0.019058585166931</v>
      </c>
      <c r="S421" t="n">
        <v>2.80145</v>
      </c>
      <c r="T421" t="n">
        <v>0.00423938035965</v>
      </c>
      <c r="V421" t="n">
        <v>2.80145</v>
      </c>
      <c r="W421" t="n">
        <v>0.01264363527298</v>
      </c>
      <c r="Y421" t="n">
        <v>2.80083333333334</v>
      </c>
      <c r="Z421" t="n">
        <v>0.012792646884918</v>
      </c>
      <c r="AB421" t="n">
        <v>2.80103333333334</v>
      </c>
      <c r="AC421" t="n">
        <v>0.014059245586395</v>
      </c>
      <c r="AE421" t="n">
        <v>2.80125</v>
      </c>
      <c r="AF421" t="n">
        <v>0.026702880859375</v>
      </c>
      <c r="AH421" t="n">
        <v>2.80145</v>
      </c>
      <c r="AI421" t="n">
        <v>-0.003255903720856</v>
      </c>
      <c r="AK421" t="n">
        <v>2.80145</v>
      </c>
      <c r="AL421" t="n">
        <v>0.002868473529816</v>
      </c>
      <c r="AN421" t="n">
        <v>2.80145</v>
      </c>
      <c r="AO421" t="n">
        <v>-0.01399964094162</v>
      </c>
      <c r="AQ421" t="n">
        <v>2.80145</v>
      </c>
      <c r="AR421" t="n">
        <v>-0.016503036022186</v>
      </c>
    </row>
    <row r="422">
      <c r="A422" t="n">
        <v>2.8075</v>
      </c>
      <c r="B422" t="n">
        <v>0.011719763278961</v>
      </c>
      <c r="D422" t="n">
        <v>2.8077</v>
      </c>
      <c r="E422" t="n">
        <v>-0.005587935447693</v>
      </c>
      <c r="G422" t="n">
        <v>2.8077</v>
      </c>
      <c r="H422" t="n">
        <v>-0.000119209289551</v>
      </c>
      <c r="J422" t="n">
        <v>2.80791666666667</v>
      </c>
      <c r="K422" t="n">
        <v>0.003248453140259</v>
      </c>
      <c r="M422" t="n">
        <v>2.80791666666667</v>
      </c>
      <c r="N422" t="n">
        <v>0.008881092071533</v>
      </c>
      <c r="P422" t="n">
        <v>2.80791666666667</v>
      </c>
      <c r="Q422" t="n">
        <v>0.018678605556488</v>
      </c>
      <c r="S422" t="n">
        <v>2.80811666666667</v>
      </c>
      <c r="T422" t="n">
        <v>0.003412365913391</v>
      </c>
      <c r="V422" t="n">
        <v>2.80811666666667</v>
      </c>
      <c r="W422" t="n">
        <v>0.013075768947601</v>
      </c>
      <c r="Y422" t="n">
        <v>2.8075</v>
      </c>
      <c r="Z422" t="n">
        <v>0.012472271919251</v>
      </c>
      <c r="AB422" t="n">
        <v>2.8077</v>
      </c>
      <c r="AC422" t="n">
        <v>0.013865530490875</v>
      </c>
      <c r="AE422" t="n">
        <v>2.80791666666667</v>
      </c>
      <c r="AF422" t="n">
        <v>0.026188790798187</v>
      </c>
      <c r="AH422" t="n">
        <v>2.80811666666667</v>
      </c>
      <c r="AI422" t="n">
        <v>-0.004179775714874</v>
      </c>
      <c r="AK422" t="n">
        <v>2.80811666666667</v>
      </c>
      <c r="AL422" t="n">
        <v>0.003300607204437</v>
      </c>
      <c r="AN422" t="n">
        <v>2.80811666666667</v>
      </c>
      <c r="AO422" t="n">
        <v>-0.015504658222199</v>
      </c>
      <c r="AQ422" t="n">
        <v>2.80811666666667</v>
      </c>
      <c r="AR422" t="n">
        <v>-0.016689300537109</v>
      </c>
    </row>
    <row r="423">
      <c r="A423" t="n">
        <v>2.81416666666667</v>
      </c>
      <c r="B423" t="n">
        <v>0.0123530626297</v>
      </c>
      <c r="D423" t="n">
        <v>2.81436666666667</v>
      </c>
      <c r="E423" t="n">
        <v>-0.004135072231293</v>
      </c>
      <c r="G423" t="n">
        <v>2.81436666666667</v>
      </c>
      <c r="H423" t="n">
        <v>-0.000253319740295</v>
      </c>
      <c r="J423" t="n">
        <v>2.81458333333334</v>
      </c>
      <c r="K423" t="n">
        <v>0.005170702934265</v>
      </c>
      <c r="M423" t="n">
        <v>2.81458333333334</v>
      </c>
      <c r="N423" t="n">
        <v>0.009566545486449999</v>
      </c>
      <c r="P423" t="n">
        <v>2.81458333333334</v>
      </c>
      <c r="Q423" t="n">
        <v>0.017628073692322</v>
      </c>
      <c r="S423" t="n">
        <v>2.81478333333334</v>
      </c>
      <c r="T423" t="n">
        <v>0.001981854438782</v>
      </c>
      <c r="V423" t="n">
        <v>2.81478333333334</v>
      </c>
      <c r="W423" t="n">
        <v>0.013284385204315</v>
      </c>
      <c r="Y423" t="n">
        <v>2.81416666666667</v>
      </c>
      <c r="Z423" t="n">
        <v>0.012010335922241</v>
      </c>
      <c r="AB423" t="n">
        <v>2.81436666666667</v>
      </c>
      <c r="AC423" t="n">
        <v>0.014275312423706</v>
      </c>
      <c r="AE423" t="n">
        <v>2.81458333333334</v>
      </c>
      <c r="AF423" t="n">
        <v>0.025957822799683</v>
      </c>
      <c r="AH423" t="n">
        <v>2.81478333333334</v>
      </c>
      <c r="AI423" t="n">
        <v>-0.005178153514862</v>
      </c>
      <c r="AK423" t="n">
        <v>2.81478333333334</v>
      </c>
      <c r="AL423" t="n">
        <v>0.00300258398056</v>
      </c>
      <c r="AN423" t="n">
        <v>2.81478333333334</v>
      </c>
      <c r="AO423" t="n">
        <v>-0.016637146472931</v>
      </c>
      <c r="AQ423" t="n">
        <v>2.81478333333334</v>
      </c>
      <c r="AR423" t="n">
        <v>-0.01700222492218</v>
      </c>
    </row>
    <row r="424">
      <c r="A424" t="n">
        <v>2.82083333333334</v>
      </c>
      <c r="B424" t="n">
        <v>0.013083219528198</v>
      </c>
      <c r="D424" t="n">
        <v>2.82103333333334</v>
      </c>
      <c r="E424" t="n">
        <v>-0.001989305019379</v>
      </c>
      <c r="G424" t="n">
        <v>2.82103333333334</v>
      </c>
      <c r="H424" t="n">
        <v>5.2154064178e-05</v>
      </c>
      <c r="J424" t="n">
        <v>2.82125</v>
      </c>
      <c r="K424" t="n">
        <v>0.006943941116333</v>
      </c>
      <c r="M424" t="n">
        <v>2.82125</v>
      </c>
      <c r="N424" t="n">
        <v>0.009730458259583</v>
      </c>
      <c r="P424" t="n">
        <v>2.82125</v>
      </c>
      <c r="Q424" t="n">
        <v>0.016205012798309</v>
      </c>
      <c r="S424" t="n">
        <v>2.82145</v>
      </c>
      <c r="T424" t="n">
        <v>0.000141561031342</v>
      </c>
      <c r="V424" t="n">
        <v>2.82145</v>
      </c>
      <c r="W424" t="n">
        <v>0.013791024684906</v>
      </c>
      <c r="Y424" t="n">
        <v>2.82083333333334</v>
      </c>
      <c r="Z424" t="n">
        <v>0.011421740055084</v>
      </c>
      <c r="AB424" t="n">
        <v>2.82103333333334</v>
      </c>
      <c r="AC424" t="n">
        <v>0.014930963516235</v>
      </c>
      <c r="AE424" t="n">
        <v>2.82125</v>
      </c>
      <c r="AF424" t="n">
        <v>0.026620924472809</v>
      </c>
      <c r="AH424" t="n">
        <v>2.82145</v>
      </c>
      <c r="AI424" t="n">
        <v>-0.005379319190979</v>
      </c>
      <c r="AK424" t="n">
        <v>2.82145</v>
      </c>
      <c r="AL424" t="n">
        <v>0.002250075340271</v>
      </c>
      <c r="AN424" t="n">
        <v>2.82145</v>
      </c>
      <c r="AO424" t="n">
        <v>-0.017166137695313</v>
      </c>
      <c r="AQ424" t="n">
        <v>2.82145</v>
      </c>
      <c r="AR424" t="n">
        <v>-0.016875565052032</v>
      </c>
    </row>
    <row r="425">
      <c r="A425" t="n">
        <v>2.8275</v>
      </c>
      <c r="B425" t="n">
        <v>0.013530254364014</v>
      </c>
      <c r="D425" t="n">
        <v>2.8277</v>
      </c>
      <c r="E425" t="n">
        <v>-0.000216066837311</v>
      </c>
      <c r="G425" t="n">
        <v>2.8277</v>
      </c>
      <c r="H425" t="n">
        <v>0.001050531864166</v>
      </c>
      <c r="J425" t="n">
        <v>2.82791666666667</v>
      </c>
      <c r="K425" t="n">
        <v>0.008128583431244001</v>
      </c>
      <c r="M425" t="n">
        <v>2.82791666666667</v>
      </c>
      <c r="N425" t="n">
        <v>0.009767711162567</v>
      </c>
      <c r="P425" t="n">
        <v>2.82791666666667</v>
      </c>
      <c r="Q425" t="n">
        <v>0.014863908290863</v>
      </c>
      <c r="S425" t="n">
        <v>2.82811666666667</v>
      </c>
      <c r="T425" t="n">
        <v>-0.001490116119385</v>
      </c>
      <c r="V425" t="n">
        <v>2.82811666666667</v>
      </c>
      <c r="W425" t="n">
        <v>0.014349818229675</v>
      </c>
      <c r="Y425" t="n">
        <v>2.8275</v>
      </c>
      <c r="Z425" t="n">
        <v>0.011011958122253</v>
      </c>
      <c r="AB425" t="n">
        <v>2.8277</v>
      </c>
      <c r="AC425" t="n">
        <v>0.015877187252045</v>
      </c>
      <c r="AE425" t="n">
        <v>2.82791666666667</v>
      </c>
      <c r="AF425" t="n">
        <v>0.027991831302643</v>
      </c>
      <c r="AH425" t="n">
        <v>2.82811666666667</v>
      </c>
      <c r="AI425" t="n">
        <v>-0.00520795583725</v>
      </c>
      <c r="AK425" t="n">
        <v>2.82811666666667</v>
      </c>
      <c r="AL425" t="n">
        <v>0.001713633537292</v>
      </c>
      <c r="AN425" t="n">
        <v>2.82811666666667</v>
      </c>
      <c r="AO425" t="n">
        <v>-0.01748651266098</v>
      </c>
      <c r="AQ425" t="n">
        <v>2.82811666666667</v>
      </c>
      <c r="AR425" t="n">
        <v>-0.016286969184876</v>
      </c>
    </row>
    <row r="426">
      <c r="A426" t="n">
        <v>2.83416666666667</v>
      </c>
      <c r="B426" t="n">
        <v>0.013820827007294</v>
      </c>
      <c r="D426" t="n">
        <v>2.83436666666667</v>
      </c>
      <c r="E426" t="n">
        <v>0.000499188899994</v>
      </c>
      <c r="G426" t="n">
        <v>2.83436666666667</v>
      </c>
      <c r="H426" t="n">
        <v>0.001929700374603</v>
      </c>
      <c r="J426" t="n">
        <v>2.83458333333334</v>
      </c>
      <c r="K426" t="n">
        <v>0.00869482755661</v>
      </c>
      <c r="M426" t="n">
        <v>2.83458333333334</v>
      </c>
      <c r="N426" t="n">
        <v>0.009432435035706</v>
      </c>
      <c r="P426" t="n">
        <v>2.83458333333334</v>
      </c>
      <c r="Q426" t="n">
        <v>0.013954937458038</v>
      </c>
      <c r="S426" t="n">
        <v>2.83478333333334</v>
      </c>
      <c r="T426" t="n">
        <v>-0.002406537532806</v>
      </c>
      <c r="V426" t="n">
        <v>2.83478333333334</v>
      </c>
      <c r="W426" t="n">
        <v>0.013917684555054</v>
      </c>
      <c r="Y426" t="n">
        <v>2.83416666666667</v>
      </c>
      <c r="Z426" t="n">
        <v>0.0109001994133</v>
      </c>
      <c r="AB426" t="n">
        <v>2.83436666666667</v>
      </c>
      <c r="AC426" t="n">
        <v>0.017412006855011</v>
      </c>
      <c r="AE426" t="n">
        <v>2.83458333333334</v>
      </c>
      <c r="AF426" t="n">
        <v>0.028893351554871</v>
      </c>
      <c r="AH426" t="n">
        <v>2.83478333333334</v>
      </c>
      <c r="AI426" t="n">
        <v>-0.005044043064117</v>
      </c>
      <c r="AK426" t="n">
        <v>2.83478333333334</v>
      </c>
      <c r="AL426" t="n">
        <v>0.001490116119385</v>
      </c>
      <c r="AN426" t="n">
        <v>2.83478333333334</v>
      </c>
      <c r="AO426" t="n">
        <v>-0.0176802277565</v>
      </c>
      <c r="AQ426" t="n">
        <v>2.83478333333334</v>
      </c>
      <c r="AR426" t="n">
        <v>-0.015027821063995</v>
      </c>
    </row>
    <row r="427">
      <c r="A427" t="n">
        <v>2.84083333333334</v>
      </c>
      <c r="B427" t="n">
        <v>0.014066696166992</v>
      </c>
      <c r="D427" t="n">
        <v>2.84103333333334</v>
      </c>
      <c r="E427" t="n">
        <v>0.0004842877388</v>
      </c>
      <c r="G427" t="n">
        <v>2.84103333333334</v>
      </c>
      <c r="H427" t="n">
        <v>0.001884996891022</v>
      </c>
      <c r="J427" t="n">
        <v>2.84125</v>
      </c>
      <c r="K427" t="n">
        <v>0.008523464202881</v>
      </c>
      <c r="M427" t="n">
        <v>2.84125</v>
      </c>
      <c r="N427" t="n">
        <v>0.009134411811829</v>
      </c>
      <c r="P427" t="n">
        <v>2.84125</v>
      </c>
      <c r="Q427" t="n">
        <v>0.013336539268494</v>
      </c>
      <c r="S427" t="n">
        <v>2.84145</v>
      </c>
      <c r="T427" t="n">
        <v>-0.002764165401459</v>
      </c>
      <c r="V427" t="n">
        <v>2.84145</v>
      </c>
      <c r="W427" t="n">
        <v>0.012889504432678</v>
      </c>
      <c r="Y427" t="n">
        <v>2.84083333333334</v>
      </c>
      <c r="Z427" t="n">
        <v>0.010669231414795</v>
      </c>
      <c r="AB427" t="n">
        <v>2.84103333333334</v>
      </c>
      <c r="AC427" t="n">
        <v>0.019073486328125</v>
      </c>
      <c r="AE427" t="n">
        <v>2.84125</v>
      </c>
      <c r="AF427" t="n">
        <v>0.029399991035461</v>
      </c>
      <c r="AH427" t="n">
        <v>2.84145</v>
      </c>
      <c r="AI427" t="n">
        <v>-0.005051493644714</v>
      </c>
      <c r="AK427" t="n">
        <v>2.84145</v>
      </c>
      <c r="AL427" t="n">
        <v>0.001192092895508</v>
      </c>
      <c r="AN427" t="n">
        <v>2.84145</v>
      </c>
      <c r="AO427" t="n">
        <v>-0.017695128917694</v>
      </c>
      <c r="AQ427" t="n">
        <v>2.84145</v>
      </c>
      <c r="AR427" t="n">
        <v>-0.013850629329681</v>
      </c>
    </row>
    <row r="428">
      <c r="A428" t="n">
        <v>2.8475</v>
      </c>
      <c r="B428" t="n">
        <v>0.013992190361023</v>
      </c>
      <c r="D428" t="n">
        <v>2.8477</v>
      </c>
      <c r="E428" t="n">
        <v>0.000186264514923</v>
      </c>
      <c r="G428" t="n">
        <v>2.8477</v>
      </c>
      <c r="H428" t="n">
        <v>0.001117587089539</v>
      </c>
      <c r="J428" t="n">
        <v>2.84791666666667</v>
      </c>
      <c r="K428" t="n">
        <v>0.007741153240204</v>
      </c>
      <c r="M428" t="n">
        <v>2.84791666666667</v>
      </c>
      <c r="N428" t="n">
        <v>0.009223818778991999</v>
      </c>
      <c r="P428" t="n">
        <v>2.84791666666667</v>
      </c>
      <c r="Q428" t="n">
        <v>0.012829899787903</v>
      </c>
      <c r="S428" t="n">
        <v>2.84811666666667</v>
      </c>
      <c r="T428" t="n">
        <v>-0.002987682819366</v>
      </c>
      <c r="V428" t="n">
        <v>2.84811666666667</v>
      </c>
      <c r="W428" t="n">
        <v>0.01196563243866</v>
      </c>
      <c r="Y428" t="n">
        <v>2.8475</v>
      </c>
      <c r="Z428" t="n">
        <v>0.010401010513306</v>
      </c>
      <c r="AB428" t="n">
        <v>2.8477</v>
      </c>
      <c r="AC428" t="n">
        <v>0.019706785678864</v>
      </c>
      <c r="AE428" t="n">
        <v>2.84791666666667</v>
      </c>
      <c r="AF428" t="n">
        <v>0.029817223548889</v>
      </c>
      <c r="AH428" t="n">
        <v>2.84811666666667</v>
      </c>
      <c r="AI428" t="n">
        <v>-0.005081295967102</v>
      </c>
      <c r="AK428" t="n">
        <v>2.84811666666667</v>
      </c>
      <c r="AL428" t="n">
        <v>0.001348555088043</v>
      </c>
      <c r="AN428" t="n">
        <v>2.84811666666667</v>
      </c>
      <c r="AO428" t="n">
        <v>-0.017546117305756</v>
      </c>
      <c r="AQ428" t="n">
        <v>2.84811666666667</v>
      </c>
      <c r="AR428" t="n">
        <v>-0.013023614883423</v>
      </c>
    </row>
    <row r="429">
      <c r="A429" t="n">
        <v>2.85416666666667</v>
      </c>
      <c r="B429" t="n">
        <v>0.01390278339386</v>
      </c>
      <c r="D429" t="n">
        <v>2.85436666666667</v>
      </c>
      <c r="E429" t="n">
        <v>-0.001095235347748</v>
      </c>
      <c r="G429" t="n">
        <v>2.85436666666667</v>
      </c>
      <c r="H429" t="n">
        <v>0.000476837158203</v>
      </c>
      <c r="J429" t="n">
        <v>2.85458333333334</v>
      </c>
      <c r="K429" t="n">
        <v>0.00656396150589</v>
      </c>
      <c r="M429" t="n">
        <v>2.85458333333334</v>
      </c>
      <c r="N429" t="n">
        <v>0.010073184967041</v>
      </c>
      <c r="P429" t="n">
        <v>2.85458333333334</v>
      </c>
      <c r="Q429" t="n">
        <v>0.012375414371491</v>
      </c>
      <c r="S429" t="n">
        <v>2.85478333333334</v>
      </c>
      <c r="T429" t="n">
        <v>-0.003062188625336</v>
      </c>
      <c r="V429" t="n">
        <v>2.85478333333334</v>
      </c>
      <c r="W429" t="n">
        <v>0.01148134469986</v>
      </c>
      <c r="Y429" t="n">
        <v>2.85416666666667</v>
      </c>
      <c r="Z429" t="n">
        <v>0.010758638381958</v>
      </c>
      <c r="AB429" t="n">
        <v>2.85436666666667</v>
      </c>
      <c r="AC429" t="n">
        <v>0.018946826457977</v>
      </c>
      <c r="AE429" t="n">
        <v>2.85458333333334</v>
      </c>
      <c r="AF429" t="n">
        <v>0.030048191547394</v>
      </c>
      <c r="AH429" t="n">
        <v>2.85478333333334</v>
      </c>
      <c r="AI429" t="n">
        <v>-0.005081295967102</v>
      </c>
      <c r="AK429" t="n">
        <v>2.85478333333334</v>
      </c>
      <c r="AL429" t="n">
        <v>0.001989305019379</v>
      </c>
      <c r="AN429" t="n">
        <v>2.85478333333334</v>
      </c>
      <c r="AO429" t="n">
        <v>-0.017255544662476</v>
      </c>
      <c r="AQ429" t="n">
        <v>2.85478333333334</v>
      </c>
      <c r="AR429" t="n">
        <v>-0.012315809726715</v>
      </c>
    </row>
    <row r="430">
      <c r="A430" t="n">
        <v>2.86083333333334</v>
      </c>
      <c r="B430" t="n">
        <v>0.013962388038635</v>
      </c>
      <c r="D430" t="n">
        <v>2.86103333333334</v>
      </c>
      <c r="E430" t="n">
        <v>-0.003300607204437</v>
      </c>
      <c r="G430" t="n">
        <v>2.86103333333334</v>
      </c>
      <c r="H430" t="n">
        <v>-6.705522537199999e-05</v>
      </c>
      <c r="J430" t="n">
        <v>2.86125</v>
      </c>
      <c r="K430" t="n">
        <v>0.00559538602829</v>
      </c>
      <c r="M430" t="n">
        <v>2.86125</v>
      </c>
      <c r="N430" t="n">
        <v>0.01099705696106</v>
      </c>
      <c r="P430" t="n">
        <v>2.86125</v>
      </c>
      <c r="Q430" t="n">
        <v>0.01215934753418</v>
      </c>
      <c r="S430" t="n">
        <v>2.86145</v>
      </c>
      <c r="T430" t="n">
        <v>-0.00261515378952</v>
      </c>
      <c r="V430" t="n">
        <v>2.86145</v>
      </c>
      <c r="W430" t="n">
        <v>0.011242926120758</v>
      </c>
      <c r="Y430" t="n">
        <v>2.86083333333334</v>
      </c>
      <c r="Z430" t="n">
        <v>0.011816620826721</v>
      </c>
      <c r="AB430" t="n">
        <v>2.86103333333334</v>
      </c>
      <c r="AC430" t="n">
        <v>0.017374753952026</v>
      </c>
      <c r="AE430" t="n">
        <v>2.86125</v>
      </c>
      <c r="AF430" t="n">
        <v>0.029303133487701</v>
      </c>
      <c r="AH430" t="n">
        <v>2.86145</v>
      </c>
      <c r="AI430" t="n">
        <v>-0.005222856998444</v>
      </c>
      <c r="AK430" t="n">
        <v>2.86145</v>
      </c>
      <c r="AL430" t="n">
        <v>0.002972781658173</v>
      </c>
      <c r="AN430" t="n">
        <v>2.86145</v>
      </c>
      <c r="AO430" t="n">
        <v>-0.017046928405762</v>
      </c>
      <c r="AQ430" t="n">
        <v>2.86145</v>
      </c>
      <c r="AR430" t="n">
        <v>-0.011809170246124</v>
      </c>
    </row>
    <row r="431">
      <c r="A431" t="n">
        <v>2.8675</v>
      </c>
      <c r="B431" t="n">
        <v>0.014185905456543</v>
      </c>
      <c r="D431" t="n">
        <v>2.8677</v>
      </c>
      <c r="E431" t="n">
        <v>-0.005230307579041</v>
      </c>
      <c r="G431" t="n">
        <v>2.8677</v>
      </c>
      <c r="H431" t="n">
        <v>-0.000804662704468</v>
      </c>
      <c r="J431" t="n">
        <v>2.86791666666667</v>
      </c>
      <c r="K431" t="n">
        <v>0.004999339580536</v>
      </c>
      <c r="M431" t="n">
        <v>2.86791666666667</v>
      </c>
      <c r="N431" t="n">
        <v>0.011466443538666</v>
      </c>
      <c r="P431" t="n">
        <v>2.86791666666667</v>
      </c>
      <c r="Q431" t="n">
        <v>0.012382864952087</v>
      </c>
      <c r="S431" t="n">
        <v>2.86811666666667</v>
      </c>
      <c r="T431" t="n">
        <v>-0.001594424247742</v>
      </c>
      <c r="V431" t="n">
        <v>2.86811666666667</v>
      </c>
      <c r="W431" t="n">
        <v>0.01119077205658</v>
      </c>
      <c r="Y431" t="n">
        <v>2.8675</v>
      </c>
      <c r="Z431" t="n">
        <v>0.012844800949097</v>
      </c>
      <c r="AB431" t="n">
        <v>2.8677</v>
      </c>
      <c r="AC431" t="n">
        <v>0.01593679189682</v>
      </c>
      <c r="AE431" t="n">
        <v>2.86791666666667</v>
      </c>
      <c r="AF431" t="n">
        <v>0.027485191822052</v>
      </c>
      <c r="AH431" t="n">
        <v>2.86811666666667</v>
      </c>
      <c r="AI431" t="n">
        <v>-0.005349516868591</v>
      </c>
      <c r="AK431" t="n">
        <v>2.86811666666667</v>
      </c>
      <c r="AL431" t="n">
        <v>0.00327080488205</v>
      </c>
      <c r="AN431" t="n">
        <v>2.86811666666667</v>
      </c>
      <c r="AO431" t="n">
        <v>-0.016555190086365</v>
      </c>
      <c r="AQ431" t="n">
        <v>2.86811666666667</v>
      </c>
      <c r="AR431" t="n">
        <v>-0.011824071407318</v>
      </c>
    </row>
    <row r="432">
      <c r="A432" t="n">
        <v>2.87416666666667</v>
      </c>
      <c r="B432" t="n">
        <v>0.014550983905792</v>
      </c>
      <c r="D432" t="n">
        <v>2.87436666666667</v>
      </c>
      <c r="E432" t="n">
        <v>-0.006265938282013</v>
      </c>
      <c r="G432" t="n">
        <v>2.87436666666667</v>
      </c>
      <c r="H432" t="n">
        <v>-0.0008866190910339999</v>
      </c>
      <c r="J432" t="n">
        <v>2.87458333333334</v>
      </c>
      <c r="K432" t="n">
        <v>0.004507601261139</v>
      </c>
      <c r="M432" t="n">
        <v>2.87458333333334</v>
      </c>
      <c r="N432" t="n">
        <v>0.011533498764038</v>
      </c>
      <c r="P432" t="n">
        <v>2.87458333333334</v>
      </c>
      <c r="Q432" t="n">
        <v>0.012844800949097</v>
      </c>
      <c r="S432" t="n">
        <v>2.87478333333334</v>
      </c>
      <c r="T432" t="n">
        <v>-0.000521540641785</v>
      </c>
      <c r="V432" t="n">
        <v>2.87478333333334</v>
      </c>
      <c r="W432" t="n">
        <v>0.011570751667023</v>
      </c>
      <c r="Y432" t="n">
        <v>2.87416666666667</v>
      </c>
      <c r="Z432" t="n">
        <v>0.013105571269989</v>
      </c>
      <c r="AB432" t="n">
        <v>2.87436666666667</v>
      </c>
      <c r="AC432" t="n">
        <v>0.014625489711761</v>
      </c>
      <c r="AE432" t="n">
        <v>2.87458333333334</v>
      </c>
      <c r="AF432" t="n">
        <v>0.025495886802673</v>
      </c>
      <c r="AH432" t="n">
        <v>2.87478333333334</v>
      </c>
      <c r="AI432" t="n">
        <v>-0.005476176738739</v>
      </c>
      <c r="AK432" t="n">
        <v>2.87478333333334</v>
      </c>
      <c r="AL432" t="n">
        <v>0.00288337469101</v>
      </c>
      <c r="AN432" t="n">
        <v>2.87478333333334</v>
      </c>
      <c r="AO432" t="n">
        <v>-0.015519559383392</v>
      </c>
      <c r="AQ432" t="n">
        <v>2.87478333333334</v>
      </c>
      <c r="AR432" t="n">
        <v>-0.01303106546402</v>
      </c>
    </row>
    <row r="433">
      <c r="A433" t="n">
        <v>2.88083333333334</v>
      </c>
      <c r="B433" t="n">
        <v>0.014841556549072</v>
      </c>
      <c r="D433" t="n">
        <v>2.88103333333334</v>
      </c>
      <c r="E433" t="n">
        <v>-0.007055699825287</v>
      </c>
      <c r="G433" t="n">
        <v>2.88103333333334</v>
      </c>
      <c r="H433" t="n">
        <v>0.000201165676117</v>
      </c>
      <c r="J433" t="n">
        <v>2.88125</v>
      </c>
      <c r="K433" t="n">
        <v>0.003829598426819</v>
      </c>
      <c r="M433" t="n">
        <v>2.88125</v>
      </c>
      <c r="N433" t="n">
        <v>0.011324882507324</v>
      </c>
      <c r="P433" t="n">
        <v>2.88125</v>
      </c>
      <c r="Q433" t="n">
        <v>0.013180077075958</v>
      </c>
      <c r="S433" t="n">
        <v>2.88145</v>
      </c>
      <c r="T433" t="n">
        <v>0.000223517417908</v>
      </c>
      <c r="V433" t="n">
        <v>2.88145</v>
      </c>
      <c r="W433" t="n">
        <v>0.012092292308807</v>
      </c>
      <c r="Y433" t="n">
        <v>2.88083333333334</v>
      </c>
      <c r="Z433" t="n">
        <v>0.012993812561035</v>
      </c>
      <c r="AB433" t="n">
        <v>2.88103333333334</v>
      </c>
      <c r="AC433" t="n">
        <v>0.013254582881928</v>
      </c>
      <c r="AE433" t="n">
        <v>2.88125</v>
      </c>
      <c r="AF433" t="n">
        <v>0.024124979972839</v>
      </c>
      <c r="AH433" t="n">
        <v>2.88145</v>
      </c>
      <c r="AI433" t="n">
        <v>-0.005893409252167</v>
      </c>
      <c r="AK433" t="n">
        <v>2.88145</v>
      </c>
      <c r="AL433" t="n">
        <v>0.002428889274597</v>
      </c>
      <c r="AN433" t="n">
        <v>2.88145</v>
      </c>
      <c r="AO433" t="n">
        <v>-0.014223158359528</v>
      </c>
      <c r="AQ433" t="n">
        <v>2.88145</v>
      </c>
      <c r="AR433" t="n">
        <v>-0.014498829841614</v>
      </c>
    </row>
    <row r="434">
      <c r="A434" t="n">
        <v>2.8875</v>
      </c>
      <c r="B434" t="n">
        <v>0.015310943126678</v>
      </c>
      <c r="D434" t="n">
        <v>2.8877</v>
      </c>
      <c r="E434" t="n">
        <v>-0.008158385753631999</v>
      </c>
      <c r="G434" t="n">
        <v>2.8877</v>
      </c>
      <c r="H434" t="n">
        <v>0.001519918441772</v>
      </c>
      <c r="J434" t="n">
        <v>2.88791666666667</v>
      </c>
      <c r="K434" t="n">
        <v>0.002995133399963</v>
      </c>
      <c r="M434" t="n">
        <v>2.88791666666667</v>
      </c>
      <c r="N434" t="n">
        <v>0.01022219657898</v>
      </c>
      <c r="P434" t="n">
        <v>2.88791666666667</v>
      </c>
      <c r="Q434" t="n">
        <v>0.013023614883423</v>
      </c>
      <c r="S434" t="n">
        <v>2.88811666666667</v>
      </c>
      <c r="T434" t="n">
        <v>0.000640749931335</v>
      </c>
      <c r="V434" t="n">
        <v>2.88811666666667</v>
      </c>
      <c r="W434" t="n">
        <v>0.012569129467011</v>
      </c>
      <c r="Y434" t="n">
        <v>2.8875</v>
      </c>
      <c r="Z434" t="n">
        <v>0.012531876564026</v>
      </c>
      <c r="AB434" t="n">
        <v>2.8877</v>
      </c>
      <c r="AC434" t="n">
        <v>0.012382864952087</v>
      </c>
      <c r="AE434" t="n">
        <v>2.88791666666667</v>
      </c>
      <c r="AF434" t="n">
        <v>0.023521482944489</v>
      </c>
      <c r="AH434" t="n">
        <v>2.88811666666667</v>
      </c>
      <c r="AI434" t="n">
        <v>-0.006191432476044</v>
      </c>
      <c r="AK434" t="n">
        <v>2.88811666666667</v>
      </c>
      <c r="AL434" t="n">
        <v>0.002108514308929</v>
      </c>
      <c r="AN434" t="n">
        <v>2.88811666666667</v>
      </c>
      <c r="AO434" t="n">
        <v>-0.01293420791626</v>
      </c>
      <c r="AQ434" t="n">
        <v>2.88811666666667</v>
      </c>
      <c r="AR434" t="n">
        <v>-0.015430152416229</v>
      </c>
    </row>
    <row r="435">
      <c r="A435" t="n">
        <v>2.89416666666667</v>
      </c>
      <c r="B435" t="n">
        <v>0.016070902347565</v>
      </c>
      <c r="D435" t="n">
        <v>2.89436666666667</v>
      </c>
      <c r="E435" t="n">
        <v>-0.009052455425262</v>
      </c>
      <c r="G435" t="n">
        <v>2.89436666666667</v>
      </c>
      <c r="H435" t="n">
        <v>0.001735985279083</v>
      </c>
      <c r="J435" t="n">
        <v>2.89458333333334</v>
      </c>
      <c r="K435" t="n">
        <v>0.002749264240265</v>
      </c>
      <c r="M435" t="n">
        <v>2.89458333333334</v>
      </c>
      <c r="N435" t="n">
        <v>0.008568167686462</v>
      </c>
      <c r="P435" t="n">
        <v>2.89458333333334</v>
      </c>
      <c r="Q435" t="n">
        <v>0.012770295143127</v>
      </c>
      <c r="S435" t="n">
        <v>2.89478333333334</v>
      </c>
      <c r="T435" t="n">
        <v>0.0004842877388</v>
      </c>
      <c r="V435" t="n">
        <v>2.89478333333334</v>
      </c>
      <c r="W435" t="n">
        <v>0.012658536434174</v>
      </c>
      <c r="Y435" t="n">
        <v>2.89416666666667</v>
      </c>
      <c r="Z435" t="n">
        <v>0.01140683889389</v>
      </c>
      <c r="AB435" t="n">
        <v>2.89436666666667</v>
      </c>
      <c r="AC435" t="n">
        <v>0.012010335922241</v>
      </c>
      <c r="AE435" t="n">
        <v>2.89458333333334</v>
      </c>
      <c r="AF435" t="n">
        <v>0.023610889911652</v>
      </c>
      <c r="AH435" t="n">
        <v>2.89478333333334</v>
      </c>
      <c r="AI435" t="n">
        <v>-0.006206333637238</v>
      </c>
      <c r="AK435" t="n">
        <v>2.89478333333334</v>
      </c>
      <c r="AL435" t="n">
        <v>0.002183020114899</v>
      </c>
      <c r="AN435" t="n">
        <v>2.89478333333334</v>
      </c>
      <c r="AO435" t="n">
        <v>-0.012360513210297</v>
      </c>
      <c r="AQ435" t="n">
        <v>2.89478333333334</v>
      </c>
      <c r="AR435" t="n">
        <v>-0.015616416931152</v>
      </c>
    </row>
    <row r="436">
      <c r="A436" t="n">
        <v>2.90083333333334</v>
      </c>
      <c r="B436" t="n">
        <v>0.016644597053528</v>
      </c>
      <c r="D436" t="n">
        <v>2.90103333333334</v>
      </c>
      <c r="E436" t="n">
        <v>-0.009506940841675001</v>
      </c>
      <c r="G436" t="n">
        <v>2.90103333333334</v>
      </c>
      <c r="H436" t="n">
        <v>0.001005828380585</v>
      </c>
      <c r="J436" t="n">
        <v>2.90125</v>
      </c>
      <c r="K436" t="n">
        <v>0.002995133399963</v>
      </c>
      <c r="M436" t="n">
        <v>2.90125</v>
      </c>
      <c r="N436" t="n">
        <v>0.00704824924469</v>
      </c>
      <c r="P436" t="n">
        <v>2.90125</v>
      </c>
      <c r="Q436" t="n">
        <v>0.012651085853577</v>
      </c>
      <c r="S436" t="n">
        <v>2.90145</v>
      </c>
      <c r="T436" t="n">
        <v>-0.000365078449249</v>
      </c>
      <c r="V436" t="n">
        <v>2.90145</v>
      </c>
      <c r="W436" t="n">
        <v>0.012218952178955</v>
      </c>
      <c r="Y436" t="n">
        <v>2.90083333333334</v>
      </c>
      <c r="Z436" t="n">
        <v>0.009611248970032</v>
      </c>
      <c r="AB436" t="n">
        <v>2.90103333333334</v>
      </c>
      <c r="AC436" t="n">
        <v>0.012226402759552</v>
      </c>
      <c r="AE436" t="n">
        <v>2.90125</v>
      </c>
      <c r="AF436" t="n">
        <v>0.023730099201202</v>
      </c>
      <c r="AH436" t="n">
        <v>2.90145</v>
      </c>
      <c r="AI436" t="n">
        <v>-0.006034970283508</v>
      </c>
      <c r="AK436" t="n">
        <v>2.90145</v>
      </c>
      <c r="AL436" t="n">
        <v>0.002682209014893</v>
      </c>
      <c r="AN436" t="n">
        <v>2.90145</v>
      </c>
      <c r="AO436" t="n">
        <v>-0.012330710887909</v>
      </c>
      <c r="AQ436" t="n">
        <v>2.90145</v>
      </c>
      <c r="AR436" t="n">
        <v>-0.015422701835632</v>
      </c>
    </row>
    <row r="437">
      <c r="A437" t="n">
        <v>2.9075</v>
      </c>
      <c r="B437" t="n">
        <v>0.016793608665466</v>
      </c>
      <c r="D437" t="n">
        <v>2.9077</v>
      </c>
      <c r="E437" t="n">
        <v>-0.009730458259583</v>
      </c>
      <c r="G437" t="n">
        <v>2.9077</v>
      </c>
      <c r="H437" t="n">
        <v>0.000432133674622</v>
      </c>
      <c r="J437" t="n">
        <v>2.90791666666667</v>
      </c>
      <c r="K437" t="n">
        <v>0.003434717655182</v>
      </c>
      <c r="M437" t="n">
        <v>2.90791666666667</v>
      </c>
      <c r="N437" t="n">
        <v>0.006452202796936</v>
      </c>
      <c r="P437" t="n">
        <v>2.90791666666667</v>
      </c>
      <c r="Q437" t="n">
        <v>0.012777745723724</v>
      </c>
      <c r="S437" t="n">
        <v>2.90811666666667</v>
      </c>
      <c r="T437" t="n">
        <v>-0.001579523086548</v>
      </c>
      <c r="V437" t="n">
        <v>2.90811666666667</v>
      </c>
      <c r="W437" t="n">
        <v>0.011809170246124</v>
      </c>
      <c r="Y437" t="n">
        <v>2.9075</v>
      </c>
      <c r="Z437" t="n">
        <v>0.007741153240204</v>
      </c>
      <c r="AB437" t="n">
        <v>2.9077</v>
      </c>
      <c r="AC437" t="n">
        <v>0.012591481208801</v>
      </c>
      <c r="AE437" t="n">
        <v>2.90791666666667</v>
      </c>
      <c r="AF437" t="n">
        <v>0.023961067199707</v>
      </c>
      <c r="AH437" t="n">
        <v>2.90811666666667</v>
      </c>
      <c r="AI437" t="n">
        <v>-0.006154179573059</v>
      </c>
      <c r="AK437" t="n">
        <v>2.90811666666667</v>
      </c>
      <c r="AL437" t="n">
        <v>0.00377744436264</v>
      </c>
      <c r="AN437" t="n">
        <v>2.90811666666667</v>
      </c>
      <c r="AO437" t="n">
        <v>-0.012472271919251</v>
      </c>
      <c r="AQ437" t="n">
        <v>2.90811666666667</v>
      </c>
      <c r="AR437" t="n">
        <v>-0.015303492546082</v>
      </c>
    </row>
    <row r="438">
      <c r="A438" t="n">
        <v>2.91416666666667</v>
      </c>
      <c r="B438" t="n">
        <v>0.016376376152039</v>
      </c>
      <c r="D438" t="n">
        <v>2.91436666666667</v>
      </c>
      <c r="E438" t="n">
        <v>-0.010058283805847</v>
      </c>
      <c r="G438" t="n">
        <v>2.91436666666667</v>
      </c>
      <c r="H438" t="n">
        <v>-0.000171363353729</v>
      </c>
      <c r="J438" t="n">
        <v>2.91458333333334</v>
      </c>
      <c r="K438" t="n">
        <v>0.004105269908905</v>
      </c>
      <c r="M438" t="n">
        <v>2.91458333333334</v>
      </c>
      <c r="N438" t="n">
        <v>0.006839632987976</v>
      </c>
      <c r="P438" t="n">
        <v>2.91458333333334</v>
      </c>
      <c r="Q438" t="n">
        <v>0.013075768947601</v>
      </c>
      <c r="S438" t="n">
        <v>2.91478333333334</v>
      </c>
      <c r="T438" t="n">
        <v>-0.002376735210419</v>
      </c>
      <c r="V438" t="n">
        <v>2.91478333333334</v>
      </c>
      <c r="W438" t="n">
        <v>0.011816620826721</v>
      </c>
      <c r="Y438" t="n">
        <v>2.91416666666667</v>
      </c>
      <c r="Z438" t="n">
        <v>0.00637024641037</v>
      </c>
      <c r="AB438" t="n">
        <v>2.91436666666667</v>
      </c>
      <c r="AC438" t="n">
        <v>0.013045966625214</v>
      </c>
      <c r="AE438" t="n">
        <v>2.91458333333334</v>
      </c>
      <c r="AF438" t="n">
        <v>0.024467706680298</v>
      </c>
      <c r="AH438" t="n">
        <v>2.91478333333334</v>
      </c>
      <c r="AI438" t="n">
        <v>-0.006817281246185</v>
      </c>
      <c r="AK438" t="n">
        <v>2.91478333333334</v>
      </c>
      <c r="AL438" t="n">
        <v>0.005096197128296</v>
      </c>
      <c r="AN438" t="n">
        <v>2.91478333333334</v>
      </c>
      <c r="AO438" t="n">
        <v>-0.012762844562531</v>
      </c>
      <c r="AQ438" t="n">
        <v>2.91478333333334</v>
      </c>
      <c r="AR438" t="n">
        <v>-0.01506507396698</v>
      </c>
    </row>
    <row r="439">
      <c r="A439" t="n">
        <v>2.92083333333334</v>
      </c>
      <c r="B439" t="n">
        <v>0.016212463378906</v>
      </c>
      <c r="D439" t="n">
        <v>2.92103333333334</v>
      </c>
      <c r="E439" t="n">
        <v>-0.010296702384949</v>
      </c>
      <c r="G439" t="n">
        <v>2.92103333333334</v>
      </c>
      <c r="H439" t="n">
        <v>-0.0009909272193909999</v>
      </c>
      <c r="J439" t="n">
        <v>2.92125</v>
      </c>
      <c r="K439" t="n">
        <v>0.005103647708893</v>
      </c>
      <c r="M439" t="n">
        <v>2.92125</v>
      </c>
      <c r="N439" t="n">
        <v>0.00743567943573</v>
      </c>
      <c r="P439" t="n">
        <v>2.92125</v>
      </c>
      <c r="Q439" t="n">
        <v>0.013113021850586</v>
      </c>
      <c r="S439" t="n">
        <v>2.92145</v>
      </c>
      <c r="T439" t="n">
        <v>-0.002548098564148</v>
      </c>
      <c r="V439" t="n">
        <v>2.92145</v>
      </c>
      <c r="W439" t="n">
        <v>0.012390315532684</v>
      </c>
      <c r="Y439" t="n">
        <v>2.92083333333334</v>
      </c>
      <c r="Z439" t="n">
        <v>0.005736947059631</v>
      </c>
      <c r="AB439" t="n">
        <v>2.92103333333334</v>
      </c>
      <c r="AC439" t="n">
        <v>0.0138059258461</v>
      </c>
      <c r="AE439" t="n">
        <v>2.92125</v>
      </c>
      <c r="AF439" t="n">
        <v>0.024788081645966</v>
      </c>
      <c r="AH439" t="n">
        <v>2.92145</v>
      </c>
      <c r="AI439" t="n">
        <v>-0.007189810276031</v>
      </c>
      <c r="AK439" t="n">
        <v>2.92145</v>
      </c>
      <c r="AL439" t="n">
        <v>0.005871057510376</v>
      </c>
      <c r="AN439" t="n">
        <v>2.92145</v>
      </c>
      <c r="AO439" t="n">
        <v>-0.013411045074463</v>
      </c>
      <c r="AQ439" t="n">
        <v>2.92145</v>
      </c>
      <c r="AR439" t="n">
        <v>-0.014804303646088</v>
      </c>
    </row>
    <row r="440">
      <c r="A440" t="n">
        <v>2.9275</v>
      </c>
      <c r="B440" t="n">
        <v>0.016458332538605</v>
      </c>
      <c r="D440" t="n">
        <v>2.9277</v>
      </c>
      <c r="E440" t="n">
        <v>-0.010624527931213</v>
      </c>
      <c r="G440" t="n">
        <v>2.9277</v>
      </c>
      <c r="H440" t="n">
        <v>-0.001683831214905</v>
      </c>
      <c r="J440" t="n">
        <v>2.92791666666667</v>
      </c>
      <c r="K440" t="n">
        <v>0.006228685379028</v>
      </c>
      <c r="M440" t="n">
        <v>2.92791666666667</v>
      </c>
      <c r="N440" t="n">
        <v>0.008203089237212999</v>
      </c>
      <c r="P440" t="n">
        <v>2.92791666666667</v>
      </c>
      <c r="Q440" t="n">
        <v>0.0128373503685</v>
      </c>
      <c r="S440" t="n">
        <v>2.92811666666667</v>
      </c>
      <c r="T440" t="n">
        <v>-0.002577900886536</v>
      </c>
      <c r="V440" t="n">
        <v>2.92811666666667</v>
      </c>
      <c r="W440" t="n">
        <v>0.013016164302826</v>
      </c>
      <c r="Y440" t="n">
        <v>2.9275</v>
      </c>
      <c r="Z440" t="n">
        <v>0.005640089511871</v>
      </c>
      <c r="AB440" t="n">
        <v>2.9277</v>
      </c>
      <c r="AC440" t="n">
        <v>0.014245510101318</v>
      </c>
      <c r="AE440" t="n">
        <v>2.92791666666667</v>
      </c>
      <c r="AF440" t="n">
        <v>0.02472847700119</v>
      </c>
      <c r="AH440" t="n">
        <v>2.92811666666667</v>
      </c>
      <c r="AI440" t="n">
        <v>-0.007450580596924</v>
      </c>
      <c r="AK440" t="n">
        <v>2.92811666666667</v>
      </c>
      <c r="AL440" t="n">
        <v>0.005818903446198</v>
      </c>
      <c r="AN440" t="n">
        <v>2.92811666666667</v>
      </c>
      <c r="AO440" t="n">
        <v>-0.014156103134155</v>
      </c>
      <c r="AQ440" t="n">
        <v>2.92811666666667</v>
      </c>
      <c r="AR440" t="n">
        <v>-0.014424324035645</v>
      </c>
    </row>
    <row r="441">
      <c r="A441" t="n">
        <v>2.93416666666667</v>
      </c>
      <c r="B441" t="n">
        <v>0.016830861568451</v>
      </c>
      <c r="D441" t="n">
        <v>2.93436666666667</v>
      </c>
      <c r="E441" t="n">
        <v>-0.011466443538666</v>
      </c>
      <c r="G441" t="n">
        <v>2.93436666666667</v>
      </c>
      <c r="H441" t="n">
        <v>-0.001288950443268</v>
      </c>
      <c r="J441" t="n">
        <v>2.93458333333334</v>
      </c>
      <c r="K441" t="n">
        <v>0.007256865501404</v>
      </c>
      <c r="M441" t="n">
        <v>2.93458333333334</v>
      </c>
      <c r="N441" t="n">
        <v>0.00869482755661</v>
      </c>
      <c r="P441" t="n">
        <v>2.93458333333334</v>
      </c>
      <c r="Q441" t="n">
        <v>0.012442469596863</v>
      </c>
      <c r="S441" t="n">
        <v>2.93478333333334</v>
      </c>
      <c r="T441" t="n">
        <v>-0.002495944499969</v>
      </c>
      <c r="V441" t="n">
        <v>2.93478333333334</v>
      </c>
      <c r="W441" t="n">
        <v>0.013552606105804</v>
      </c>
      <c r="Y441" t="n">
        <v>2.93416666666667</v>
      </c>
      <c r="Z441" t="n">
        <v>0.005617737770081</v>
      </c>
      <c r="AB441" t="n">
        <v>2.93436666666667</v>
      </c>
      <c r="AC441" t="n">
        <v>0.014416873455048</v>
      </c>
      <c r="AE441" t="n">
        <v>2.93458333333334</v>
      </c>
      <c r="AF441" t="n">
        <v>0.023894011974335</v>
      </c>
      <c r="AH441" t="n">
        <v>2.93478333333334</v>
      </c>
      <c r="AI441" t="n">
        <v>-0.007800757884979</v>
      </c>
      <c r="AK441" t="n">
        <v>2.93478333333334</v>
      </c>
      <c r="AL441" t="n">
        <v>0.005073845386505</v>
      </c>
      <c r="AN441" t="n">
        <v>2.93478333333334</v>
      </c>
      <c r="AO441" t="n">
        <v>-0.014230608940125</v>
      </c>
      <c r="AQ441" t="n">
        <v>2.93478333333334</v>
      </c>
      <c r="AR441" t="n">
        <v>-0.014230608940125</v>
      </c>
    </row>
    <row r="442">
      <c r="A442" t="n">
        <v>2.94083333333334</v>
      </c>
      <c r="B442" t="n">
        <v>0.016935169696808</v>
      </c>
      <c r="D442" t="n">
        <v>2.94103333333334</v>
      </c>
      <c r="E442" t="n">
        <v>-0.012710690498352</v>
      </c>
      <c r="G442" t="n">
        <v>2.94103333333334</v>
      </c>
      <c r="H442" t="n">
        <v>2.2351741791e-05</v>
      </c>
      <c r="J442" t="n">
        <v>2.94125</v>
      </c>
      <c r="K442" t="n">
        <v>0.008076429367064999</v>
      </c>
      <c r="M442" t="n">
        <v>2.94125</v>
      </c>
      <c r="N442" t="n">
        <v>0.009208917617798001</v>
      </c>
      <c r="P442" t="n">
        <v>2.94125</v>
      </c>
      <c r="Q442" t="n">
        <v>0.0123530626297</v>
      </c>
      <c r="S442" t="n">
        <v>2.94145</v>
      </c>
      <c r="T442" t="n">
        <v>-0.002272427082062</v>
      </c>
      <c r="V442" t="n">
        <v>2.94145</v>
      </c>
      <c r="W442" t="n">
        <v>0.013865530490875</v>
      </c>
      <c r="Y442" t="n">
        <v>2.94083333333334</v>
      </c>
      <c r="Z442" t="n">
        <v>0.005528330802917</v>
      </c>
      <c r="AB442" t="n">
        <v>2.94103333333334</v>
      </c>
      <c r="AC442" t="n">
        <v>0.014178454875946</v>
      </c>
      <c r="AE442" t="n">
        <v>2.94125</v>
      </c>
      <c r="AF442" t="n">
        <v>0.023409724235535</v>
      </c>
      <c r="AH442" t="n">
        <v>2.94145</v>
      </c>
      <c r="AI442" t="n">
        <v>-0.008158385753631999</v>
      </c>
      <c r="AK442" t="n">
        <v>2.94145</v>
      </c>
      <c r="AL442" t="n">
        <v>0.003784894943237</v>
      </c>
      <c r="AN442" t="n">
        <v>2.94145</v>
      </c>
      <c r="AO442" t="n">
        <v>-0.013381242752075</v>
      </c>
      <c r="AQ442" t="n">
        <v>2.94145</v>
      </c>
      <c r="AR442" t="n">
        <v>-0.014267861843109</v>
      </c>
    </row>
    <row r="443">
      <c r="A443" t="n">
        <v>2.9475</v>
      </c>
      <c r="B443" t="n">
        <v>0.016689300537109</v>
      </c>
      <c r="D443" t="n">
        <v>2.9477</v>
      </c>
      <c r="E443" t="n">
        <v>-0.014066696166992</v>
      </c>
      <c r="G443" t="n">
        <v>2.9477</v>
      </c>
      <c r="H443" t="n">
        <v>0.001251697540283</v>
      </c>
      <c r="J443" t="n">
        <v>2.94791666666667</v>
      </c>
      <c r="K443" t="n">
        <v>0.008597970008850001</v>
      </c>
      <c r="M443" t="n">
        <v>2.94791666666667</v>
      </c>
      <c r="N443" t="n">
        <v>0.00966340303421</v>
      </c>
      <c r="P443" t="n">
        <v>2.94791666666667</v>
      </c>
      <c r="Q443" t="n">
        <v>0.012479722499847</v>
      </c>
      <c r="S443" t="n">
        <v>2.94811666666667</v>
      </c>
      <c r="T443" t="n">
        <v>-0.001899898052216</v>
      </c>
      <c r="V443" t="n">
        <v>2.94811666666667</v>
      </c>
      <c r="W443" t="n">
        <v>0.013627111911774</v>
      </c>
      <c r="Y443" t="n">
        <v>2.9475</v>
      </c>
      <c r="Z443" t="n">
        <v>0.005349516868591</v>
      </c>
      <c r="AB443" t="n">
        <v>2.9477</v>
      </c>
      <c r="AC443" t="n">
        <v>0.013783574104309</v>
      </c>
      <c r="AE443" t="n">
        <v>2.94791666666667</v>
      </c>
      <c r="AF443" t="n">
        <v>0.02337247133255</v>
      </c>
      <c r="AH443" t="n">
        <v>2.94811666666667</v>
      </c>
      <c r="AI443" t="n">
        <v>-0.008031725883483999</v>
      </c>
      <c r="AK443" t="n">
        <v>2.94811666666667</v>
      </c>
      <c r="AL443" t="n">
        <v>0.002279877662659</v>
      </c>
      <c r="AN443" t="n">
        <v>2.94811666666667</v>
      </c>
      <c r="AO443" t="n">
        <v>-0.01208484172821</v>
      </c>
      <c r="AQ443" t="n">
        <v>2.94811666666667</v>
      </c>
      <c r="AR443" t="n">
        <v>-0.014394521713257</v>
      </c>
    </row>
    <row r="444">
      <c r="A444" t="n">
        <v>2.95416666666667</v>
      </c>
      <c r="B444" t="n">
        <v>0.016354024410248</v>
      </c>
      <c r="D444" t="n">
        <v>2.95436666666667</v>
      </c>
      <c r="E444" t="n">
        <v>-0.014916062355042</v>
      </c>
      <c r="G444" t="n">
        <v>2.95436666666667</v>
      </c>
      <c r="H444" t="n">
        <v>0.002220273017883</v>
      </c>
      <c r="J444" t="n">
        <v>2.95458333333334</v>
      </c>
      <c r="K444" t="n">
        <v>0.008299946784973001</v>
      </c>
      <c r="M444" t="n">
        <v>2.95458333333334</v>
      </c>
      <c r="N444" t="n">
        <v>0.009797513484955001</v>
      </c>
      <c r="P444" t="n">
        <v>2.95458333333334</v>
      </c>
      <c r="Q444" t="n">
        <v>0.012472271919251</v>
      </c>
      <c r="S444" t="n">
        <v>2.95478333333334</v>
      </c>
      <c r="T444" t="n">
        <v>-0.001639127731323</v>
      </c>
      <c r="V444" t="n">
        <v>2.95478333333334</v>
      </c>
      <c r="W444" t="n">
        <v>0.013202428817749</v>
      </c>
      <c r="Y444" t="n">
        <v>2.95416666666667</v>
      </c>
      <c r="Z444" t="n">
        <v>0.00501424074173</v>
      </c>
      <c r="AB444" t="n">
        <v>2.95436666666667</v>
      </c>
      <c r="AC444" t="n">
        <v>0.013910233974457</v>
      </c>
      <c r="AE444" t="n">
        <v>2.95458333333334</v>
      </c>
      <c r="AF444" t="n">
        <v>0.023409724235535</v>
      </c>
      <c r="AH444" t="n">
        <v>2.95478333333334</v>
      </c>
      <c r="AI444" t="n">
        <v>-0.007599592208862</v>
      </c>
      <c r="AK444" t="n">
        <v>2.95478333333334</v>
      </c>
      <c r="AL444" t="n">
        <v>0.000685453414917</v>
      </c>
      <c r="AN444" t="n">
        <v>2.95478333333334</v>
      </c>
      <c r="AO444" t="n">
        <v>-0.011056661605835</v>
      </c>
      <c r="AQ444" t="n">
        <v>2.95478333333334</v>
      </c>
      <c r="AR444" t="n">
        <v>-0.013984739780426</v>
      </c>
    </row>
    <row r="445">
      <c r="A445" t="n">
        <v>2.96083333333334</v>
      </c>
      <c r="B445" t="n">
        <v>0.015631318092346</v>
      </c>
      <c r="D445" t="n">
        <v>2.96103333333334</v>
      </c>
      <c r="E445" t="n">
        <v>-0.014983117580414</v>
      </c>
      <c r="G445" t="n">
        <v>2.96103333333334</v>
      </c>
      <c r="H445" t="n">
        <v>0.002756714820862</v>
      </c>
      <c r="J445" t="n">
        <v>2.96125</v>
      </c>
      <c r="K445" t="n">
        <v>0.007681548595428</v>
      </c>
      <c r="M445" t="n">
        <v>2.96125</v>
      </c>
      <c r="N445" t="n">
        <v>0.009484589099884</v>
      </c>
      <c r="P445" t="n">
        <v>2.96125</v>
      </c>
      <c r="Q445" t="n">
        <v>0.012516975402832</v>
      </c>
      <c r="S445" t="n">
        <v>2.96145</v>
      </c>
      <c r="T445" t="n">
        <v>-0.001601874828339</v>
      </c>
      <c r="V445" t="n">
        <v>2.96145</v>
      </c>
      <c r="W445" t="n">
        <v>0.012606382369995</v>
      </c>
      <c r="Y445" t="n">
        <v>2.96083333333334</v>
      </c>
      <c r="Z445" t="n">
        <v>0.00404566526413</v>
      </c>
      <c r="AB445" t="n">
        <v>2.96103333333334</v>
      </c>
      <c r="AC445" t="n">
        <v>0.013887882232666</v>
      </c>
      <c r="AE445" t="n">
        <v>2.96125</v>
      </c>
      <c r="AF445" t="n">
        <v>0.023283064365387</v>
      </c>
      <c r="AH445" t="n">
        <v>2.96145</v>
      </c>
      <c r="AI445" t="n">
        <v>-0.00762939453125</v>
      </c>
      <c r="AK445" t="n">
        <v>2.96145</v>
      </c>
      <c r="AL445" t="n">
        <v>-0.000603497028351</v>
      </c>
      <c r="AN445" t="n">
        <v>2.96145</v>
      </c>
      <c r="AO445" t="n">
        <v>-0.010162591934204</v>
      </c>
      <c r="AQ445" t="n">
        <v>2.96145</v>
      </c>
      <c r="AR445" t="n">
        <v>-0.013023614883423</v>
      </c>
    </row>
    <row r="446">
      <c r="A446" t="n">
        <v>2.9675</v>
      </c>
      <c r="B446" t="n">
        <v>0.014431774616241</v>
      </c>
      <c r="D446" t="n">
        <v>2.9677</v>
      </c>
      <c r="E446" t="n">
        <v>-0.014394521713257</v>
      </c>
      <c r="G446" t="n">
        <v>2.9677</v>
      </c>
      <c r="H446" t="n">
        <v>0.002957880496979</v>
      </c>
      <c r="J446" t="n">
        <v>2.96791666666667</v>
      </c>
      <c r="K446" t="n">
        <v>0.007539987564087</v>
      </c>
      <c r="M446" t="n">
        <v>2.96791666666667</v>
      </c>
      <c r="N446" t="n">
        <v>0.00888854265213</v>
      </c>
      <c r="P446" t="n">
        <v>2.96791666666667</v>
      </c>
      <c r="Q446" t="n">
        <v>0.012956559658051</v>
      </c>
      <c r="S446" t="n">
        <v>2.96811666666667</v>
      </c>
      <c r="T446" t="n">
        <v>-0.001713633537292</v>
      </c>
      <c r="V446" t="n">
        <v>2.96811666666667</v>
      </c>
      <c r="W446" t="n">
        <v>0.012308359146118</v>
      </c>
      <c r="Y446" t="n">
        <v>2.9675</v>
      </c>
      <c r="Z446" t="n">
        <v>0.002607703208923</v>
      </c>
      <c r="AB446" t="n">
        <v>2.9677</v>
      </c>
      <c r="AC446" t="n">
        <v>0.013560056686401</v>
      </c>
      <c r="AE446" t="n">
        <v>2.96791666666667</v>
      </c>
      <c r="AF446" t="n">
        <v>0.022925436496735</v>
      </c>
      <c r="AH446" t="n">
        <v>2.96811666666667</v>
      </c>
      <c r="AI446" t="n">
        <v>-0.008165836334229</v>
      </c>
      <c r="AK446" t="n">
        <v>2.96811666666667</v>
      </c>
      <c r="AL446" t="n">
        <v>-0.001542270183563</v>
      </c>
      <c r="AN446" t="n">
        <v>2.96811666666667</v>
      </c>
      <c r="AO446" t="n">
        <v>-0.009752810001373</v>
      </c>
      <c r="AQ446" t="n">
        <v>2.96811666666667</v>
      </c>
      <c r="AR446" t="n">
        <v>-0.012077391147614</v>
      </c>
    </row>
    <row r="447">
      <c r="A447" t="n">
        <v>2.97416666666667</v>
      </c>
      <c r="B447" t="n">
        <v>0.012993812561035</v>
      </c>
      <c r="D447" t="n">
        <v>2.97436666666667</v>
      </c>
      <c r="E447" t="n">
        <v>-0.013247132301331</v>
      </c>
      <c r="G447" t="n">
        <v>2.97436666666667</v>
      </c>
      <c r="H447" t="n">
        <v>0.002682209014893</v>
      </c>
      <c r="J447" t="n">
        <v>2.97458333333334</v>
      </c>
      <c r="K447" t="n">
        <v>0.007688999176025</v>
      </c>
      <c r="M447" t="n">
        <v>2.97458333333334</v>
      </c>
      <c r="N447" t="n">
        <v>0.00840425491333</v>
      </c>
      <c r="P447" t="n">
        <v>2.97458333333334</v>
      </c>
      <c r="Q447" t="n">
        <v>0.013560056686401</v>
      </c>
      <c r="S447" t="n">
        <v>2.97478333333334</v>
      </c>
      <c r="T447" t="n">
        <v>-0.001564621925354</v>
      </c>
      <c r="V447" t="n">
        <v>2.97478333333334</v>
      </c>
      <c r="W447" t="n">
        <v>0.012002885341644</v>
      </c>
      <c r="Y447" t="n">
        <v>2.97416666666667</v>
      </c>
      <c r="Z447" t="n">
        <v>0.001691281795502</v>
      </c>
      <c r="AB447" t="n">
        <v>2.97436666666667</v>
      </c>
      <c r="AC447" t="n">
        <v>0.012956559658051</v>
      </c>
      <c r="AE447" t="n">
        <v>2.97458333333334</v>
      </c>
      <c r="AF447" t="n">
        <v>0.022865831851959</v>
      </c>
      <c r="AH447" t="n">
        <v>2.97478333333334</v>
      </c>
      <c r="AI447" t="n">
        <v>-0.008635222911835</v>
      </c>
      <c r="AK447" t="n">
        <v>2.97478333333334</v>
      </c>
      <c r="AL447" t="n">
        <v>-0.002086162567139</v>
      </c>
      <c r="AN447" t="n">
        <v>2.97478333333334</v>
      </c>
      <c r="AO447" t="n">
        <v>-0.009827315807342999</v>
      </c>
      <c r="AQ447" t="n">
        <v>2.97478333333334</v>
      </c>
      <c r="AR447" t="n">
        <v>-0.012025237083435</v>
      </c>
    </row>
    <row r="448">
      <c r="A448" t="n">
        <v>2.98083333333334</v>
      </c>
      <c r="B448" t="n">
        <v>0.011585652828217</v>
      </c>
      <c r="D448" t="n">
        <v>2.98103333333334</v>
      </c>
      <c r="E448" t="n">
        <v>-0.011958181858063</v>
      </c>
      <c r="G448" t="n">
        <v>2.98103333333334</v>
      </c>
      <c r="H448" t="n">
        <v>0.002212822437286</v>
      </c>
      <c r="J448" t="n">
        <v>2.98125</v>
      </c>
      <c r="K448" t="n">
        <v>0.007398426532745</v>
      </c>
      <c r="M448" t="n">
        <v>2.98125</v>
      </c>
      <c r="N448" t="n">
        <v>0.008098781108856</v>
      </c>
      <c r="P448" t="n">
        <v>2.98125</v>
      </c>
      <c r="Q448" t="n">
        <v>0.013917684555054</v>
      </c>
      <c r="S448" t="n">
        <v>2.98145</v>
      </c>
      <c r="T448" t="n">
        <v>-0.001169741153717</v>
      </c>
      <c r="V448" t="n">
        <v>2.98145</v>
      </c>
      <c r="W448" t="n">
        <v>0.011928379535675</v>
      </c>
      <c r="Y448" t="n">
        <v>2.98083333333334</v>
      </c>
      <c r="Z448" t="n">
        <v>0.001177191734314</v>
      </c>
      <c r="AB448" t="n">
        <v>2.98103333333334</v>
      </c>
      <c r="AC448" t="n">
        <v>0.012263655662537</v>
      </c>
      <c r="AE448" t="n">
        <v>2.98125</v>
      </c>
      <c r="AF448" t="n">
        <v>0.022582709789276</v>
      </c>
      <c r="AH448" t="n">
        <v>2.98145</v>
      </c>
      <c r="AI448" t="n">
        <v>-0.008970499038695999</v>
      </c>
      <c r="AK448" t="n">
        <v>2.98145</v>
      </c>
      <c r="AL448" t="n">
        <v>-0.002250075340271</v>
      </c>
      <c r="AN448" t="n">
        <v>2.98145</v>
      </c>
      <c r="AO448" t="n">
        <v>-0.010654330253601</v>
      </c>
      <c r="AQ448" t="n">
        <v>2.98145</v>
      </c>
      <c r="AR448" t="n">
        <v>-0.01274049282074</v>
      </c>
    </row>
    <row r="449">
      <c r="A449" t="n">
        <v>2.9875</v>
      </c>
      <c r="B449" t="n">
        <v>0.01051276922226</v>
      </c>
      <c r="D449" t="n">
        <v>2.9877</v>
      </c>
      <c r="E449" t="n">
        <v>-0.010766088962555</v>
      </c>
      <c r="G449" t="n">
        <v>2.9877</v>
      </c>
      <c r="H449" t="n">
        <v>0.001430511474609</v>
      </c>
      <c r="J449" t="n">
        <v>2.98791666666667</v>
      </c>
      <c r="K449" t="n">
        <v>0.006817281246185</v>
      </c>
      <c r="M449" t="n">
        <v>2.98791666666667</v>
      </c>
      <c r="N449" t="n">
        <v>0.007696449756622</v>
      </c>
      <c r="P449" t="n">
        <v>2.98791666666667</v>
      </c>
      <c r="Q449" t="n">
        <v>0.013820827007294</v>
      </c>
      <c r="S449" t="n">
        <v>2.98811666666667</v>
      </c>
      <c r="T449" t="n">
        <v>-0.000759959220886</v>
      </c>
      <c r="V449" t="n">
        <v>2.98811666666667</v>
      </c>
      <c r="W449" t="n">
        <v>0.01218169927597</v>
      </c>
      <c r="Y449" t="n">
        <v>2.9875</v>
      </c>
      <c r="Z449" t="n">
        <v>0.000879168510437</v>
      </c>
      <c r="AB449" t="n">
        <v>2.9877</v>
      </c>
      <c r="AC449" t="n">
        <v>0.011593103408813</v>
      </c>
      <c r="AE449" t="n">
        <v>2.98791666666667</v>
      </c>
      <c r="AF449" t="n">
        <v>0.021994113922119</v>
      </c>
      <c r="AH449" t="n">
        <v>2.98811666666667</v>
      </c>
      <c r="AI449" t="n">
        <v>-0.009462237358093</v>
      </c>
      <c r="AK449" t="n">
        <v>2.98811666666667</v>
      </c>
      <c r="AL449" t="n">
        <v>-0.002153217792511</v>
      </c>
      <c r="AN449" t="n">
        <v>2.98811666666667</v>
      </c>
      <c r="AO449" t="n">
        <v>-0.012211501598358</v>
      </c>
      <c r="AQ449" t="n">
        <v>2.98811666666667</v>
      </c>
      <c r="AR449" t="n">
        <v>-0.01322478055954</v>
      </c>
    </row>
    <row r="450">
      <c r="A450" t="n">
        <v>2.99416666666667</v>
      </c>
      <c r="B450" t="n">
        <v>0.010184943675995</v>
      </c>
      <c r="D450" t="n">
        <v>2.99436666666667</v>
      </c>
      <c r="E450" t="n">
        <v>-0.010348856449127</v>
      </c>
      <c r="G450" t="n">
        <v>2.99436666666667</v>
      </c>
      <c r="H450" t="n">
        <v>0.000298023223877</v>
      </c>
      <c r="J450" t="n">
        <v>2.99458333333334</v>
      </c>
      <c r="K450" t="n">
        <v>0.00637024641037</v>
      </c>
      <c r="M450" t="n">
        <v>2.99458333333334</v>
      </c>
      <c r="N450" t="n">
        <v>0.007487833499908</v>
      </c>
      <c r="P450" t="n">
        <v>2.99458333333334</v>
      </c>
      <c r="Q450" t="n">
        <v>0.013306736946106</v>
      </c>
      <c r="S450" t="n">
        <v>2.99478333333334</v>
      </c>
      <c r="T450" t="n">
        <v>-0.000588595867157</v>
      </c>
      <c r="V450" t="n">
        <v>2.99478333333334</v>
      </c>
      <c r="W450" t="n">
        <v>0.012308359146118</v>
      </c>
      <c r="Y450" t="n">
        <v>2.99416666666667</v>
      </c>
      <c r="Z450" t="n">
        <v>0.000454485416412</v>
      </c>
      <c r="AB450" t="n">
        <v>2.99436666666667</v>
      </c>
      <c r="AC450" t="n">
        <v>0.010363757610321</v>
      </c>
      <c r="AE450" t="n">
        <v>2.99458333333334</v>
      </c>
      <c r="AF450" t="n">
        <v>0.021576881408691</v>
      </c>
      <c r="AH450" t="n">
        <v>2.99478333333334</v>
      </c>
      <c r="AI450" t="n">
        <v>-0.009827315807342999</v>
      </c>
      <c r="AK450" t="n">
        <v>2.99478333333334</v>
      </c>
      <c r="AL450" t="n">
        <v>-0.001788139343262</v>
      </c>
      <c r="AN450" t="n">
        <v>2.99478333333334</v>
      </c>
      <c r="AO450" t="n">
        <v>-0.013969838619232</v>
      </c>
      <c r="AQ450" t="n">
        <v>2.99478333333334</v>
      </c>
      <c r="AR450" t="n">
        <v>-0.013634562492371</v>
      </c>
    </row>
    <row r="451">
      <c r="A451" t="n">
        <v>3.00083333333334</v>
      </c>
      <c r="B451" t="n">
        <v>0.010199844837189</v>
      </c>
      <c r="D451" t="n">
        <v>3.00103333333334</v>
      </c>
      <c r="E451" t="n">
        <v>-0.01101940870285</v>
      </c>
      <c r="G451" t="n">
        <v>3.00103333333334</v>
      </c>
      <c r="H451" t="n">
        <v>-0.000655651092529</v>
      </c>
      <c r="J451" t="n">
        <v>3.00125</v>
      </c>
      <c r="K451" t="n">
        <v>0.006049871444702</v>
      </c>
      <c r="M451" t="n">
        <v>3.00125</v>
      </c>
      <c r="N451" t="n">
        <v>0.007696449756622</v>
      </c>
      <c r="P451" t="n">
        <v>3.00125</v>
      </c>
      <c r="Q451" t="n">
        <v>0.012531876564026</v>
      </c>
      <c r="S451" t="n">
        <v>3.00145</v>
      </c>
      <c r="T451" t="n">
        <v>-0.000551342964172</v>
      </c>
      <c r="V451" t="n">
        <v>3.00145</v>
      </c>
      <c r="W451" t="n">
        <v>0.01215934753418</v>
      </c>
      <c r="Y451" t="n">
        <v>3.00083333333334</v>
      </c>
      <c r="Z451" t="n">
        <v>0.000230967998505</v>
      </c>
      <c r="AB451" t="n">
        <v>3.00103333333334</v>
      </c>
      <c r="AC451" t="n">
        <v>0.009037554264069001</v>
      </c>
      <c r="AE451" t="n">
        <v>3.00125</v>
      </c>
      <c r="AF451" t="n">
        <v>0.021450221538544</v>
      </c>
      <c r="AH451" t="n">
        <v>3.00145</v>
      </c>
      <c r="AI451" t="n">
        <v>-0.009395182132720999</v>
      </c>
      <c r="AK451" t="n">
        <v>3.00145</v>
      </c>
      <c r="AL451" t="n">
        <v>-0.001363456249237</v>
      </c>
      <c r="AN451" t="n">
        <v>3.00145</v>
      </c>
      <c r="AO451" t="n">
        <v>-0.01564621925354</v>
      </c>
      <c r="AQ451" t="n">
        <v>3.00145</v>
      </c>
      <c r="AR451" t="n">
        <v>-0.014126300811768</v>
      </c>
    </row>
    <row r="452">
      <c r="A452" t="n">
        <v>3.0075</v>
      </c>
      <c r="B452" t="n">
        <v>0.010356307029724</v>
      </c>
      <c r="D452" t="n">
        <v>3.0077</v>
      </c>
      <c r="E452" t="n">
        <v>-0.012077391147614</v>
      </c>
      <c r="G452" t="n">
        <v>3.0077</v>
      </c>
      <c r="H452" t="n">
        <v>-0.0009909272193909999</v>
      </c>
      <c r="J452" t="n">
        <v>3.00791666666667</v>
      </c>
      <c r="K452" t="n">
        <v>0.00520795583725</v>
      </c>
      <c r="M452" t="n">
        <v>3.00791666666667</v>
      </c>
      <c r="N452" t="n">
        <v>0.008381903171539</v>
      </c>
      <c r="P452" t="n">
        <v>3.00791666666667</v>
      </c>
      <c r="Q452" t="n">
        <v>0.011630356311798</v>
      </c>
      <c r="S452" t="n">
        <v>3.00811666666667</v>
      </c>
      <c r="T452" t="n">
        <v>-0.000149011611938</v>
      </c>
      <c r="V452" t="n">
        <v>3.00811666666667</v>
      </c>
      <c r="W452" t="n">
        <v>0.011749565601349</v>
      </c>
      <c r="Y452" t="n">
        <v>3.0075</v>
      </c>
      <c r="Z452" t="n">
        <v>0.000752508640289</v>
      </c>
      <c r="AB452" t="n">
        <v>3.0077</v>
      </c>
      <c r="AC452" t="n">
        <v>0.008076429367064999</v>
      </c>
      <c r="AE452" t="n">
        <v>3.00791666666667</v>
      </c>
      <c r="AF452" t="n">
        <v>0.021554529666901</v>
      </c>
      <c r="AH452" t="n">
        <v>3.00811666666667</v>
      </c>
      <c r="AI452" t="n">
        <v>-0.008068978786469</v>
      </c>
      <c r="AK452" t="n">
        <v>3.00811666666667</v>
      </c>
      <c r="AL452" t="n">
        <v>-0.000864267349243</v>
      </c>
      <c r="AN452" t="n">
        <v>3.00811666666667</v>
      </c>
      <c r="AO452" t="n">
        <v>-0.016480684280396</v>
      </c>
      <c r="AQ452" t="n">
        <v>3.00811666666667</v>
      </c>
      <c r="AR452" t="n">
        <v>-0.014878809452057</v>
      </c>
    </row>
    <row r="453">
      <c r="A453" t="n">
        <v>3.01416666666667</v>
      </c>
      <c r="B453" t="n">
        <v>0.01005083322525</v>
      </c>
      <c r="D453" t="n">
        <v>3.01436666666667</v>
      </c>
      <c r="E453" t="n">
        <v>-0.012956559658051</v>
      </c>
      <c r="G453" t="n">
        <v>3.01436666666667</v>
      </c>
      <c r="H453" t="n">
        <v>-0.000670552253723</v>
      </c>
      <c r="J453" t="n">
        <v>3.01458333333334</v>
      </c>
      <c r="K453" t="n">
        <v>0.004008412361145</v>
      </c>
      <c r="M453" t="n">
        <v>3.01458333333334</v>
      </c>
      <c r="N453" t="n">
        <v>0.009603798389435</v>
      </c>
      <c r="P453" t="n">
        <v>3.01458333333334</v>
      </c>
      <c r="Q453" t="n">
        <v>0.010848045349121</v>
      </c>
      <c r="S453" t="n">
        <v>3.01478333333334</v>
      </c>
      <c r="T453" t="n">
        <v>0.000365078449249</v>
      </c>
      <c r="V453" t="n">
        <v>3.01478333333334</v>
      </c>
      <c r="W453" t="n">
        <v>0.01157820224762</v>
      </c>
      <c r="Y453" t="n">
        <v>3.01416666666667</v>
      </c>
      <c r="Z453" t="n">
        <v>0.001676380634308</v>
      </c>
      <c r="AB453" t="n">
        <v>3.01436666666667</v>
      </c>
      <c r="AC453" t="n">
        <v>0.007741153240204</v>
      </c>
      <c r="AE453" t="n">
        <v>3.01458333333334</v>
      </c>
      <c r="AF453" t="n">
        <v>0.02124160528183</v>
      </c>
      <c r="AH453" t="n">
        <v>3.01478333333334</v>
      </c>
      <c r="AI453" t="n">
        <v>-0.006735324859619</v>
      </c>
      <c r="AK453" t="n">
        <v>3.01478333333334</v>
      </c>
      <c r="AL453" t="n">
        <v>7.450580597e-06</v>
      </c>
      <c r="AN453" t="n">
        <v>3.01478333333334</v>
      </c>
      <c r="AO453" t="n">
        <v>-0.016532838344574</v>
      </c>
      <c r="AQ453" t="n">
        <v>3.01478333333334</v>
      </c>
      <c r="AR453" t="n">
        <v>-0.015012919902802</v>
      </c>
    </row>
    <row r="454">
      <c r="A454" t="n">
        <v>3.02083333333334</v>
      </c>
      <c r="B454" t="n">
        <v>0.009872019290923999</v>
      </c>
      <c r="D454" t="n">
        <v>3.02103333333334</v>
      </c>
      <c r="E454" t="n">
        <v>-0.013627111911774</v>
      </c>
      <c r="G454" t="n">
        <v>3.02103333333334</v>
      </c>
      <c r="H454" t="n">
        <v>-0.000409781932831</v>
      </c>
      <c r="J454" t="n">
        <v>3.02125</v>
      </c>
      <c r="K454" t="n">
        <v>0.003084540367126</v>
      </c>
      <c r="M454" t="n">
        <v>3.02125</v>
      </c>
      <c r="N454" t="n">
        <v>0.01072883605957</v>
      </c>
      <c r="P454" t="n">
        <v>3.02125</v>
      </c>
      <c r="Q454" t="n">
        <v>0.010162591934204</v>
      </c>
      <c r="S454" t="n">
        <v>3.02145</v>
      </c>
      <c r="T454" t="n">
        <v>0.00087171792984</v>
      </c>
      <c r="V454" t="n">
        <v>3.02145</v>
      </c>
      <c r="W454" t="n">
        <v>0.011816620826721</v>
      </c>
      <c r="Y454" t="n">
        <v>3.02083333333334</v>
      </c>
      <c r="Z454" t="n">
        <v>0.002935528755188</v>
      </c>
      <c r="AB454" t="n">
        <v>3.02103333333334</v>
      </c>
      <c r="AC454" t="n">
        <v>0.008121132850647</v>
      </c>
      <c r="AE454" t="n">
        <v>3.02125</v>
      </c>
      <c r="AF454" t="n">
        <v>0.020608305931091</v>
      </c>
      <c r="AH454" t="n">
        <v>3.02145</v>
      </c>
      <c r="AI454" t="n">
        <v>-0.006169080734253</v>
      </c>
      <c r="AK454" t="n">
        <v>3.02145</v>
      </c>
      <c r="AL454" t="n">
        <v>0.000946223735809</v>
      </c>
      <c r="AN454" t="n">
        <v>3.02145</v>
      </c>
      <c r="AO454" t="n">
        <v>-0.016219913959503</v>
      </c>
      <c r="AQ454" t="n">
        <v>3.02145</v>
      </c>
      <c r="AR454" t="n">
        <v>-0.014618039131165</v>
      </c>
    </row>
    <row r="455">
      <c r="A455" t="n">
        <v>3.0275</v>
      </c>
      <c r="B455" t="n">
        <v>0.010207295417786</v>
      </c>
      <c r="D455" t="n">
        <v>3.0277</v>
      </c>
      <c r="E455" t="n">
        <v>-0.013850629329681</v>
      </c>
      <c r="G455" t="n">
        <v>3.0277</v>
      </c>
      <c r="H455" t="n">
        <v>-0.000298023223877</v>
      </c>
      <c r="J455" t="n">
        <v>3.02791666666667</v>
      </c>
      <c r="K455" t="n">
        <v>0.00271201133728</v>
      </c>
      <c r="M455" t="n">
        <v>3.02791666666667</v>
      </c>
      <c r="N455" t="n">
        <v>0.011362135410309</v>
      </c>
      <c r="P455" t="n">
        <v>3.02791666666667</v>
      </c>
      <c r="Q455" t="n">
        <v>0.009447336196898999</v>
      </c>
      <c r="S455" t="n">
        <v>3.02811666666667</v>
      </c>
      <c r="T455" t="n">
        <v>0.001408159732819</v>
      </c>
      <c r="V455" t="n">
        <v>3.02811666666667</v>
      </c>
      <c r="W455" t="n">
        <v>0.012107193470001</v>
      </c>
      <c r="Y455" t="n">
        <v>3.0275</v>
      </c>
      <c r="Z455" t="n">
        <v>0.003829598426819</v>
      </c>
      <c r="AB455" t="n">
        <v>3.0277</v>
      </c>
      <c r="AC455" t="n">
        <v>0.008948147296906</v>
      </c>
      <c r="AE455" t="n">
        <v>3.02791666666667</v>
      </c>
      <c r="AF455" t="n">
        <v>0.019825994968414</v>
      </c>
      <c r="AH455" t="n">
        <v>3.02811666666667</v>
      </c>
      <c r="AI455" t="n">
        <v>-0.006027519702911</v>
      </c>
      <c r="AK455" t="n">
        <v>3.02811666666667</v>
      </c>
      <c r="AL455" t="n">
        <v>0.001683831214905</v>
      </c>
      <c r="AN455" t="n">
        <v>3.02811666666667</v>
      </c>
      <c r="AO455" t="n">
        <v>-0.015802681446075</v>
      </c>
      <c r="AQ455" t="n">
        <v>3.02811666666667</v>
      </c>
      <c r="AR455" t="n">
        <v>-0.014148652553558</v>
      </c>
    </row>
    <row r="456">
      <c r="A456" t="n">
        <v>3.03416666666667</v>
      </c>
      <c r="B456" t="n">
        <v>0.010594725608826</v>
      </c>
      <c r="D456" t="n">
        <v>3.03436666666667</v>
      </c>
      <c r="E456" t="n">
        <v>-0.013381242752075</v>
      </c>
      <c r="G456" t="n">
        <v>3.03436666666667</v>
      </c>
      <c r="H456" t="n">
        <v>-0.000536441802979</v>
      </c>
      <c r="J456" t="n">
        <v>3.03458333333334</v>
      </c>
      <c r="K456" t="n">
        <v>0.003263354301453</v>
      </c>
      <c r="M456" t="n">
        <v>3.03458333333334</v>
      </c>
      <c r="N456" t="n">
        <v>0.01148134469986</v>
      </c>
      <c r="P456" t="n">
        <v>3.03458333333334</v>
      </c>
      <c r="Q456" t="n">
        <v>0.008873641490936</v>
      </c>
      <c r="S456" t="n">
        <v>3.03478333333334</v>
      </c>
      <c r="T456" t="n">
        <v>0.002086162567139</v>
      </c>
      <c r="V456" t="n">
        <v>3.03478333333334</v>
      </c>
      <c r="W456" t="n">
        <v>0.012911856174469</v>
      </c>
      <c r="Y456" t="n">
        <v>3.03416666666667</v>
      </c>
      <c r="Z456" t="n">
        <v>0.004343688488007</v>
      </c>
      <c r="AB456" t="n">
        <v>3.03436666666667</v>
      </c>
      <c r="AC456" t="n">
        <v>0.009678304195404001</v>
      </c>
      <c r="AE456" t="n">
        <v>3.03458333333334</v>
      </c>
      <c r="AF456" t="n">
        <v>0.01852959394455</v>
      </c>
      <c r="AH456" t="n">
        <v>3.03478333333334</v>
      </c>
      <c r="AI456" t="n">
        <v>-0.005953013896942</v>
      </c>
      <c r="AK456" t="n">
        <v>3.03478333333334</v>
      </c>
      <c r="AL456" t="n">
        <v>0.001907348632813</v>
      </c>
      <c r="AN456" t="n">
        <v>3.03478333333334</v>
      </c>
      <c r="AO456" t="n">
        <v>-0.015430152416229</v>
      </c>
      <c r="AQ456" t="n">
        <v>3.03478333333334</v>
      </c>
      <c r="AR456" t="n">
        <v>-0.013567507266998</v>
      </c>
    </row>
    <row r="457">
      <c r="A457" t="n">
        <v>3.04083333333334</v>
      </c>
      <c r="B457" t="n">
        <v>0.010721385478973</v>
      </c>
      <c r="D457" t="n">
        <v>3.04103333333334</v>
      </c>
      <c r="E457" t="n">
        <v>-0.01215934753418</v>
      </c>
      <c r="G457" t="n">
        <v>3.04103333333334</v>
      </c>
      <c r="H457" t="n">
        <v>-0.001013278961182</v>
      </c>
      <c r="J457" t="n">
        <v>3.04125</v>
      </c>
      <c r="K457" t="n">
        <v>0.004284083843231</v>
      </c>
      <c r="M457" t="n">
        <v>3.04125</v>
      </c>
      <c r="N457" t="n">
        <v>0.011764466762543</v>
      </c>
      <c r="P457" t="n">
        <v>3.04125</v>
      </c>
      <c r="Q457" t="n">
        <v>0.008620321750640999</v>
      </c>
      <c r="S457" t="n">
        <v>3.04145</v>
      </c>
      <c r="T457" t="n">
        <v>0.002868473529816</v>
      </c>
      <c r="V457" t="n">
        <v>3.04145</v>
      </c>
      <c r="W457" t="n">
        <v>0.014267861843109</v>
      </c>
      <c r="Y457" t="n">
        <v>3.04083333333334</v>
      </c>
      <c r="Z457" t="n">
        <v>0.00462681055069</v>
      </c>
      <c r="AB457" t="n">
        <v>3.04103333333334</v>
      </c>
      <c r="AC457" t="n">
        <v>0.010289251804352</v>
      </c>
      <c r="AE457" t="n">
        <v>3.04125</v>
      </c>
      <c r="AF457" t="n">
        <v>0.017181038856506</v>
      </c>
      <c r="AH457" t="n">
        <v>3.04145</v>
      </c>
      <c r="AI457" t="n">
        <v>-0.005923211574554</v>
      </c>
      <c r="AK457" t="n">
        <v>3.04145</v>
      </c>
      <c r="AL457" t="n">
        <v>0.002294778823853</v>
      </c>
      <c r="AN457" t="n">
        <v>3.04145</v>
      </c>
      <c r="AO457" t="n">
        <v>-0.014983117580414</v>
      </c>
      <c r="AQ457" t="n">
        <v>3.04145</v>
      </c>
      <c r="AR457" t="n">
        <v>-0.012941658496857</v>
      </c>
    </row>
    <row r="458">
      <c r="A458" t="n">
        <v>3.0475</v>
      </c>
      <c r="B458" t="n">
        <v>0.010356307029724</v>
      </c>
      <c r="D458" t="n">
        <v>3.0477</v>
      </c>
      <c r="E458" t="n">
        <v>-0.011131167411804</v>
      </c>
      <c r="G458" t="n">
        <v>3.0477</v>
      </c>
      <c r="H458" t="n">
        <v>-0.001229345798492</v>
      </c>
      <c r="J458" t="n">
        <v>3.04791666666667</v>
      </c>
      <c r="K458" t="n">
        <v>0.005476176738739</v>
      </c>
      <c r="M458" t="n">
        <v>3.04791666666667</v>
      </c>
      <c r="N458" t="n">
        <v>0.012613832950592</v>
      </c>
      <c r="P458" t="n">
        <v>3.04791666666667</v>
      </c>
      <c r="Q458" t="n">
        <v>0.00898540019989</v>
      </c>
      <c r="S458" t="n">
        <v>3.04811666666667</v>
      </c>
      <c r="T458" t="n">
        <v>0.003159046173096</v>
      </c>
      <c r="V458" t="n">
        <v>3.04811666666667</v>
      </c>
      <c r="W458" t="n">
        <v>0.016145408153534</v>
      </c>
      <c r="Y458" t="n">
        <v>3.0475</v>
      </c>
      <c r="Z458" t="n">
        <v>0.00462681055069</v>
      </c>
      <c r="AB458" t="n">
        <v>3.0477</v>
      </c>
      <c r="AC458" t="n">
        <v>0.011004507541657</v>
      </c>
      <c r="AE458" t="n">
        <v>3.04791666666667</v>
      </c>
      <c r="AF458" t="n">
        <v>0.016115605831146</v>
      </c>
      <c r="AH458" t="n">
        <v>3.04811666666667</v>
      </c>
      <c r="AI458" t="n">
        <v>-0.006474554538727</v>
      </c>
      <c r="AK458" t="n">
        <v>3.04811666666667</v>
      </c>
      <c r="AL458" t="n">
        <v>0.002942979335785</v>
      </c>
      <c r="AN458" t="n">
        <v>3.04811666666667</v>
      </c>
      <c r="AO458" t="n">
        <v>-0.014781951904297</v>
      </c>
      <c r="AQ458" t="n">
        <v>3.04811666666667</v>
      </c>
      <c r="AR458" t="n">
        <v>-0.012174248695374</v>
      </c>
    </row>
    <row r="459">
      <c r="A459" t="n">
        <v>3.05416666666667</v>
      </c>
      <c r="B459" t="n">
        <v>0.01005083322525</v>
      </c>
      <c r="D459" t="n">
        <v>3.05436666666667</v>
      </c>
      <c r="E459" t="n">
        <v>-0.01080334186554</v>
      </c>
      <c r="G459" t="n">
        <v>3.05436666666667</v>
      </c>
      <c r="H459" t="n">
        <v>-0.001519918441772</v>
      </c>
      <c r="J459" t="n">
        <v>3.05458333333334</v>
      </c>
      <c r="K459" t="n">
        <v>0.006251037120819</v>
      </c>
      <c r="M459" t="n">
        <v>3.05458333333334</v>
      </c>
      <c r="N459" t="n">
        <v>0.013314187526703</v>
      </c>
      <c r="P459" t="n">
        <v>3.05458333333334</v>
      </c>
      <c r="Q459" t="n">
        <v>0.009536743164063</v>
      </c>
      <c r="S459" t="n">
        <v>3.05478333333334</v>
      </c>
      <c r="T459" t="n">
        <v>0.002942979335785</v>
      </c>
      <c r="V459" t="n">
        <v>3.05478333333334</v>
      </c>
      <c r="W459" t="n">
        <v>0.018097460269928</v>
      </c>
      <c r="Y459" t="n">
        <v>3.05416666666667</v>
      </c>
      <c r="Z459" t="n">
        <v>0.004231929779053</v>
      </c>
      <c r="AB459" t="n">
        <v>3.05436666666667</v>
      </c>
      <c r="AC459" t="n">
        <v>0.011742115020752</v>
      </c>
      <c r="AE459" t="n">
        <v>3.05458333333334</v>
      </c>
      <c r="AF459" t="n">
        <v>0.015690922737122</v>
      </c>
      <c r="AH459" t="n">
        <v>3.05478333333334</v>
      </c>
      <c r="AI459" t="n">
        <v>-0.007234513759613</v>
      </c>
      <c r="AK459" t="n">
        <v>3.05478333333334</v>
      </c>
      <c r="AL459" t="n">
        <v>0.002920627593994</v>
      </c>
      <c r="AN459" t="n">
        <v>3.05478333333334</v>
      </c>
      <c r="AO459" t="n">
        <v>-0.015273690223694</v>
      </c>
      <c r="AQ459" t="n">
        <v>3.05478333333334</v>
      </c>
      <c r="AR459" t="n">
        <v>-0.011615455150604</v>
      </c>
    </row>
    <row r="460">
      <c r="A460" t="n">
        <v>3.06083333333334</v>
      </c>
      <c r="B460" t="n">
        <v>0.010110437870026</v>
      </c>
      <c r="D460" t="n">
        <v>3.06103333333334</v>
      </c>
      <c r="E460" t="n">
        <v>-0.010848045349121</v>
      </c>
      <c r="G460" t="n">
        <v>3.06103333333334</v>
      </c>
      <c r="H460" t="n">
        <v>-0.001631677150726</v>
      </c>
      <c r="J460" t="n">
        <v>3.06125</v>
      </c>
      <c r="K460" t="n">
        <v>0.006765127182007</v>
      </c>
      <c r="M460" t="n">
        <v>3.06125</v>
      </c>
      <c r="N460" t="n">
        <v>0.013411045074463</v>
      </c>
      <c r="P460" t="n">
        <v>3.06125</v>
      </c>
      <c r="Q460" t="n">
        <v>0.010132789611816</v>
      </c>
      <c r="S460" t="n">
        <v>3.06145</v>
      </c>
      <c r="T460" t="n">
        <v>0.002332031726837</v>
      </c>
      <c r="V460" t="n">
        <v>3.06145</v>
      </c>
      <c r="W460" t="n">
        <v>0.019721686840057</v>
      </c>
      <c r="Y460" t="n">
        <v>3.06083333333334</v>
      </c>
      <c r="Z460" t="n">
        <v>0.003591179847717</v>
      </c>
      <c r="AB460" t="n">
        <v>3.06103333333334</v>
      </c>
      <c r="AC460" t="n">
        <v>0.012487173080444</v>
      </c>
      <c r="AE460" t="n">
        <v>3.06125</v>
      </c>
      <c r="AF460" t="n">
        <v>0.015959143638611</v>
      </c>
      <c r="AH460" t="n">
        <v>3.06145</v>
      </c>
      <c r="AI460" t="n">
        <v>-0.007487833499908</v>
      </c>
      <c r="AK460" t="n">
        <v>3.06145</v>
      </c>
      <c r="AL460" t="n">
        <v>0.002287328243256</v>
      </c>
      <c r="AN460" t="n">
        <v>3.06145</v>
      </c>
      <c r="AO460" t="n">
        <v>-0.015869736671448</v>
      </c>
      <c r="AQ460" t="n">
        <v>3.06145</v>
      </c>
      <c r="AR460" t="n">
        <v>-0.01119077205658</v>
      </c>
    </row>
    <row r="461">
      <c r="A461" t="n">
        <v>3.0675</v>
      </c>
      <c r="B461" t="n">
        <v>0.010289251804352</v>
      </c>
      <c r="D461" t="n">
        <v>3.0677</v>
      </c>
      <c r="E461" t="n">
        <v>-0.011444091796875</v>
      </c>
      <c r="G461" t="n">
        <v>3.0677</v>
      </c>
      <c r="H461" t="n">
        <v>-0.001512467861176</v>
      </c>
      <c r="J461" t="n">
        <v>3.06791666666667</v>
      </c>
      <c r="K461" t="n">
        <v>0.00704824924469</v>
      </c>
      <c r="M461" t="n">
        <v>3.06791666666667</v>
      </c>
      <c r="N461" t="n">
        <v>0.01322478055954</v>
      </c>
      <c r="P461" t="n">
        <v>3.06791666666667</v>
      </c>
      <c r="Q461" t="n">
        <v>0.010199844837189</v>
      </c>
      <c r="S461" t="n">
        <v>3.06811666666667</v>
      </c>
      <c r="T461" t="n">
        <v>0.001519918441772</v>
      </c>
      <c r="V461" t="n">
        <v>3.06811666666667</v>
      </c>
      <c r="W461" t="n">
        <v>0.021345913410187</v>
      </c>
      <c r="Y461" t="n">
        <v>3.0675</v>
      </c>
      <c r="Z461" t="n">
        <v>0.003084540367126</v>
      </c>
      <c r="AB461" t="n">
        <v>3.0677</v>
      </c>
      <c r="AC461" t="n">
        <v>0.012911856174469</v>
      </c>
      <c r="AE461" t="n">
        <v>3.06791666666667</v>
      </c>
      <c r="AF461" t="n">
        <v>0.016339123249054</v>
      </c>
      <c r="AH461" t="n">
        <v>3.06811666666667</v>
      </c>
      <c r="AI461" t="n">
        <v>-0.007390975952148</v>
      </c>
      <c r="AK461" t="n">
        <v>3.06811666666667</v>
      </c>
      <c r="AL461" t="n">
        <v>0.001333653926849</v>
      </c>
      <c r="AN461" t="n">
        <v>3.06811666666667</v>
      </c>
      <c r="AO461" t="n">
        <v>-0.016197562217712</v>
      </c>
      <c r="AQ461" t="n">
        <v>3.06811666666667</v>
      </c>
      <c r="AR461" t="n">
        <v>-0.011049211025238</v>
      </c>
    </row>
    <row r="462">
      <c r="A462" t="n">
        <v>3.07416666666667</v>
      </c>
      <c r="B462" t="n">
        <v>0.01022219657898</v>
      </c>
      <c r="D462" t="n">
        <v>3.07436666666667</v>
      </c>
      <c r="E462" t="n">
        <v>-0.011913478374481</v>
      </c>
      <c r="G462" t="n">
        <v>3.07436666666667</v>
      </c>
      <c r="H462" t="n">
        <v>-0.000640749931335</v>
      </c>
      <c r="J462" t="n">
        <v>3.07458333333334</v>
      </c>
      <c r="K462" t="n">
        <v>0.007018446922302</v>
      </c>
      <c r="M462" t="n">
        <v>3.07458333333334</v>
      </c>
      <c r="N462" t="n">
        <v>0.013284385204315</v>
      </c>
      <c r="P462" t="n">
        <v>3.07458333333334</v>
      </c>
      <c r="Q462" t="n">
        <v>0.009961426258087</v>
      </c>
      <c r="S462" t="n">
        <v>3.07478333333334</v>
      </c>
      <c r="T462" t="n">
        <v>0.000432133674622</v>
      </c>
      <c r="V462" t="n">
        <v>3.07478333333334</v>
      </c>
      <c r="W462" t="n">
        <v>0.02240389585495</v>
      </c>
      <c r="Y462" t="n">
        <v>3.07416666666667</v>
      </c>
      <c r="Z462" t="n">
        <v>0.0029057264328</v>
      </c>
      <c r="AB462" t="n">
        <v>3.07436666666667</v>
      </c>
      <c r="AC462" t="n">
        <v>0.013023614883423</v>
      </c>
      <c r="AE462" t="n">
        <v>3.07458333333334</v>
      </c>
      <c r="AF462" t="n">
        <v>0.016450881958008</v>
      </c>
      <c r="AH462" t="n">
        <v>3.07478333333334</v>
      </c>
      <c r="AI462" t="n">
        <v>-0.00714510679245</v>
      </c>
      <c r="AK462" t="n">
        <v>3.07478333333334</v>
      </c>
      <c r="AL462" t="n">
        <v>0.000901520252228</v>
      </c>
      <c r="AN462" t="n">
        <v>3.07478333333334</v>
      </c>
      <c r="AO462" t="n">
        <v>-0.016085803508759</v>
      </c>
      <c r="AQ462" t="n">
        <v>3.07478333333334</v>
      </c>
      <c r="AR462" t="n">
        <v>-0.011138617992401</v>
      </c>
    </row>
    <row r="463">
      <c r="A463" t="n">
        <v>3.08083333333334</v>
      </c>
      <c r="B463" t="n">
        <v>0.009931623935699</v>
      </c>
      <c r="D463" t="n">
        <v>3.08103333333334</v>
      </c>
      <c r="E463" t="n">
        <v>-0.011824071407318</v>
      </c>
      <c r="G463" t="n">
        <v>3.08103333333334</v>
      </c>
      <c r="H463" t="n">
        <v>0.000432133674622</v>
      </c>
      <c r="J463" t="n">
        <v>3.08125</v>
      </c>
      <c r="K463" t="n">
        <v>0.006482005119324</v>
      </c>
      <c r="M463" t="n">
        <v>3.08125</v>
      </c>
      <c r="N463" t="n">
        <v>0.013813376426697</v>
      </c>
      <c r="P463" t="n">
        <v>3.08125</v>
      </c>
      <c r="Q463" t="n">
        <v>0.009611248970032</v>
      </c>
      <c r="S463" t="n">
        <v>3.08145</v>
      </c>
      <c r="T463" t="n">
        <v>-0.000625848770142</v>
      </c>
      <c r="V463" t="n">
        <v>3.08145</v>
      </c>
      <c r="W463" t="n">
        <v>0.022418797016144</v>
      </c>
      <c r="Y463" t="n">
        <v>3.08083333333334</v>
      </c>
      <c r="Z463" t="n">
        <v>0.002630054950714</v>
      </c>
      <c r="AB463" t="n">
        <v>3.08103333333334</v>
      </c>
      <c r="AC463" t="n">
        <v>0.012792646884918</v>
      </c>
      <c r="AE463" t="n">
        <v>3.08125</v>
      </c>
      <c r="AF463" t="n">
        <v>0.016398727893829</v>
      </c>
      <c r="AH463" t="n">
        <v>3.08145</v>
      </c>
      <c r="AI463" t="n">
        <v>-0.007063150405884</v>
      </c>
      <c r="AK463" t="n">
        <v>3.08145</v>
      </c>
      <c r="AL463" t="n">
        <v>0.000506639480591</v>
      </c>
      <c r="AN463" t="n">
        <v>3.08145</v>
      </c>
      <c r="AO463" t="n">
        <v>-0.016041100025177</v>
      </c>
      <c r="AQ463" t="n">
        <v>3.08145</v>
      </c>
      <c r="AR463" t="n">
        <v>-0.011362135410309</v>
      </c>
    </row>
    <row r="464">
      <c r="A464" t="n">
        <v>3.0875</v>
      </c>
      <c r="B464" t="n">
        <v>0.009551644325256001</v>
      </c>
      <c r="D464" t="n">
        <v>3.0877</v>
      </c>
      <c r="E464" t="n">
        <v>-0.0109001994133</v>
      </c>
      <c r="G464" t="n">
        <v>3.0877</v>
      </c>
      <c r="H464" t="n">
        <v>0.000536441802979</v>
      </c>
      <c r="J464" t="n">
        <v>3.08791666666667</v>
      </c>
      <c r="K464" t="n">
        <v>0.005699694156647</v>
      </c>
      <c r="M464" t="n">
        <v>3.08791666666667</v>
      </c>
      <c r="N464" t="n">
        <v>0.014431774616241</v>
      </c>
      <c r="P464" t="n">
        <v>3.08791666666667</v>
      </c>
      <c r="Q464" t="n">
        <v>0.008895993232727</v>
      </c>
      <c r="S464" t="n">
        <v>3.08811666666667</v>
      </c>
      <c r="T464" t="n">
        <v>-0.001102685928345</v>
      </c>
      <c r="V464" t="n">
        <v>3.08811666666667</v>
      </c>
      <c r="W464" t="n">
        <v>0.020876526832581</v>
      </c>
      <c r="Y464" t="n">
        <v>3.0875</v>
      </c>
      <c r="Z464" t="n">
        <v>0.002264976501465</v>
      </c>
      <c r="AB464" t="n">
        <v>3.0877</v>
      </c>
      <c r="AC464" t="n">
        <v>0.012464821338654</v>
      </c>
      <c r="AE464" t="n">
        <v>3.08791666666667</v>
      </c>
      <c r="AF464" t="n">
        <v>0.016406178474426</v>
      </c>
      <c r="AH464" t="n">
        <v>3.08811666666667</v>
      </c>
      <c r="AI464" t="n">
        <v>-0.006712973117828</v>
      </c>
      <c r="AK464" t="n">
        <v>3.08811666666667</v>
      </c>
      <c r="AL464" t="n">
        <v>0.000119209289551</v>
      </c>
      <c r="AN464" t="n">
        <v>3.08811666666667</v>
      </c>
      <c r="AO464" t="n">
        <v>-0.016830861568451</v>
      </c>
      <c r="AQ464" t="n">
        <v>3.08811666666667</v>
      </c>
      <c r="AR464" t="n">
        <v>-0.011958181858063</v>
      </c>
    </row>
    <row r="465">
      <c r="A465" t="n">
        <v>3.09416666666667</v>
      </c>
      <c r="B465" t="n">
        <v>0.009231269359588999</v>
      </c>
      <c r="D465" t="n">
        <v>3.09436666666667</v>
      </c>
      <c r="E465" t="n">
        <v>-0.009462237358093</v>
      </c>
      <c r="G465" t="n">
        <v>3.09436666666667</v>
      </c>
      <c r="H465" t="n">
        <v>-0.000312924385071</v>
      </c>
      <c r="J465" t="n">
        <v>3.09458333333334</v>
      </c>
      <c r="K465" t="n">
        <v>0.005282461643219</v>
      </c>
      <c r="M465" t="n">
        <v>3.09458333333334</v>
      </c>
      <c r="N465" t="n">
        <v>0.015035271644592</v>
      </c>
      <c r="P465" t="n">
        <v>3.09458333333334</v>
      </c>
      <c r="Q465" t="n">
        <v>0.007860362529754999</v>
      </c>
      <c r="S465" t="n">
        <v>3.09478333333334</v>
      </c>
      <c r="T465" t="n">
        <v>-0.001318752765656</v>
      </c>
      <c r="V465" t="n">
        <v>3.09478333333334</v>
      </c>
      <c r="W465" t="n">
        <v>0.018797814846039</v>
      </c>
      <c r="Y465" t="n">
        <v>3.09416666666667</v>
      </c>
      <c r="Z465" t="n">
        <v>0.00232458114624</v>
      </c>
      <c r="AB465" t="n">
        <v>3.09436666666667</v>
      </c>
      <c r="AC465" t="n">
        <v>0.012069940567017</v>
      </c>
      <c r="AE465" t="n">
        <v>3.09458333333334</v>
      </c>
      <c r="AF465" t="n">
        <v>0.016435980796814</v>
      </c>
      <c r="AH465" t="n">
        <v>3.09478333333334</v>
      </c>
      <c r="AI465" t="n">
        <v>-0.005990266799927</v>
      </c>
      <c r="AK465" t="n">
        <v>3.09478333333334</v>
      </c>
      <c r="AL465" t="n">
        <v>-3.7252902985e-05</v>
      </c>
      <c r="AN465" t="n">
        <v>3.09478333333334</v>
      </c>
      <c r="AO465" t="n">
        <v>-0.017821788787842</v>
      </c>
      <c r="AQ465" t="n">
        <v>3.09478333333334</v>
      </c>
      <c r="AR465" t="n">
        <v>-0.013053417205811</v>
      </c>
    </row>
    <row r="466">
      <c r="A466" t="n">
        <v>3.10083333333334</v>
      </c>
      <c r="B466" t="n">
        <v>0.008597970008850001</v>
      </c>
      <c r="D466" t="n">
        <v>3.10103333333334</v>
      </c>
      <c r="E466" t="n">
        <v>-0.008054077625275</v>
      </c>
      <c r="G466" t="n">
        <v>3.10103333333334</v>
      </c>
      <c r="H466" t="n">
        <v>-0.00164657831192</v>
      </c>
      <c r="J466" t="n">
        <v>3.10125</v>
      </c>
      <c r="K466" t="n">
        <v>0.005714595317841</v>
      </c>
      <c r="M466" t="n">
        <v>3.10125</v>
      </c>
      <c r="N466" t="n">
        <v>0.01554936170578</v>
      </c>
      <c r="P466" t="n">
        <v>3.10125</v>
      </c>
      <c r="Q466" t="n">
        <v>0.00627338886261</v>
      </c>
      <c r="S466" t="n">
        <v>3.10145</v>
      </c>
      <c r="T466" t="n">
        <v>-0.001624226570129</v>
      </c>
      <c r="V466" t="n">
        <v>3.10145</v>
      </c>
      <c r="W466" t="n">
        <v>0.016801059246063</v>
      </c>
      <c r="Y466" t="n">
        <v>3.10083333333334</v>
      </c>
      <c r="Z466" t="n">
        <v>0.002779066562653</v>
      </c>
      <c r="AB466" t="n">
        <v>3.10103333333334</v>
      </c>
      <c r="AC466" t="n">
        <v>0.011011958122253</v>
      </c>
      <c r="AE466" t="n">
        <v>3.10125</v>
      </c>
      <c r="AF466" t="n">
        <v>0.015810132026672</v>
      </c>
      <c r="AH466" t="n">
        <v>3.10145</v>
      </c>
      <c r="AI466" t="n">
        <v>-0.005275011062622</v>
      </c>
      <c r="AK466" t="n">
        <v>3.10145</v>
      </c>
      <c r="AL466" t="n">
        <v>0.000216066837311</v>
      </c>
      <c r="AN466" t="n">
        <v>3.10145</v>
      </c>
      <c r="AO466" t="n">
        <v>-0.018946826457977</v>
      </c>
      <c r="AQ466" t="n">
        <v>3.10145</v>
      </c>
      <c r="AR466" t="n">
        <v>-0.01448392868042</v>
      </c>
    </row>
    <row r="467">
      <c r="A467" t="n">
        <v>3.1075</v>
      </c>
      <c r="B467" t="n">
        <v>0.007599592208862</v>
      </c>
      <c r="D467" t="n">
        <v>3.1077</v>
      </c>
      <c r="E467" t="n">
        <v>-0.006385147571564</v>
      </c>
      <c r="G467" t="n">
        <v>3.1077</v>
      </c>
      <c r="H467" t="n">
        <v>-0.002726912498474</v>
      </c>
      <c r="J467" t="n">
        <v>3.10791666666667</v>
      </c>
      <c r="K467" t="n">
        <v>0.00685453414917</v>
      </c>
      <c r="M467" t="n">
        <v>3.10791666666667</v>
      </c>
      <c r="N467" t="n">
        <v>0.016450881958008</v>
      </c>
      <c r="P467" t="n">
        <v>3.10791666666667</v>
      </c>
      <c r="Q467" t="n">
        <v>0.005088746547699</v>
      </c>
      <c r="S467" t="n">
        <v>3.10811666666667</v>
      </c>
      <c r="T467" t="n">
        <v>-0.002384185791016</v>
      </c>
      <c r="V467" t="n">
        <v>3.10811666666667</v>
      </c>
      <c r="W467" t="n">
        <v>0.014893710613251</v>
      </c>
      <c r="Y467" t="n">
        <v>3.1075</v>
      </c>
      <c r="Z467" t="n">
        <v>0.003710389137268</v>
      </c>
      <c r="AB467" t="n">
        <v>3.1077</v>
      </c>
      <c r="AC467" t="n">
        <v>0.009253621101379001</v>
      </c>
      <c r="AE467" t="n">
        <v>3.10791666666667</v>
      </c>
      <c r="AF467" t="n">
        <v>0.014647841453552</v>
      </c>
      <c r="AH467" t="n">
        <v>3.10811666666667</v>
      </c>
      <c r="AI467" t="n">
        <v>-0.004753470420837</v>
      </c>
      <c r="AK467" t="n">
        <v>3.10811666666667</v>
      </c>
      <c r="AL467" t="n">
        <v>0.000923871994019</v>
      </c>
      <c r="AN467" t="n">
        <v>3.10811666666667</v>
      </c>
      <c r="AO467" t="n">
        <v>-0.019758939743042</v>
      </c>
      <c r="AQ467" t="n">
        <v>3.10811666666667</v>
      </c>
      <c r="AR467" t="n">
        <v>-0.015877187252045</v>
      </c>
    </row>
    <row r="468">
      <c r="A468" t="n">
        <v>3.11416666666667</v>
      </c>
      <c r="B468" t="n">
        <v>0.006347894668579</v>
      </c>
      <c r="D468" t="n">
        <v>3.11436666666667</v>
      </c>
      <c r="E468" t="n">
        <v>-0.005051493644714</v>
      </c>
      <c r="G468" t="n">
        <v>3.11436666666667</v>
      </c>
      <c r="H468" t="n">
        <v>-0.003404915332794</v>
      </c>
      <c r="J468" t="n">
        <v>3.11458333333334</v>
      </c>
      <c r="K468" t="n">
        <v>0.008150935173034999</v>
      </c>
      <c r="M468" t="n">
        <v>3.11458333333334</v>
      </c>
      <c r="N468" t="n">
        <v>0.017277896404266</v>
      </c>
      <c r="P468" t="n">
        <v>3.11458333333334</v>
      </c>
      <c r="Q468" t="n">
        <v>0.004738569259644</v>
      </c>
      <c r="S468" t="n">
        <v>3.11478333333334</v>
      </c>
      <c r="T468" t="n">
        <v>-0.003039836883545</v>
      </c>
      <c r="V468" t="n">
        <v>3.11478333333334</v>
      </c>
      <c r="W468" t="n">
        <v>0.013172626495361</v>
      </c>
      <c r="Y468" t="n">
        <v>3.11416666666667</v>
      </c>
      <c r="Z468" t="n">
        <v>0.00474601984024</v>
      </c>
      <c r="AB468" t="n">
        <v>3.11436666666667</v>
      </c>
      <c r="AC468" t="n">
        <v>0.007748603820801</v>
      </c>
      <c r="AE468" t="n">
        <v>3.11458333333334</v>
      </c>
      <c r="AF468" t="n">
        <v>0.013560056686401</v>
      </c>
      <c r="AH468" t="n">
        <v>3.11478333333334</v>
      </c>
      <c r="AI468" t="n">
        <v>-0.004462897777557</v>
      </c>
      <c r="AK468" t="n">
        <v>3.11478333333334</v>
      </c>
      <c r="AL468" t="n">
        <v>0.001490116119385</v>
      </c>
      <c r="AN468" t="n">
        <v>3.11478333333334</v>
      </c>
      <c r="AO468" t="n">
        <v>-0.020585954189301</v>
      </c>
      <c r="AQ468" t="n">
        <v>3.11478333333334</v>
      </c>
      <c r="AR468" t="n">
        <v>-0.017307698726654</v>
      </c>
    </row>
    <row r="469">
      <c r="A469" t="n">
        <v>3.12083333333334</v>
      </c>
      <c r="B469" t="n">
        <v>0.005148351192474</v>
      </c>
      <c r="D469" t="n">
        <v>3.12103333333334</v>
      </c>
      <c r="E469" t="n">
        <v>-0.004507601261139</v>
      </c>
      <c r="G469" t="n">
        <v>3.12103333333334</v>
      </c>
      <c r="H469" t="n">
        <v>-0.003345310688019</v>
      </c>
      <c r="J469" t="n">
        <v>3.12125</v>
      </c>
      <c r="K469" t="n">
        <v>0.009566545486449999</v>
      </c>
      <c r="M469" t="n">
        <v>3.12125</v>
      </c>
      <c r="N469" t="n">
        <v>0.017523765563965</v>
      </c>
      <c r="P469" t="n">
        <v>3.12125</v>
      </c>
      <c r="Q469" t="n">
        <v>0.005058944225311</v>
      </c>
      <c r="S469" t="n">
        <v>3.12145</v>
      </c>
      <c r="T469" t="n">
        <v>-0.003717839717865</v>
      </c>
      <c r="V469" t="n">
        <v>3.12145</v>
      </c>
      <c r="W469" t="n">
        <v>0.012010335922241</v>
      </c>
      <c r="Y469" t="n">
        <v>3.12083333333334</v>
      </c>
      <c r="Z469" t="n">
        <v>0.006228685379028</v>
      </c>
      <c r="AB469" t="n">
        <v>3.12103333333334</v>
      </c>
      <c r="AC469" t="n">
        <v>0.006578862667084</v>
      </c>
      <c r="AE469" t="n">
        <v>3.12125</v>
      </c>
      <c r="AF469" t="n">
        <v>0.012286007404327</v>
      </c>
      <c r="AH469" t="n">
        <v>3.12145</v>
      </c>
      <c r="AI469" t="n">
        <v>-0.004470348358154</v>
      </c>
      <c r="AK469" t="n">
        <v>3.12145</v>
      </c>
      <c r="AL469" t="n">
        <v>0.00164657831192</v>
      </c>
      <c r="AN469" t="n">
        <v>3.12145</v>
      </c>
      <c r="AO469" t="n">
        <v>-0.02124160528183</v>
      </c>
      <c r="AQ469" t="n">
        <v>3.12145</v>
      </c>
      <c r="AR469" t="n">
        <v>-0.018924474716187</v>
      </c>
    </row>
    <row r="470">
      <c r="A470" t="n">
        <v>3.1275</v>
      </c>
      <c r="B470" t="n">
        <v>0.004298985004425</v>
      </c>
      <c r="D470" t="n">
        <v>3.1277</v>
      </c>
      <c r="E470" t="n">
        <v>-0.004731118679047</v>
      </c>
      <c r="G470" t="n">
        <v>3.1277</v>
      </c>
      <c r="H470" t="n">
        <v>-0.002279877662659</v>
      </c>
      <c r="J470" t="n">
        <v>3.12791666666667</v>
      </c>
      <c r="K470" t="n">
        <v>0.011488795280457</v>
      </c>
      <c r="M470" t="n">
        <v>3.12791666666667</v>
      </c>
      <c r="N470" t="n">
        <v>0.017024576663971</v>
      </c>
      <c r="P470" t="n">
        <v>3.12791666666667</v>
      </c>
      <c r="Q470" t="n">
        <v>0.005878508090973</v>
      </c>
      <c r="S470" t="n">
        <v>3.12811666666667</v>
      </c>
      <c r="T470" t="n">
        <v>-0.00445544719696</v>
      </c>
      <c r="V470" t="n">
        <v>3.12811666666667</v>
      </c>
      <c r="W470" t="n">
        <v>0.011391937732697</v>
      </c>
      <c r="Y470" t="n">
        <v>3.1275</v>
      </c>
      <c r="Z470" t="n">
        <v>0.007443130016327</v>
      </c>
      <c r="AB470" t="n">
        <v>3.1277</v>
      </c>
      <c r="AC470" t="n">
        <v>0.005528330802917</v>
      </c>
      <c r="AE470" t="n">
        <v>3.12791666666667</v>
      </c>
      <c r="AF470" t="n">
        <v>0.010848045349121</v>
      </c>
      <c r="AH470" t="n">
        <v>3.12811666666667</v>
      </c>
      <c r="AI470" t="n">
        <v>-0.004954636096954</v>
      </c>
      <c r="AK470" t="n">
        <v>3.12811666666667</v>
      </c>
      <c r="AL470" t="n">
        <v>0.001251697540283</v>
      </c>
      <c r="AN470" t="n">
        <v>3.12811666666667</v>
      </c>
      <c r="AO470" t="n">
        <v>-0.020846724510193</v>
      </c>
      <c r="AQ470" t="n">
        <v>3.12811666666667</v>
      </c>
      <c r="AR470" t="n">
        <v>-0.020503997802734</v>
      </c>
    </row>
    <row r="471">
      <c r="A471" t="n">
        <v>3.13416666666667</v>
      </c>
      <c r="B471" t="n">
        <v>0.003926455974579</v>
      </c>
      <c r="D471" t="n">
        <v>3.13436666666667</v>
      </c>
      <c r="E471" t="n">
        <v>-0.005118548870087</v>
      </c>
      <c r="G471" t="n">
        <v>3.13436666666667</v>
      </c>
      <c r="H471" t="n">
        <v>-0.000268220901489</v>
      </c>
      <c r="J471" t="n">
        <v>3.13458333333334</v>
      </c>
      <c r="K471" t="n">
        <v>0.013589859008789</v>
      </c>
      <c r="M471" t="n">
        <v>3.13458333333334</v>
      </c>
      <c r="N471" t="n">
        <v>0.016346573829651</v>
      </c>
      <c r="P471" t="n">
        <v>3.13458333333334</v>
      </c>
      <c r="Q471" t="n">
        <v>0.006943941116333</v>
      </c>
      <c r="S471" t="n">
        <v>3.13478333333334</v>
      </c>
      <c r="T471" t="n">
        <v>-0.005088746547699</v>
      </c>
      <c r="V471" t="n">
        <v>3.13478333333334</v>
      </c>
      <c r="W471" t="n">
        <v>0.010661780834198</v>
      </c>
      <c r="Y471" t="n">
        <v>3.13416666666667</v>
      </c>
      <c r="Z471" t="n">
        <v>0.007867813110352</v>
      </c>
      <c r="AB471" t="n">
        <v>3.13436666666667</v>
      </c>
      <c r="AC471" t="n">
        <v>0.004895031452179</v>
      </c>
      <c r="AE471" t="n">
        <v>3.13458333333334</v>
      </c>
      <c r="AF471" t="n">
        <v>0.009544193744659001</v>
      </c>
      <c r="AH471" t="n">
        <v>3.13478333333334</v>
      </c>
      <c r="AI471" t="n">
        <v>-0.005744397640228</v>
      </c>
      <c r="AK471" t="n">
        <v>3.13478333333334</v>
      </c>
      <c r="AL471" t="n">
        <v>0.0006332993507389999</v>
      </c>
      <c r="AN471" t="n">
        <v>3.13478333333334</v>
      </c>
      <c r="AO471" t="n">
        <v>-0.019632279872894</v>
      </c>
      <c r="AQ471" t="n">
        <v>3.13478333333334</v>
      </c>
      <c r="AR471" t="n">
        <v>-0.021763145923615</v>
      </c>
    </row>
    <row r="472">
      <c r="A472" t="n">
        <v>3.14083333333334</v>
      </c>
      <c r="B472" t="n">
        <v>0.0038743019104</v>
      </c>
      <c r="D472" t="n">
        <v>3.14103333333334</v>
      </c>
      <c r="E472" t="n">
        <v>-0.005371868610382</v>
      </c>
      <c r="G472" t="n">
        <v>3.14103333333334</v>
      </c>
      <c r="H472" t="n">
        <v>0.002168118953705</v>
      </c>
      <c r="J472" t="n">
        <v>3.14125</v>
      </c>
      <c r="K472" t="n">
        <v>0.015206634998322</v>
      </c>
      <c r="M472" t="n">
        <v>3.14125</v>
      </c>
      <c r="N472" t="n">
        <v>0.016145408153534</v>
      </c>
      <c r="P472" t="n">
        <v>3.14125</v>
      </c>
      <c r="Q472" t="n">
        <v>0.008381903171539</v>
      </c>
      <c r="S472" t="n">
        <v>3.14145</v>
      </c>
      <c r="T472" t="n">
        <v>-0.005632638931274</v>
      </c>
      <c r="V472" t="n">
        <v>3.14145</v>
      </c>
      <c r="W472" t="n">
        <v>0.009782612323761</v>
      </c>
      <c r="Y472" t="n">
        <v>3.14083333333334</v>
      </c>
      <c r="Z472" t="n">
        <v>0.00782310962677</v>
      </c>
      <c r="AB472" t="n">
        <v>3.14103333333334</v>
      </c>
      <c r="AC472" t="n">
        <v>0.005267560482025</v>
      </c>
      <c r="AE472" t="n">
        <v>3.14125</v>
      </c>
      <c r="AF472" t="n">
        <v>0.009007751941681</v>
      </c>
      <c r="AH472" t="n">
        <v>3.14145</v>
      </c>
      <c r="AI472" t="n">
        <v>-0.006392598152161</v>
      </c>
      <c r="AK472" t="n">
        <v>3.14145</v>
      </c>
      <c r="AL472" t="n">
        <v>0.000134110450745</v>
      </c>
      <c r="AN472" t="n">
        <v>3.14145</v>
      </c>
      <c r="AO472" t="n">
        <v>-0.017993152141571</v>
      </c>
      <c r="AQ472" t="n">
        <v>3.14145</v>
      </c>
      <c r="AR472" t="n">
        <v>-0.022426247596741</v>
      </c>
    </row>
    <row r="473">
      <c r="A473" t="n">
        <v>3.1475</v>
      </c>
      <c r="B473" t="n">
        <v>0.003904104232788</v>
      </c>
      <c r="D473" t="n">
        <v>3.1477</v>
      </c>
      <c r="E473" t="n">
        <v>-0.006005167961121</v>
      </c>
      <c r="G473" t="n">
        <v>3.1477</v>
      </c>
      <c r="H473" t="n">
        <v>0.004187226295471</v>
      </c>
      <c r="J473" t="n">
        <v>3.14791666666667</v>
      </c>
      <c r="K473" t="n">
        <v>0.016093254089355</v>
      </c>
      <c r="M473" t="n">
        <v>3.14791666666667</v>
      </c>
      <c r="N473" t="n">
        <v>0.015616416931152</v>
      </c>
      <c r="P473" t="n">
        <v>3.14791666666667</v>
      </c>
      <c r="Q473" t="n">
        <v>0.009857118129730001</v>
      </c>
      <c r="S473" t="n">
        <v>3.14811666666667</v>
      </c>
      <c r="T473" t="n">
        <v>-0.006198883056641</v>
      </c>
      <c r="V473" t="n">
        <v>3.14811666666667</v>
      </c>
      <c r="W473" t="n">
        <v>0.009223818778991999</v>
      </c>
      <c r="Y473" t="n">
        <v>3.1475</v>
      </c>
      <c r="Z473" t="n">
        <v>0.007815659046173</v>
      </c>
      <c r="AB473" t="n">
        <v>3.1477</v>
      </c>
      <c r="AC473" t="n">
        <v>0.006474554538727</v>
      </c>
      <c r="AE473" t="n">
        <v>3.14791666666667</v>
      </c>
      <c r="AF473" t="n">
        <v>0.009134411811829</v>
      </c>
      <c r="AH473" t="n">
        <v>3.14811666666667</v>
      </c>
      <c r="AI473" t="n">
        <v>-0.006131827831268</v>
      </c>
      <c r="AK473" t="n">
        <v>3.14811666666667</v>
      </c>
      <c r="AL473" t="n">
        <v>-0.000126659870148</v>
      </c>
      <c r="AN473" t="n">
        <v>3.14811666666667</v>
      </c>
      <c r="AO473" t="n">
        <v>-0.016823410987854</v>
      </c>
      <c r="AQ473" t="n">
        <v>3.14811666666667</v>
      </c>
      <c r="AR473" t="n">
        <v>-0.022515654563904</v>
      </c>
    </row>
    <row r="474">
      <c r="A474" t="n">
        <v>3.15416666666667</v>
      </c>
      <c r="B474" t="n">
        <v>0.004112720489502</v>
      </c>
      <c r="D474" t="n">
        <v>3.15436666666667</v>
      </c>
      <c r="E474" t="n">
        <v>-0.006869435310364</v>
      </c>
      <c r="G474" t="n">
        <v>3.15436666666667</v>
      </c>
      <c r="H474" t="n">
        <v>0.005230307579041</v>
      </c>
      <c r="J474" t="n">
        <v>3.15458333333334</v>
      </c>
      <c r="K474" t="n">
        <v>0.016592442989349</v>
      </c>
      <c r="M474" t="n">
        <v>3.15458333333334</v>
      </c>
      <c r="N474" t="n">
        <v>0.014781951904297</v>
      </c>
      <c r="P474" t="n">
        <v>3.15458333333334</v>
      </c>
      <c r="Q474" t="n">
        <v>0.010691583156586</v>
      </c>
      <c r="S474" t="n">
        <v>3.15478333333334</v>
      </c>
      <c r="T474" t="n">
        <v>-0.00685453414917</v>
      </c>
      <c r="V474" t="n">
        <v>3.15478333333334</v>
      </c>
      <c r="W474" t="n">
        <v>0.008992850780487</v>
      </c>
      <c r="Y474" t="n">
        <v>3.15416666666667</v>
      </c>
      <c r="Z474" t="n">
        <v>0.007845461368560999</v>
      </c>
      <c r="AB474" t="n">
        <v>3.15436666666667</v>
      </c>
      <c r="AC474" t="n">
        <v>0.007353723049164</v>
      </c>
      <c r="AE474" t="n">
        <v>3.15458333333334</v>
      </c>
      <c r="AF474" t="n">
        <v>0.009223818778991999</v>
      </c>
      <c r="AH474" t="n">
        <v>3.15478333333334</v>
      </c>
      <c r="AI474" t="n">
        <v>-0.005714595317841</v>
      </c>
      <c r="AK474" t="n">
        <v>3.15478333333334</v>
      </c>
      <c r="AL474" t="n">
        <v>-0.000491738319397</v>
      </c>
      <c r="AN474" t="n">
        <v>3.15478333333334</v>
      </c>
      <c r="AO474" t="n">
        <v>-0.015735626220703</v>
      </c>
      <c r="AQ474" t="n">
        <v>3.15478333333334</v>
      </c>
      <c r="AR474" t="n">
        <v>-0.022180378437042</v>
      </c>
    </row>
    <row r="475">
      <c r="A475" t="n">
        <v>3.16083333333334</v>
      </c>
      <c r="B475" t="n">
        <v>0.004515051841736</v>
      </c>
      <c r="D475" t="n">
        <v>3.16103333333334</v>
      </c>
      <c r="E475" t="n">
        <v>-0.007547438144684</v>
      </c>
      <c r="G475" t="n">
        <v>3.16103333333334</v>
      </c>
      <c r="H475" t="n">
        <v>0.005252659320831</v>
      </c>
      <c r="J475" t="n">
        <v>3.16125</v>
      </c>
      <c r="K475" t="n">
        <v>0.016734004020691</v>
      </c>
      <c r="M475" t="n">
        <v>3.16125</v>
      </c>
      <c r="N475" t="n">
        <v>0.013813376426697</v>
      </c>
      <c r="P475" t="n">
        <v>3.16125</v>
      </c>
      <c r="Q475" t="n">
        <v>0.011496245861053</v>
      </c>
      <c r="S475" t="n">
        <v>3.16145</v>
      </c>
      <c r="T475" t="n">
        <v>-0.007271766662598</v>
      </c>
      <c r="V475" t="n">
        <v>3.16145</v>
      </c>
      <c r="W475" t="n">
        <v>0.008799135684966999</v>
      </c>
      <c r="Y475" t="n">
        <v>3.16083333333334</v>
      </c>
      <c r="Z475" t="n">
        <v>0.007063150405884</v>
      </c>
      <c r="AB475" t="n">
        <v>3.16103333333334</v>
      </c>
      <c r="AC475" t="n">
        <v>0.008039176464081</v>
      </c>
      <c r="AE475" t="n">
        <v>3.16125</v>
      </c>
      <c r="AF475" t="n">
        <v>0.009082257747650001</v>
      </c>
      <c r="AH475" t="n">
        <v>3.16145</v>
      </c>
      <c r="AI475" t="n">
        <v>-0.005669891834259</v>
      </c>
      <c r="AK475" t="n">
        <v>3.16145</v>
      </c>
      <c r="AL475" t="n">
        <v>-0.0006780028343199999</v>
      </c>
      <c r="AN475" t="n">
        <v>3.16145</v>
      </c>
      <c r="AO475" t="n">
        <v>-0.014826655387878</v>
      </c>
      <c r="AQ475" t="n">
        <v>3.16145</v>
      </c>
      <c r="AR475" t="n">
        <v>-0.021778047084808</v>
      </c>
    </row>
    <row r="476">
      <c r="A476" t="n">
        <v>3.1675</v>
      </c>
      <c r="B476" t="n">
        <v>0.004671514034271</v>
      </c>
      <c r="D476" t="n">
        <v>3.1677</v>
      </c>
      <c r="E476" t="n">
        <v>-0.007614493370056</v>
      </c>
      <c r="G476" t="n">
        <v>3.1677</v>
      </c>
      <c r="H476" t="n">
        <v>0.004477798938751</v>
      </c>
      <c r="J476" t="n">
        <v>3.16791666666667</v>
      </c>
      <c r="K476" t="n">
        <v>0.016272068023682</v>
      </c>
      <c r="M476" t="n">
        <v>3.16791666666667</v>
      </c>
      <c r="N476" t="n">
        <v>0.013574957847595</v>
      </c>
      <c r="P476" t="n">
        <v>3.16791666666667</v>
      </c>
      <c r="Q476" t="n">
        <v>0.012308359146118</v>
      </c>
      <c r="S476" t="n">
        <v>3.16811666666667</v>
      </c>
      <c r="T476" t="n">
        <v>-0.007368624210358</v>
      </c>
      <c r="V476" t="n">
        <v>3.16811666666667</v>
      </c>
      <c r="W476" t="n">
        <v>0.008903443813324001</v>
      </c>
      <c r="Y476" t="n">
        <v>3.1675</v>
      </c>
      <c r="Z476" t="n">
        <v>0.005409121513367</v>
      </c>
      <c r="AB476" t="n">
        <v>3.1677</v>
      </c>
      <c r="AC476" t="n">
        <v>0.008828938007355</v>
      </c>
      <c r="AE476" t="n">
        <v>3.16791666666667</v>
      </c>
      <c r="AF476" t="n">
        <v>0.009052455425262</v>
      </c>
      <c r="AH476" t="n">
        <v>3.16811666666667</v>
      </c>
      <c r="AI476" t="n">
        <v>-0.006057322025299</v>
      </c>
      <c r="AK476" t="n">
        <v>3.16811666666667</v>
      </c>
      <c r="AL476" t="n">
        <v>-0.000700354576111</v>
      </c>
      <c r="AN476" t="n">
        <v>3.16811666666667</v>
      </c>
      <c r="AO476" t="n">
        <v>-0.01448392868042</v>
      </c>
      <c r="AQ476" t="n">
        <v>3.16811666666667</v>
      </c>
      <c r="AR476" t="n">
        <v>-0.021696090698242</v>
      </c>
    </row>
    <row r="477">
      <c r="A477" t="n">
        <v>3.17416666666667</v>
      </c>
      <c r="B477" t="n">
        <v>0.004537403583527</v>
      </c>
      <c r="D477" t="n">
        <v>3.17436666666667</v>
      </c>
      <c r="E477" t="n">
        <v>-0.007793307304382</v>
      </c>
      <c r="G477" t="n">
        <v>3.17436666666667</v>
      </c>
      <c r="H477" t="n">
        <v>0.003084540367126</v>
      </c>
      <c r="J477" t="n">
        <v>3.17458333333334</v>
      </c>
      <c r="K477" t="n">
        <v>0.015623867511749</v>
      </c>
      <c r="M477" t="n">
        <v>3.17458333333334</v>
      </c>
      <c r="N477" t="n">
        <v>0.013798475265503</v>
      </c>
      <c r="P477" t="n">
        <v>3.17458333333334</v>
      </c>
      <c r="Q477" t="n">
        <v>0.013247132301331</v>
      </c>
      <c r="S477" t="n">
        <v>3.17478333333334</v>
      </c>
      <c r="T477" t="n">
        <v>-0.007398426532745</v>
      </c>
      <c r="V477" t="n">
        <v>3.17478333333334</v>
      </c>
      <c r="W477" t="n">
        <v>0.009357929229736</v>
      </c>
      <c r="Y477" t="n">
        <v>3.17416666666667</v>
      </c>
      <c r="Z477" t="n">
        <v>0.003822147846222</v>
      </c>
      <c r="AB477" t="n">
        <v>3.17436666666667</v>
      </c>
      <c r="AC477" t="n">
        <v>0.009320676326752</v>
      </c>
      <c r="AE477" t="n">
        <v>3.17458333333334</v>
      </c>
      <c r="AF477" t="n">
        <v>0.009126961231232</v>
      </c>
      <c r="AH477" t="n">
        <v>3.17478333333334</v>
      </c>
      <c r="AI477" t="n">
        <v>-0.006578862667084</v>
      </c>
      <c r="AK477" t="n">
        <v>3.17478333333334</v>
      </c>
      <c r="AL477" t="n">
        <v>-0.000365078449249</v>
      </c>
      <c r="AN477" t="n">
        <v>3.17478333333334</v>
      </c>
      <c r="AO477" t="n">
        <v>-0.014752149581909</v>
      </c>
      <c r="AQ477" t="n">
        <v>3.17478333333334</v>
      </c>
      <c r="AR477" t="n">
        <v>-0.021971762180328</v>
      </c>
    </row>
    <row r="478">
      <c r="A478" t="n">
        <v>3.18083333333334</v>
      </c>
      <c r="B478" t="n">
        <v>0.004470348358154</v>
      </c>
      <c r="D478" t="n">
        <v>3.18103333333334</v>
      </c>
      <c r="E478" t="n">
        <v>-0.008657574653625001</v>
      </c>
      <c r="G478" t="n">
        <v>3.18103333333334</v>
      </c>
      <c r="H478" t="n">
        <v>0.001341104507446</v>
      </c>
      <c r="J478" t="n">
        <v>3.18125</v>
      </c>
      <c r="K478" t="n">
        <v>0.014938414096832</v>
      </c>
      <c r="M478" t="n">
        <v>3.18125</v>
      </c>
      <c r="N478" t="n">
        <v>0.014327466487885</v>
      </c>
      <c r="P478" t="n">
        <v>3.18125</v>
      </c>
      <c r="Q478" t="n">
        <v>0.013813376426697</v>
      </c>
      <c r="S478" t="n">
        <v>3.18145</v>
      </c>
      <c r="T478" t="n">
        <v>-0.007331371307373</v>
      </c>
      <c r="V478" t="n">
        <v>3.18145</v>
      </c>
      <c r="W478" t="n">
        <v>0.010035932064056</v>
      </c>
      <c r="Y478" t="n">
        <v>3.18083333333334</v>
      </c>
      <c r="Z478" t="n">
        <v>0.002861022949219</v>
      </c>
      <c r="AB478" t="n">
        <v>3.18103333333334</v>
      </c>
      <c r="AC478" t="n">
        <v>0.009372830390930001</v>
      </c>
      <c r="AE478" t="n">
        <v>3.18125</v>
      </c>
      <c r="AF478" t="n">
        <v>0.009134411811829</v>
      </c>
      <c r="AH478" t="n">
        <v>3.18145</v>
      </c>
      <c r="AI478" t="n">
        <v>-0.007152557373047</v>
      </c>
      <c r="AK478" t="n">
        <v>3.18145</v>
      </c>
      <c r="AL478" t="n">
        <v>5.2154064178e-05</v>
      </c>
      <c r="AN478" t="n">
        <v>3.18145</v>
      </c>
      <c r="AO478" t="n">
        <v>-0.015474855899811</v>
      </c>
      <c r="AQ478" t="n">
        <v>3.18145</v>
      </c>
      <c r="AR478" t="n">
        <v>-0.022552907466888</v>
      </c>
    </row>
    <row r="479">
      <c r="A479" t="n">
        <v>3.1875</v>
      </c>
      <c r="B479" t="n">
        <v>0.004939734935761</v>
      </c>
      <c r="D479" t="n">
        <v>3.1877</v>
      </c>
      <c r="E479" t="n">
        <v>-0.009700655937194999</v>
      </c>
      <c r="G479" t="n">
        <v>3.1877</v>
      </c>
      <c r="H479" t="n">
        <v>-0.000126659870148</v>
      </c>
      <c r="J479" t="n">
        <v>3.18791666666667</v>
      </c>
      <c r="K479" t="n">
        <v>0.01409649848938</v>
      </c>
      <c r="M479" t="n">
        <v>3.18791666666667</v>
      </c>
      <c r="N479" t="n">
        <v>0.015191733837128</v>
      </c>
      <c r="P479" t="n">
        <v>3.18791666666667</v>
      </c>
      <c r="Q479" t="n">
        <v>0.013776123523712</v>
      </c>
      <c r="S479" t="n">
        <v>3.18811666666667</v>
      </c>
      <c r="T479" t="n">
        <v>-0.007346272468567</v>
      </c>
      <c r="V479" t="n">
        <v>3.18811666666667</v>
      </c>
      <c r="W479" t="n">
        <v>0.010713934898376</v>
      </c>
      <c r="Y479" t="n">
        <v>3.1875</v>
      </c>
      <c r="Z479" t="n">
        <v>0.002458691596985</v>
      </c>
      <c r="AB479" t="n">
        <v>3.1877</v>
      </c>
      <c r="AC479" t="n">
        <v>0.009283423423767</v>
      </c>
      <c r="AE479" t="n">
        <v>3.18791666666667</v>
      </c>
      <c r="AF479" t="n">
        <v>0.008739531040192001</v>
      </c>
      <c r="AH479" t="n">
        <v>3.18811666666667</v>
      </c>
      <c r="AI479" t="n">
        <v>-0.008322298526763999</v>
      </c>
      <c r="AK479" t="n">
        <v>3.18811666666667</v>
      </c>
      <c r="AL479" t="n">
        <v>8.9406967163e-05</v>
      </c>
      <c r="AN479" t="n">
        <v>3.18811666666667</v>
      </c>
      <c r="AO479" t="n">
        <v>-0.016234815120697</v>
      </c>
      <c r="AQ479" t="n">
        <v>3.18811666666667</v>
      </c>
      <c r="AR479" t="n">
        <v>-0.023268163204193</v>
      </c>
    </row>
    <row r="480">
      <c r="A480" t="n">
        <v>3.19416666666667</v>
      </c>
      <c r="B480" t="n">
        <v>0.005930662155151</v>
      </c>
      <c r="D480" t="n">
        <v>3.19436666666667</v>
      </c>
      <c r="E480" t="n">
        <v>-0.010401010513306</v>
      </c>
      <c r="G480" t="n">
        <v>3.19436666666667</v>
      </c>
      <c r="H480" t="n">
        <v>-0.000938773155212</v>
      </c>
      <c r="J480" t="n">
        <v>3.19458333333334</v>
      </c>
      <c r="K480" t="n">
        <v>0.012956559658051</v>
      </c>
      <c r="M480" t="n">
        <v>3.19458333333334</v>
      </c>
      <c r="N480" t="n">
        <v>0.016242265701294</v>
      </c>
      <c r="P480" t="n">
        <v>3.19458333333334</v>
      </c>
      <c r="Q480" t="n">
        <v>0.013597309589386</v>
      </c>
      <c r="S480" t="n">
        <v>3.19478333333334</v>
      </c>
      <c r="T480" t="n">
        <v>-0.00772625207901</v>
      </c>
      <c r="V480" t="n">
        <v>3.19478333333334</v>
      </c>
      <c r="W480" t="n">
        <v>0.011466443538666</v>
      </c>
      <c r="Y480" t="n">
        <v>3.19416666666667</v>
      </c>
      <c r="Z480" t="n">
        <v>0.002928078174591</v>
      </c>
      <c r="AB480" t="n">
        <v>3.19436666666667</v>
      </c>
      <c r="AC480" t="n">
        <v>0.009462237358093</v>
      </c>
      <c r="AE480" t="n">
        <v>3.19458333333334</v>
      </c>
      <c r="AF480" t="n">
        <v>0.008501112461089999</v>
      </c>
      <c r="AH480" t="n">
        <v>3.19478333333334</v>
      </c>
      <c r="AI480" t="n">
        <v>-0.009708106517792</v>
      </c>
      <c r="AK480" t="n">
        <v>3.19478333333334</v>
      </c>
      <c r="AL480" t="n">
        <v>-0.000230967998505</v>
      </c>
      <c r="AN480" t="n">
        <v>3.19478333333334</v>
      </c>
      <c r="AO480" t="n">
        <v>-0.016927719116211</v>
      </c>
      <c r="AQ480" t="n">
        <v>3.19478333333334</v>
      </c>
      <c r="AR480" t="n">
        <v>-0.024013221263886</v>
      </c>
    </row>
    <row r="481">
      <c r="A481" t="n">
        <v>3.20083333333334</v>
      </c>
      <c r="B481" t="n">
        <v>0.006809830665588</v>
      </c>
      <c r="D481" t="n">
        <v>3.20103333333334</v>
      </c>
      <c r="E481" t="n">
        <v>-0.01080334186554</v>
      </c>
      <c r="G481" t="n">
        <v>3.20103333333334</v>
      </c>
      <c r="H481" t="n">
        <v>-0.001512467861176</v>
      </c>
      <c r="J481" t="n">
        <v>3.20125</v>
      </c>
      <c r="K481" t="n">
        <v>0.011935830116272</v>
      </c>
      <c r="M481" t="n">
        <v>3.20125</v>
      </c>
      <c r="N481" t="n">
        <v>0.017084181308746</v>
      </c>
      <c r="P481" t="n">
        <v>3.20125</v>
      </c>
      <c r="Q481" t="n">
        <v>0.012941658496857</v>
      </c>
      <c r="S481" t="n">
        <v>3.20145</v>
      </c>
      <c r="T481" t="n">
        <v>-0.008411705493927</v>
      </c>
      <c r="V481" t="n">
        <v>3.20145</v>
      </c>
      <c r="W481" t="n">
        <v>0.01215934753418</v>
      </c>
      <c r="Y481" t="n">
        <v>3.20083333333334</v>
      </c>
      <c r="Z481" t="n">
        <v>0.004403293132782</v>
      </c>
      <c r="AB481" t="n">
        <v>3.20103333333334</v>
      </c>
      <c r="AC481" t="n">
        <v>0.009775161743164</v>
      </c>
      <c r="AE481" t="n">
        <v>3.20125</v>
      </c>
      <c r="AF481" t="n">
        <v>0.008687376976013</v>
      </c>
      <c r="AH481" t="n">
        <v>3.20145</v>
      </c>
      <c r="AI481" t="n">
        <v>-0.010564923286438</v>
      </c>
      <c r="AK481" t="n">
        <v>3.20145</v>
      </c>
      <c r="AL481" t="n">
        <v>-0.001043081283569</v>
      </c>
      <c r="AN481" t="n">
        <v>3.20145</v>
      </c>
      <c r="AO481" t="n">
        <v>-0.017501413822174</v>
      </c>
      <c r="AQ481" t="n">
        <v>3.20145</v>
      </c>
      <c r="AR481" t="n">
        <v>-0.024810433387756</v>
      </c>
    </row>
    <row r="482">
      <c r="A482" t="n">
        <v>3.2075</v>
      </c>
      <c r="B482" t="n">
        <v>0.007674098014832</v>
      </c>
      <c r="D482" t="n">
        <v>3.2077</v>
      </c>
      <c r="E482" t="n">
        <v>-0.01119077205658</v>
      </c>
      <c r="G482" t="n">
        <v>3.2077</v>
      </c>
      <c r="H482" t="n">
        <v>-0.002302229404449</v>
      </c>
      <c r="J482" t="n">
        <v>3.20791666666667</v>
      </c>
      <c r="K482" t="n">
        <v>0.011034309864044</v>
      </c>
      <c r="M482" t="n">
        <v>3.20791666666667</v>
      </c>
      <c r="N482" t="n">
        <v>0.016942620277405</v>
      </c>
      <c r="P482" t="n">
        <v>3.20791666666667</v>
      </c>
      <c r="Q482" t="n">
        <v>0.012412667274475</v>
      </c>
      <c r="S482" t="n">
        <v>3.20811666666667</v>
      </c>
      <c r="T482" t="n">
        <v>-0.009067356586456</v>
      </c>
      <c r="V482" t="n">
        <v>3.20811666666667</v>
      </c>
      <c r="W482" t="n">
        <v>0.012367963790894</v>
      </c>
      <c r="Y482" t="n">
        <v>3.2075</v>
      </c>
      <c r="Z482" t="n">
        <v>0.006578862667084</v>
      </c>
      <c r="AB482" t="n">
        <v>3.2077</v>
      </c>
      <c r="AC482" t="n">
        <v>0.010140240192413</v>
      </c>
      <c r="AE482" t="n">
        <v>3.20791666666667</v>
      </c>
      <c r="AF482" t="n">
        <v>0.008620321750640999</v>
      </c>
      <c r="AH482" t="n">
        <v>3.20811666666667</v>
      </c>
      <c r="AI482" t="n">
        <v>-0.010468065738678</v>
      </c>
      <c r="AK482" t="n">
        <v>3.20811666666667</v>
      </c>
      <c r="AL482" t="n">
        <v>-0.002048909664154</v>
      </c>
      <c r="AN482" t="n">
        <v>3.20811666666667</v>
      </c>
      <c r="AO482" t="n">
        <v>-0.017911195755005</v>
      </c>
      <c r="AQ482" t="n">
        <v>3.20811666666667</v>
      </c>
      <c r="AR482" t="n">
        <v>-0.025302171707153</v>
      </c>
    </row>
    <row r="483">
      <c r="A483" t="n">
        <v>3.21416666666667</v>
      </c>
      <c r="B483" t="n">
        <v>0.008411705493927</v>
      </c>
      <c r="D483" t="n">
        <v>3.21436666666667</v>
      </c>
      <c r="E483" t="n">
        <v>-0.01130998134613</v>
      </c>
      <c r="G483" t="n">
        <v>3.21436666666667</v>
      </c>
      <c r="H483" t="n">
        <v>-0.002965331077576</v>
      </c>
      <c r="J483" t="n">
        <v>3.21458333333334</v>
      </c>
      <c r="K483" t="n">
        <v>0.010184943675995</v>
      </c>
      <c r="M483" t="n">
        <v>3.21458333333334</v>
      </c>
      <c r="N483" t="n">
        <v>0.016495585441589</v>
      </c>
      <c r="P483" t="n">
        <v>3.21458333333334</v>
      </c>
      <c r="Q483" t="n">
        <v>0.012002885341644</v>
      </c>
      <c r="S483" t="n">
        <v>3.21478333333334</v>
      </c>
      <c r="T483" t="n">
        <v>-0.009261071681975999</v>
      </c>
      <c r="V483" t="n">
        <v>3.21478333333334</v>
      </c>
      <c r="W483" t="n">
        <v>0.0123530626297</v>
      </c>
      <c r="Y483" t="n">
        <v>3.21416666666667</v>
      </c>
      <c r="Z483" t="n">
        <v>0.008232891559601</v>
      </c>
      <c r="AB483" t="n">
        <v>3.21436666666667</v>
      </c>
      <c r="AC483" t="n">
        <v>0.010937452316284</v>
      </c>
      <c r="AE483" t="n">
        <v>3.21458333333334</v>
      </c>
      <c r="AF483" t="n">
        <v>0.007852911949157999</v>
      </c>
      <c r="AH483" t="n">
        <v>3.21478333333334</v>
      </c>
      <c r="AI483" t="n">
        <v>-0.009775161743164</v>
      </c>
      <c r="AK483" t="n">
        <v>3.21478333333334</v>
      </c>
      <c r="AL483" t="n">
        <v>-0.00300258398056</v>
      </c>
      <c r="AN483" t="n">
        <v>3.21478333333334</v>
      </c>
      <c r="AO483" t="n">
        <v>-0.018306076526642</v>
      </c>
      <c r="AQ483" t="n">
        <v>3.21478333333334</v>
      </c>
      <c r="AR483" t="n">
        <v>-0.025145709514618</v>
      </c>
    </row>
    <row r="484">
      <c r="A484" t="n">
        <v>3.22083333333334</v>
      </c>
      <c r="B484" t="n">
        <v>0.008925795555114999</v>
      </c>
      <c r="D484" t="n">
        <v>3.22103333333334</v>
      </c>
      <c r="E484" t="n">
        <v>-0.010713934898376</v>
      </c>
      <c r="G484" t="n">
        <v>3.22103333333334</v>
      </c>
      <c r="H484" t="n">
        <v>-0.003047287464142</v>
      </c>
      <c r="J484" t="n">
        <v>3.22125</v>
      </c>
      <c r="K484" t="n">
        <v>0.009559094905853001</v>
      </c>
      <c r="M484" t="n">
        <v>3.22125</v>
      </c>
      <c r="N484" t="n">
        <v>0.015869736671448</v>
      </c>
      <c r="P484" t="n">
        <v>3.22125</v>
      </c>
      <c r="Q484" t="n">
        <v>0.011801719665527</v>
      </c>
      <c r="S484" t="n">
        <v>3.22145</v>
      </c>
      <c r="T484" t="n">
        <v>-0.009000301361084</v>
      </c>
      <c r="V484" t="n">
        <v>3.22145</v>
      </c>
      <c r="W484" t="n">
        <v>0.012375414371491</v>
      </c>
      <c r="Y484" t="n">
        <v>3.22083333333334</v>
      </c>
      <c r="Z484" t="n">
        <v>0.009298324584961</v>
      </c>
      <c r="AB484" t="n">
        <v>3.22103333333334</v>
      </c>
      <c r="AC484" t="n">
        <v>0.011719763278961</v>
      </c>
      <c r="AE484" t="n">
        <v>3.22125</v>
      </c>
      <c r="AF484" t="n">
        <v>0.006720423698425</v>
      </c>
      <c r="AH484" t="n">
        <v>3.22145</v>
      </c>
      <c r="AI484" t="n">
        <v>-0.009194016456604</v>
      </c>
      <c r="AK484" t="n">
        <v>3.22145</v>
      </c>
      <c r="AL484" t="n">
        <v>-0.003956258296967</v>
      </c>
      <c r="AN484" t="n">
        <v>3.22145</v>
      </c>
      <c r="AO484" t="n">
        <v>-0.01852959394455</v>
      </c>
      <c r="AQ484" t="n">
        <v>3.22145</v>
      </c>
      <c r="AR484" t="n">
        <v>-0.024467706680298</v>
      </c>
    </row>
    <row r="485">
      <c r="A485" t="n">
        <v>3.2275</v>
      </c>
      <c r="B485" t="n">
        <v>0.009268522262572999</v>
      </c>
      <c r="D485" t="n">
        <v>3.2277</v>
      </c>
      <c r="E485" t="n">
        <v>-0.009819865226745999</v>
      </c>
      <c r="G485" t="n">
        <v>3.2277</v>
      </c>
      <c r="H485" t="n">
        <v>-0.002577900886536</v>
      </c>
      <c r="J485" t="n">
        <v>3.22791666666667</v>
      </c>
      <c r="K485" t="n">
        <v>0.009708106517792</v>
      </c>
      <c r="M485" t="n">
        <v>3.22791666666667</v>
      </c>
      <c r="N485" t="n">
        <v>0.015392899513245</v>
      </c>
      <c r="P485" t="n">
        <v>3.22791666666667</v>
      </c>
      <c r="Q485" t="n">
        <v>0.011764466762543</v>
      </c>
      <c r="S485" t="n">
        <v>3.22811666666667</v>
      </c>
      <c r="T485" t="n">
        <v>-0.007830560207367001</v>
      </c>
      <c r="V485" t="n">
        <v>3.22811666666667</v>
      </c>
      <c r="W485" t="n">
        <v>0.012472271919251</v>
      </c>
      <c r="Y485" t="n">
        <v>3.2275</v>
      </c>
      <c r="Z485" t="n">
        <v>0.009842216968536001</v>
      </c>
      <c r="AB485" t="n">
        <v>3.2277</v>
      </c>
      <c r="AC485" t="n">
        <v>0.012338161468506</v>
      </c>
      <c r="AE485" t="n">
        <v>3.22791666666667</v>
      </c>
      <c r="AF485" t="n">
        <v>0.005953013896942</v>
      </c>
      <c r="AH485" t="n">
        <v>3.22811666666667</v>
      </c>
      <c r="AI485" t="n">
        <v>-0.008910894393921001</v>
      </c>
      <c r="AK485" t="n">
        <v>3.22811666666667</v>
      </c>
      <c r="AL485" t="n">
        <v>-0.004984438419342</v>
      </c>
      <c r="AN485" t="n">
        <v>3.22811666666667</v>
      </c>
      <c r="AO485" t="n">
        <v>-0.018462538719177</v>
      </c>
      <c r="AQ485" t="n">
        <v>3.22811666666667</v>
      </c>
      <c r="AR485" t="n">
        <v>-0.023581087589264</v>
      </c>
    </row>
    <row r="486">
      <c r="A486" t="n">
        <v>3.23416666666667</v>
      </c>
      <c r="B486" t="n">
        <v>0.009223818778991999</v>
      </c>
      <c r="D486" t="n">
        <v>3.23436666666667</v>
      </c>
      <c r="E486" t="n">
        <v>-0.009216368198394999</v>
      </c>
      <c r="G486" t="n">
        <v>3.23436666666667</v>
      </c>
      <c r="H486" t="n">
        <v>-0.002093613147736</v>
      </c>
      <c r="J486" t="n">
        <v>3.23458333333334</v>
      </c>
      <c r="K486" t="n">
        <v>0.010140240192413</v>
      </c>
      <c r="M486" t="n">
        <v>3.23458333333334</v>
      </c>
      <c r="N486" t="n">
        <v>0.015266239643097</v>
      </c>
      <c r="P486" t="n">
        <v>3.23458333333334</v>
      </c>
      <c r="Q486" t="n">
        <v>0.011704862117767</v>
      </c>
      <c r="S486" t="n">
        <v>3.23478333333334</v>
      </c>
      <c r="T486" t="n">
        <v>-0.005953013896942</v>
      </c>
      <c r="V486" t="n">
        <v>3.23478333333334</v>
      </c>
      <c r="W486" t="n">
        <v>0.012554228305817</v>
      </c>
      <c r="Y486" t="n">
        <v>3.23416666666667</v>
      </c>
      <c r="Z486" t="n">
        <v>0.009231269359588999</v>
      </c>
      <c r="AB486" t="n">
        <v>3.23436666666667</v>
      </c>
      <c r="AC486" t="n">
        <v>0.013023614883423</v>
      </c>
      <c r="AE486" t="n">
        <v>3.23458333333334</v>
      </c>
      <c r="AF486" t="n">
        <v>0.00549852848053</v>
      </c>
      <c r="AH486" t="n">
        <v>3.23478333333334</v>
      </c>
      <c r="AI486" t="n">
        <v>-0.008411705493927</v>
      </c>
      <c r="AK486" t="n">
        <v>3.23478333333334</v>
      </c>
      <c r="AL486" t="n">
        <v>-0.00607967376709</v>
      </c>
      <c r="AN486" t="n">
        <v>3.23478333333334</v>
      </c>
      <c r="AO486" t="n">
        <v>-0.018276274204254</v>
      </c>
      <c r="AQ486" t="n">
        <v>3.23478333333334</v>
      </c>
      <c r="AR486" t="n">
        <v>-0.022947788238525</v>
      </c>
    </row>
    <row r="487">
      <c r="A487" t="n">
        <v>3.24083333333334</v>
      </c>
      <c r="B487" t="n">
        <v>0.008940696716309</v>
      </c>
      <c r="D487" t="n">
        <v>3.24103333333334</v>
      </c>
      <c r="E487" t="n">
        <v>-0.009208917617798001</v>
      </c>
      <c r="G487" t="n">
        <v>3.24103333333334</v>
      </c>
      <c r="H487" t="n">
        <v>-0.00154972076416</v>
      </c>
      <c r="J487" t="n">
        <v>3.24125</v>
      </c>
      <c r="K487" t="n">
        <v>0.01031905412674</v>
      </c>
      <c r="M487" t="n">
        <v>3.24125</v>
      </c>
      <c r="N487" t="n">
        <v>0.015869736671448</v>
      </c>
      <c r="P487" t="n">
        <v>3.24125</v>
      </c>
      <c r="Q487" t="n">
        <v>0.01167505979538</v>
      </c>
      <c r="S487" t="n">
        <v>3.24145</v>
      </c>
      <c r="T487" t="n">
        <v>-0.003933906555176</v>
      </c>
      <c r="V487" t="n">
        <v>3.24145</v>
      </c>
      <c r="W487" t="n">
        <v>0.012926757335663</v>
      </c>
      <c r="Y487" t="n">
        <v>3.24083333333334</v>
      </c>
      <c r="Z487" t="n">
        <v>0.007763504981995</v>
      </c>
      <c r="AB487" t="n">
        <v>3.24103333333334</v>
      </c>
      <c r="AC487" t="n">
        <v>0.013627111911774</v>
      </c>
      <c r="AE487" t="n">
        <v>3.24125</v>
      </c>
      <c r="AF487" t="n">
        <v>0.005125999450684</v>
      </c>
      <c r="AH487" t="n">
        <v>3.24145</v>
      </c>
      <c r="AI487" t="n">
        <v>-0.00762939453125</v>
      </c>
      <c r="AK487" t="n">
        <v>3.24145</v>
      </c>
      <c r="AL487" t="n">
        <v>-0.007033348083496</v>
      </c>
      <c r="AN487" t="n">
        <v>3.24145</v>
      </c>
      <c r="AO487" t="n">
        <v>-0.017702579498291</v>
      </c>
      <c r="AQ487" t="n">
        <v>3.24145</v>
      </c>
      <c r="AR487" t="n">
        <v>-0.022381544113159</v>
      </c>
    </row>
    <row r="488">
      <c r="A488" t="n">
        <v>3.2475</v>
      </c>
      <c r="B488" t="n">
        <v>0.008434057235718001</v>
      </c>
      <c r="D488" t="n">
        <v>3.2477</v>
      </c>
      <c r="E488" t="n">
        <v>-0.009708106517792</v>
      </c>
      <c r="G488" t="n">
        <v>3.2477</v>
      </c>
      <c r="H488" t="n">
        <v>-0.000827014446259</v>
      </c>
      <c r="J488" t="n">
        <v>3.24791666666667</v>
      </c>
      <c r="K488" t="n">
        <v>0.009924173355103</v>
      </c>
      <c r="M488" t="n">
        <v>3.24791666666667</v>
      </c>
      <c r="N488" t="n">
        <v>0.017359852790833</v>
      </c>
      <c r="P488" t="n">
        <v>3.24791666666667</v>
      </c>
      <c r="Q488" t="n">
        <v>0.011302530765533</v>
      </c>
      <c r="S488" t="n">
        <v>3.24811666666667</v>
      </c>
      <c r="T488" t="n">
        <v>-0.002183020114899</v>
      </c>
      <c r="V488" t="n">
        <v>3.24811666666667</v>
      </c>
      <c r="W488" t="n">
        <v>0.0138059258461</v>
      </c>
      <c r="Y488" t="n">
        <v>3.2475</v>
      </c>
      <c r="Z488" t="n">
        <v>0.006534159183502</v>
      </c>
      <c r="AB488" t="n">
        <v>3.2477</v>
      </c>
      <c r="AC488" t="n">
        <v>0.013493001461029</v>
      </c>
      <c r="AE488" t="n">
        <v>3.24791666666667</v>
      </c>
      <c r="AF488" t="n">
        <v>0.005379319190979</v>
      </c>
      <c r="AH488" t="n">
        <v>3.24811666666667</v>
      </c>
      <c r="AI488" t="n">
        <v>-0.006780028343201</v>
      </c>
      <c r="AK488" t="n">
        <v>3.24811666666667</v>
      </c>
      <c r="AL488" t="n">
        <v>-0.007487833499908</v>
      </c>
      <c r="AN488" t="n">
        <v>3.24811666666667</v>
      </c>
      <c r="AO488" t="n">
        <v>-0.016622245311737</v>
      </c>
      <c r="AQ488" t="n">
        <v>3.24811666666667</v>
      </c>
      <c r="AR488" t="n">
        <v>-0.021755695343018</v>
      </c>
    </row>
    <row r="489">
      <c r="A489" t="n">
        <v>3.25416666666667</v>
      </c>
      <c r="B489" t="n">
        <v>0.008001923561096001</v>
      </c>
      <c r="D489" t="n">
        <v>3.25436666666667</v>
      </c>
      <c r="E489" t="n">
        <v>-0.010155141353607</v>
      </c>
      <c r="G489" t="n">
        <v>3.25436666666667</v>
      </c>
      <c r="H489" t="n">
        <v>-9.685754775999999e-05</v>
      </c>
      <c r="J489" t="n">
        <v>3.25458333333334</v>
      </c>
      <c r="K489" t="n">
        <v>0.009067356586456</v>
      </c>
      <c r="M489" t="n">
        <v>3.25458333333334</v>
      </c>
      <c r="N489" t="n">
        <v>0.018782913684845</v>
      </c>
      <c r="P489" t="n">
        <v>3.25458333333334</v>
      </c>
      <c r="Q489" t="n">
        <v>0.010974705219269</v>
      </c>
      <c r="S489" t="n">
        <v>3.25478333333334</v>
      </c>
      <c r="T489" t="n">
        <v>-0.000409781932831</v>
      </c>
      <c r="V489" t="n">
        <v>3.25478333333334</v>
      </c>
      <c r="W489" t="n">
        <v>0.014521181583405</v>
      </c>
      <c r="Y489" t="n">
        <v>3.25416666666667</v>
      </c>
      <c r="Z489" t="n">
        <v>0.006325542926788</v>
      </c>
      <c r="AB489" t="n">
        <v>3.25436666666667</v>
      </c>
      <c r="AC489" t="n">
        <v>0.012487173080444</v>
      </c>
      <c r="AE489" t="n">
        <v>3.25458333333334</v>
      </c>
      <c r="AF489" t="n">
        <v>0.006608664989471</v>
      </c>
      <c r="AH489" t="n">
        <v>3.25478333333334</v>
      </c>
      <c r="AI489" t="n">
        <v>-0.006243586540222</v>
      </c>
      <c r="AK489" t="n">
        <v>3.25478333333334</v>
      </c>
      <c r="AL489" t="n">
        <v>-0.007599592208862</v>
      </c>
      <c r="AN489" t="n">
        <v>3.25478333333334</v>
      </c>
      <c r="AO489" t="n">
        <v>-0.015325844287872</v>
      </c>
      <c r="AQ489" t="n">
        <v>3.25478333333334</v>
      </c>
      <c r="AR489" t="n">
        <v>-0.02124160528183</v>
      </c>
    </row>
    <row r="490">
      <c r="A490" t="n">
        <v>3.26083333333334</v>
      </c>
      <c r="B490" t="n">
        <v>0.007741153240204</v>
      </c>
      <c r="D490" t="n">
        <v>3.26103333333334</v>
      </c>
      <c r="E490" t="n">
        <v>-0.010602176189423</v>
      </c>
      <c r="G490" t="n">
        <v>3.26103333333334</v>
      </c>
      <c r="H490" t="n">
        <v>0.0004842877388</v>
      </c>
      <c r="J490" t="n">
        <v>3.26125</v>
      </c>
      <c r="K490" t="n">
        <v>0.007778406143188</v>
      </c>
      <c r="M490" t="n">
        <v>3.26125</v>
      </c>
      <c r="N490" t="n">
        <v>0.019729137420654</v>
      </c>
      <c r="P490" t="n">
        <v>3.26125</v>
      </c>
      <c r="Q490" t="n">
        <v>0.011049211025238</v>
      </c>
      <c r="S490" t="n">
        <v>3.26145</v>
      </c>
      <c r="T490" t="n">
        <v>0.001028180122375</v>
      </c>
      <c r="V490" t="n">
        <v>3.26145</v>
      </c>
      <c r="W490" t="n">
        <v>0.014528632164001</v>
      </c>
      <c r="Y490" t="n">
        <v>3.26083333333334</v>
      </c>
      <c r="Z490" t="n">
        <v>0.006064772605896</v>
      </c>
      <c r="AB490" t="n">
        <v>3.26103333333334</v>
      </c>
      <c r="AC490" t="n">
        <v>0.011347234249115</v>
      </c>
      <c r="AE490" t="n">
        <v>3.26125</v>
      </c>
      <c r="AF490" t="n">
        <v>0.008158385753631999</v>
      </c>
      <c r="AH490" t="n">
        <v>3.26145</v>
      </c>
      <c r="AI490" t="n">
        <v>-0.005804002285004</v>
      </c>
      <c r="AK490" t="n">
        <v>3.26145</v>
      </c>
      <c r="AL490" t="n">
        <v>-0.007271766662598</v>
      </c>
      <c r="AN490" t="n">
        <v>3.26145</v>
      </c>
      <c r="AO490" t="n">
        <v>-0.014364719390869</v>
      </c>
      <c r="AQ490" t="n">
        <v>3.26145</v>
      </c>
      <c r="AR490" t="n">
        <v>-0.020787119865418</v>
      </c>
    </row>
    <row r="491">
      <c r="A491" t="n">
        <v>3.2675</v>
      </c>
      <c r="B491" t="n">
        <v>0.006943941116333</v>
      </c>
      <c r="D491" t="n">
        <v>3.2677</v>
      </c>
      <c r="E491" t="n">
        <v>-0.011168420314789</v>
      </c>
      <c r="G491" t="n">
        <v>3.2677</v>
      </c>
      <c r="H491" t="n">
        <v>0.000812113285065</v>
      </c>
      <c r="J491" t="n">
        <v>3.26791666666667</v>
      </c>
      <c r="K491" t="n">
        <v>0.006295740604401</v>
      </c>
      <c r="M491" t="n">
        <v>3.26791666666667</v>
      </c>
      <c r="N491" t="n">
        <v>0.020116567611694</v>
      </c>
      <c r="P491" t="n">
        <v>3.26791666666667</v>
      </c>
      <c r="Q491" t="n">
        <v>0.011526048183441</v>
      </c>
      <c r="S491" t="n">
        <v>3.26811666666667</v>
      </c>
      <c r="T491" t="n">
        <v>0.001534819602966</v>
      </c>
      <c r="V491" t="n">
        <v>3.26811666666667</v>
      </c>
      <c r="W491" t="n">
        <v>0.013925135135651</v>
      </c>
      <c r="Y491" t="n">
        <v>3.2675</v>
      </c>
      <c r="Z491" t="n">
        <v>0.005148351192474</v>
      </c>
      <c r="AB491" t="n">
        <v>3.2677</v>
      </c>
      <c r="AC491" t="n">
        <v>0.010311603546143</v>
      </c>
      <c r="AE491" t="n">
        <v>3.26791666666667</v>
      </c>
      <c r="AF491" t="n">
        <v>0.009357929229736</v>
      </c>
      <c r="AH491" t="n">
        <v>3.26811666666667</v>
      </c>
      <c r="AI491" t="n">
        <v>-0.005476176738739</v>
      </c>
      <c r="AK491" t="n">
        <v>3.26811666666667</v>
      </c>
      <c r="AL491" t="n">
        <v>-0.006638467311859</v>
      </c>
      <c r="AN491" t="n">
        <v>3.26811666666667</v>
      </c>
      <c r="AO491" t="n">
        <v>-0.013872981071472</v>
      </c>
      <c r="AQ491" t="n">
        <v>3.26811666666667</v>
      </c>
      <c r="AR491" t="n">
        <v>-0.020340085029602</v>
      </c>
    </row>
    <row r="492">
      <c r="A492" t="n">
        <v>3.27416666666667</v>
      </c>
      <c r="B492" t="n">
        <v>0.005699694156647</v>
      </c>
      <c r="D492" t="n">
        <v>3.27436666666667</v>
      </c>
      <c r="E492" t="n">
        <v>-0.01215934753418</v>
      </c>
      <c r="G492" t="n">
        <v>3.27436666666667</v>
      </c>
      <c r="H492" t="n">
        <v>0.000797212123871</v>
      </c>
      <c r="J492" t="n">
        <v>3.27458333333334</v>
      </c>
      <c r="K492" t="n">
        <v>0.005483627319336</v>
      </c>
      <c r="M492" t="n">
        <v>3.27458333333334</v>
      </c>
      <c r="N492" t="n">
        <v>0.020086765289307</v>
      </c>
      <c r="P492" t="n">
        <v>3.27458333333334</v>
      </c>
      <c r="Q492" t="n">
        <v>0.012032687664032</v>
      </c>
      <c r="S492" t="n">
        <v>3.27478333333334</v>
      </c>
      <c r="T492" t="n">
        <v>0.00116229057312</v>
      </c>
      <c r="V492" t="n">
        <v>3.27478333333334</v>
      </c>
      <c r="W492" t="n">
        <v>0.013083219528198</v>
      </c>
      <c r="Y492" t="n">
        <v>3.27416666666667</v>
      </c>
      <c r="Z492" t="n">
        <v>0.00443309545517</v>
      </c>
      <c r="AB492" t="n">
        <v>3.27436666666667</v>
      </c>
      <c r="AC492" t="n">
        <v>0.008821487426758</v>
      </c>
      <c r="AE492" t="n">
        <v>3.27458333333334</v>
      </c>
      <c r="AF492" t="n">
        <v>0.01024454832077</v>
      </c>
      <c r="AH492" t="n">
        <v>3.27478333333334</v>
      </c>
      <c r="AI492" t="n">
        <v>-0.005729496479034</v>
      </c>
      <c r="AK492" t="n">
        <v>3.27478333333334</v>
      </c>
      <c r="AL492" t="n">
        <v>-0.005722045898438</v>
      </c>
      <c r="AN492" t="n">
        <v>3.27478333333334</v>
      </c>
      <c r="AO492" t="n">
        <v>-0.013872981071472</v>
      </c>
      <c r="AQ492" t="n">
        <v>3.27478333333334</v>
      </c>
      <c r="AR492" t="n">
        <v>-0.01998245716095</v>
      </c>
    </row>
    <row r="493">
      <c r="A493" t="n">
        <v>3.28083333333334</v>
      </c>
      <c r="B493" t="n">
        <v>0.004403293132782</v>
      </c>
      <c r="D493" t="n">
        <v>3.28103333333334</v>
      </c>
      <c r="E493" t="n">
        <v>-0.013262033462524</v>
      </c>
      <c r="G493" t="n">
        <v>3.28103333333334</v>
      </c>
      <c r="H493" t="n">
        <v>0.000305473804474</v>
      </c>
      <c r="J493" t="n">
        <v>3.28125</v>
      </c>
      <c r="K493" t="n">
        <v>0.005632638931274</v>
      </c>
      <c r="M493" t="n">
        <v>3.28125</v>
      </c>
      <c r="N493" t="n">
        <v>0.019654631614685</v>
      </c>
      <c r="P493" t="n">
        <v>3.28125</v>
      </c>
      <c r="Q493" t="n">
        <v>0.012338161468506</v>
      </c>
      <c r="S493" t="n">
        <v>3.28145</v>
      </c>
      <c r="T493" t="n">
        <v>0.000305473804474</v>
      </c>
      <c r="V493" t="n">
        <v>3.28145</v>
      </c>
      <c r="W493" t="n">
        <v>0.011943280696869</v>
      </c>
      <c r="Y493" t="n">
        <v>3.28083333333334</v>
      </c>
      <c r="Z493" t="n">
        <v>0.004537403583527</v>
      </c>
      <c r="AB493" t="n">
        <v>3.28103333333334</v>
      </c>
      <c r="AC493" t="n">
        <v>0.007376074790955</v>
      </c>
      <c r="AE493" t="n">
        <v>3.28125</v>
      </c>
      <c r="AF493" t="n">
        <v>0.01109391450882</v>
      </c>
      <c r="AH493" t="n">
        <v>3.28145</v>
      </c>
      <c r="AI493" t="n">
        <v>-0.006794929504395</v>
      </c>
      <c r="AK493" t="n">
        <v>3.28145</v>
      </c>
      <c r="AL493" t="n">
        <v>-0.004880130290985</v>
      </c>
      <c r="AN493" t="n">
        <v>3.28145</v>
      </c>
      <c r="AO493" t="n">
        <v>-0.014312565326691</v>
      </c>
      <c r="AQ493" t="n">
        <v>3.28145</v>
      </c>
      <c r="AR493" t="n">
        <v>-0.019781291484833</v>
      </c>
    </row>
    <row r="494">
      <c r="A494" t="n">
        <v>3.2875</v>
      </c>
      <c r="B494" t="n">
        <v>0.003553926944733</v>
      </c>
      <c r="D494" t="n">
        <v>3.2877</v>
      </c>
      <c r="E494" t="n">
        <v>-0.014327466487885</v>
      </c>
      <c r="G494" t="n">
        <v>3.2877</v>
      </c>
      <c r="H494" t="n">
        <v>-0.000186264514923</v>
      </c>
      <c r="J494" t="n">
        <v>3.28791666666667</v>
      </c>
      <c r="K494" t="n">
        <v>0.006526708602905</v>
      </c>
      <c r="M494" t="n">
        <v>3.28791666666667</v>
      </c>
      <c r="N494" t="n">
        <v>0.018671154975891</v>
      </c>
      <c r="P494" t="n">
        <v>3.28791666666667</v>
      </c>
      <c r="Q494" t="n">
        <v>0.012442469596863</v>
      </c>
      <c r="S494" t="n">
        <v>3.28811666666667</v>
      </c>
      <c r="T494" t="n">
        <v>-0.000834465026855</v>
      </c>
      <c r="V494" t="n">
        <v>3.28811666666667</v>
      </c>
      <c r="W494" t="n">
        <v>0.010766088962555</v>
      </c>
      <c r="Y494" t="n">
        <v>3.2875</v>
      </c>
      <c r="Z494" t="n">
        <v>0.005125999450684</v>
      </c>
      <c r="AB494" t="n">
        <v>3.2877</v>
      </c>
      <c r="AC494" t="n">
        <v>0.006586313247681</v>
      </c>
      <c r="AE494" t="n">
        <v>3.28791666666667</v>
      </c>
      <c r="AF494" t="n">
        <v>0.011391937732697</v>
      </c>
      <c r="AH494" t="n">
        <v>3.28811666666667</v>
      </c>
      <c r="AI494" t="n">
        <v>-0.008523464202881</v>
      </c>
      <c r="AK494" t="n">
        <v>3.28811666666667</v>
      </c>
      <c r="AL494" t="n">
        <v>-0.004515051841736</v>
      </c>
      <c r="AN494" t="n">
        <v>3.28811666666667</v>
      </c>
      <c r="AO494" t="n">
        <v>-0.015296041965485</v>
      </c>
      <c r="AQ494" t="n">
        <v>3.28811666666667</v>
      </c>
      <c r="AR494" t="n">
        <v>-0.019699335098267</v>
      </c>
    </row>
    <row r="495">
      <c r="A495" t="n">
        <v>3.29416666666667</v>
      </c>
      <c r="B495" t="n">
        <v>0.002555549144745</v>
      </c>
      <c r="D495" t="n">
        <v>3.29436666666667</v>
      </c>
      <c r="E495" t="n">
        <v>-0.015303492546082</v>
      </c>
      <c r="G495" t="n">
        <v>3.29436666666667</v>
      </c>
      <c r="H495" t="n">
        <v>-0.00019371509552</v>
      </c>
      <c r="J495" t="n">
        <v>3.29458333333334</v>
      </c>
      <c r="K495" t="n">
        <v>0.007398426532745</v>
      </c>
      <c r="M495" t="n">
        <v>3.29458333333334</v>
      </c>
      <c r="N495" t="n">
        <v>0.017866492271423</v>
      </c>
      <c r="P495" t="n">
        <v>3.29458333333334</v>
      </c>
      <c r="Q495" t="n">
        <v>0.012233853340149</v>
      </c>
      <c r="S495" t="n">
        <v>3.29478333333334</v>
      </c>
      <c r="T495" t="n">
        <v>-0.002466142177582</v>
      </c>
      <c r="V495" t="n">
        <v>3.29478333333334</v>
      </c>
      <c r="W495" t="n">
        <v>0.009909272193909</v>
      </c>
      <c r="Y495" t="n">
        <v>3.29416666666667</v>
      </c>
      <c r="Z495" t="n">
        <v>0.005632638931274</v>
      </c>
      <c r="AB495" t="n">
        <v>3.29436666666667</v>
      </c>
      <c r="AC495" t="n">
        <v>0.006385147571564</v>
      </c>
      <c r="AE495" t="n">
        <v>3.29458333333334</v>
      </c>
      <c r="AF495" t="n">
        <v>0.010967254638672</v>
      </c>
      <c r="AH495" t="n">
        <v>3.29478333333334</v>
      </c>
      <c r="AI495" t="n">
        <v>-0.010013580322266</v>
      </c>
      <c r="AK495" t="n">
        <v>3.29478333333334</v>
      </c>
      <c r="AL495" t="n">
        <v>-0.004641711711884</v>
      </c>
      <c r="AN495" t="n">
        <v>3.29478333333334</v>
      </c>
      <c r="AO495" t="n">
        <v>-0.01651793718338</v>
      </c>
      <c r="AQ495" t="n">
        <v>3.29478333333334</v>
      </c>
      <c r="AR495" t="n">
        <v>-0.019378960132599</v>
      </c>
    </row>
    <row r="496">
      <c r="A496" t="n">
        <v>3.30083333333334</v>
      </c>
      <c r="B496" t="n">
        <v>0.001192092895508</v>
      </c>
      <c r="D496" t="n">
        <v>3.30103333333334</v>
      </c>
      <c r="E496" t="n">
        <v>-0.015832483768463</v>
      </c>
      <c r="G496" t="n">
        <v>3.30103333333334</v>
      </c>
      <c r="H496" t="n">
        <v>-0.000134110450745</v>
      </c>
      <c r="J496" t="n">
        <v>3.30125</v>
      </c>
      <c r="K496" t="n">
        <v>0.008016824722289999</v>
      </c>
      <c r="M496" t="n">
        <v>3.30125</v>
      </c>
      <c r="N496" t="n">
        <v>0.018082559108734</v>
      </c>
      <c r="P496" t="n">
        <v>3.30125</v>
      </c>
      <c r="Q496" t="n">
        <v>0.012069940567017</v>
      </c>
      <c r="S496" t="n">
        <v>3.30145</v>
      </c>
      <c r="T496" t="n">
        <v>-0.004000961780548</v>
      </c>
      <c r="V496" t="n">
        <v>3.30145</v>
      </c>
      <c r="W496" t="n">
        <v>0.009685754776001001</v>
      </c>
      <c r="Y496" t="n">
        <v>3.30083333333334</v>
      </c>
      <c r="Z496" t="n">
        <v>0.006213784217834</v>
      </c>
      <c r="AB496" t="n">
        <v>3.30103333333334</v>
      </c>
      <c r="AC496" t="n">
        <v>0.00646710395813</v>
      </c>
      <c r="AE496" t="n">
        <v>3.30125</v>
      </c>
      <c r="AF496" t="n">
        <v>0.010177493095398</v>
      </c>
      <c r="AH496" t="n">
        <v>3.30145</v>
      </c>
      <c r="AI496" t="n">
        <v>-0.01092255115509</v>
      </c>
      <c r="AK496" t="n">
        <v>3.30145</v>
      </c>
      <c r="AL496" t="n">
        <v>-0.005245208740234</v>
      </c>
      <c r="AN496" t="n">
        <v>3.30145</v>
      </c>
      <c r="AO496" t="n">
        <v>-0.017672777175903</v>
      </c>
      <c r="AQ496" t="n">
        <v>3.30145</v>
      </c>
      <c r="AR496" t="n">
        <v>-0.019118189811707</v>
      </c>
    </row>
    <row r="497">
      <c r="A497" t="n">
        <v>3.3075</v>
      </c>
      <c r="B497" t="n">
        <v>-5.2154064178e-05</v>
      </c>
      <c r="D497" t="n">
        <v>3.3077</v>
      </c>
      <c r="E497" t="n">
        <v>-0.015959143638611</v>
      </c>
      <c r="G497" t="n">
        <v>3.3077</v>
      </c>
      <c r="H497" t="n">
        <v>-0.000596046447754</v>
      </c>
      <c r="J497" t="n">
        <v>3.30791666666667</v>
      </c>
      <c r="K497" t="n">
        <v>0.008136034011841001</v>
      </c>
      <c r="M497" t="n">
        <v>3.30791666666667</v>
      </c>
      <c r="N497" t="n">
        <v>0.019125640392303</v>
      </c>
      <c r="P497" t="n">
        <v>3.30791666666667</v>
      </c>
      <c r="Q497" t="n">
        <v>0.012211501598358</v>
      </c>
      <c r="S497" t="n">
        <v>3.30811666666667</v>
      </c>
      <c r="T497" t="n">
        <v>-0.005051493644714</v>
      </c>
      <c r="V497" t="n">
        <v>3.30811666666667</v>
      </c>
      <c r="W497" t="n">
        <v>0.009544193744659001</v>
      </c>
      <c r="Y497" t="n">
        <v>3.3075</v>
      </c>
      <c r="Z497" t="n">
        <v>0.007018446922302</v>
      </c>
      <c r="AB497" t="n">
        <v>3.3077</v>
      </c>
      <c r="AC497" t="n">
        <v>0.00695139169693</v>
      </c>
      <c r="AE497" t="n">
        <v>3.30791666666667</v>
      </c>
      <c r="AF497" t="n">
        <v>0.009879469871521</v>
      </c>
      <c r="AH497" t="n">
        <v>3.30811666666667</v>
      </c>
      <c r="AI497" t="n">
        <v>-0.011317431926727</v>
      </c>
      <c r="AK497" t="n">
        <v>3.30811666666667</v>
      </c>
      <c r="AL497" t="n">
        <v>-0.005967915058136</v>
      </c>
      <c r="AN497" t="n">
        <v>3.30811666666667</v>
      </c>
      <c r="AO497" t="n">
        <v>-0.018313527107239</v>
      </c>
      <c r="AQ497" t="n">
        <v>3.30811666666667</v>
      </c>
      <c r="AR497" t="n">
        <v>-0.019557774066925</v>
      </c>
    </row>
    <row r="498">
      <c r="A498" t="n">
        <v>3.31416666666667</v>
      </c>
      <c r="B498" t="n">
        <v>-0.000722706317902</v>
      </c>
      <c r="D498" t="n">
        <v>3.31436666666667</v>
      </c>
      <c r="E498" t="n">
        <v>-0.015594065189362</v>
      </c>
      <c r="G498" t="n">
        <v>3.31436666666667</v>
      </c>
      <c r="H498" t="n">
        <v>-0.001534819602966</v>
      </c>
      <c r="J498" t="n">
        <v>3.31458333333334</v>
      </c>
      <c r="K498" t="n">
        <v>0.007681548595428</v>
      </c>
      <c r="M498" t="n">
        <v>3.31458333333334</v>
      </c>
      <c r="N498" t="n">
        <v>0.020362436771393</v>
      </c>
      <c r="P498" t="n">
        <v>3.31458333333334</v>
      </c>
      <c r="Q498" t="n">
        <v>0.012435019016266</v>
      </c>
      <c r="S498" t="n">
        <v>3.31478333333334</v>
      </c>
      <c r="T498" t="n">
        <v>-0.005781650543213</v>
      </c>
      <c r="V498" t="n">
        <v>3.31478333333334</v>
      </c>
      <c r="W498" t="n">
        <v>0.009410083293915</v>
      </c>
      <c r="Y498" t="n">
        <v>3.31416666666667</v>
      </c>
      <c r="Z498" t="n">
        <v>0.007681548595428</v>
      </c>
      <c r="AB498" t="n">
        <v>3.31436666666667</v>
      </c>
      <c r="AC498" t="n">
        <v>0.008054077625275</v>
      </c>
      <c r="AE498" t="n">
        <v>3.31458333333334</v>
      </c>
      <c r="AF498" t="n">
        <v>0.010088086128235</v>
      </c>
      <c r="AH498" t="n">
        <v>3.31478333333334</v>
      </c>
      <c r="AI498" t="n">
        <v>-0.01148134469986</v>
      </c>
      <c r="AK498" t="n">
        <v>3.31478333333334</v>
      </c>
      <c r="AL498" t="n">
        <v>-0.006742775440216</v>
      </c>
      <c r="AN498" t="n">
        <v>3.31478333333334</v>
      </c>
      <c r="AO498" t="n">
        <v>-0.018179416656494</v>
      </c>
      <c r="AQ498" t="n">
        <v>3.31478333333334</v>
      </c>
      <c r="AR498" t="n">
        <v>-0.02027302980423</v>
      </c>
    </row>
    <row r="499">
      <c r="A499" t="n">
        <v>3.32083333333334</v>
      </c>
      <c r="B499" t="n">
        <v>-0.000797212123871</v>
      </c>
      <c r="D499" t="n">
        <v>3.32103333333334</v>
      </c>
      <c r="E499" t="n">
        <v>-0.015027821063995</v>
      </c>
      <c r="G499" t="n">
        <v>3.32103333333334</v>
      </c>
      <c r="H499" t="n">
        <v>-0.002212822437286</v>
      </c>
      <c r="J499" t="n">
        <v>3.32125</v>
      </c>
      <c r="K499" t="n">
        <v>0.007003545761108</v>
      </c>
      <c r="M499" t="n">
        <v>3.32125</v>
      </c>
      <c r="N499" t="n">
        <v>0.021472573280334</v>
      </c>
      <c r="P499" t="n">
        <v>3.32125</v>
      </c>
      <c r="Q499" t="n">
        <v>0.012271106243134</v>
      </c>
      <c r="S499" t="n">
        <v>3.32145</v>
      </c>
      <c r="T499" t="n">
        <v>-0.006012618541718</v>
      </c>
      <c r="V499" t="n">
        <v>3.32145</v>
      </c>
      <c r="W499" t="n">
        <v>0.009790062904358</v>
      </c>
      <c r="Y499" t="n">
        <v>3.32083333333334</v>
      </c>
      <c r="Z499" t="n">
        <v>0.007793307304382</v>
      </c>
      <c r="AB499" t="n">
        <v>3.32103333333334</v>
      </c>
      <c r="AC499" t="n">
        <v>0.008910894393921001</v>
      </c>
      <c r="AE499" t="n">
        <v>3.32125</v>
      </c>
      <c r="AF499" t="n">
        <v>0.010460615158081</v>
      </c>
      <c r="AH499" t="n">
        <v>3.32145</v>
      </c>
      <c r="AI499" t="n">
        <v>-0.011220574378967</v>
      </c>
      <c r="AK499" t="n">
        <v>3.32145</v>
      </c>
      <c r="AL499" t="n">
        <v>-0.007547438144684</v>
      </c>
      <c r="AN499" t="n">
        <v>3.32145</v>
      </c>
      <c r="AO499" t="n">
        <v>-0.017613172531128</v>
      </c>
      <c r="AQ499" t="n">
        <v>3.32145</v>
      </c>
      <c r="AR499" t="n">
        <v>-0.020422041416168</v>
      </c>
    </row>
    <row r="500">
      <c r="A500" t="n">
        <v>3.3275</v>
      </c>
      <c r="B500" t="n">
        <v>-0.000670552253723</v>
      </c>
      <c r="D500" t="n">
        <v>3.3277</v>
      </c>
      <c r="E500" t="n">
        <v>-0.014252960681915</v>
      </c>
      <c r="G500" t="n">
        <v>3.3277</v>
      </c>
      <c r="H500" t="n">
        <v>-0.002488493919373</v>
      </c>
      <c r="J500" t="n">
        <v>3.32791666666667</v>
      </c>
      <c r="K500" t="n">
        <v>0.006288290023804</v>
      </c>
      <c r="M500" t="n">
        <v>3.32791666666667</v>
      </c>
      <c r="N500" t="n">
        <v>0.022739171981812</v>
      </c>
      <c r="P500" t="n">
        <v>3.32791666666667</v>
      </c>
      <c r="Q500" t="n">
        <v>0.011622905731201</v>
      </c>
      <c r="S500" t="n">
        <v>3.32811666666667</v>
      </c>
      <c r="T500" t="n">
        <v>-0.005744397640228</v>
      </c>
      <c r="V500" t="n">
        <v>3.32811666666667</v>
      </c>
      <c r="W500" t="n">
        <v>0.010356307029724</v>
      </c>
      <c r="Y500" t="n">
        <v>3.3275</v>
      </c>
      <c r="Z500" t="n">
        <v>0.007331371307373</v>
      </c>
      <c r="AB500" t="n">
        <v>3.3277</v>
      </c>
      <c r="AC500" t="n">
        <v>0.009372830390930001</v>
      </c>
      <c r="AE500" t="n">
        <v>3.32791666666667</v>
      </c>
      <c r="AF500" t="n">
        <v>0.010564923286438</v>
      </c>
      <c r="AH500" t="n">
        <v>3.32811666666667</v>
      </c>
      <c r="AI500" t="n">
        <v>-0.01053512096405</v>
      </c>
      <c r="AK500" t="n">
        <v>3.32811666666667</v>
      </c>
      <c r="AL500" t="n">
        <v>-0.008434057235718001</v>
      </c>
      <c r="AN500" t="n">
        <v>3.32811666666667</v>
      </c>
      <c r="AO500" t="n">
        <v>-0.017248094081879</v>
      </c>
      <c r="AQ500" t="n">
        <v>3.32811666666667</v>
      </c>
      <c r="AR500" t="n">
        <v>-0.020258128643036</v>
      </c>
    </row>
    <row r="501">
      <c r="A501" t="n">
        <v>3.33416666666667</v>
      </c>
      <c r="B501" t="n">
        <v>-0.00029057264328</v>
      </c>
      <c r="D501" t="n">
        <v>3.33436666666667</v>
      </c>
      <c r="E501" t="n">
        <v>-0.013925135135651</v>
      </c>
      <c r="G501" t="n">
        <v>3.33436666666667</v>
      </c>
      <c r="H501" t="n">
        <v>-0.002682209014893</v>
      </c>
      <c r="J501" t="n">
        <v>3.33458333333334</v>
      </c>
      <c r="K501" t="n">
        <v>0.005707144737244</v>
      </c>
      <c r="M501" t="n">
        <v>3.33458333333334</v>
      </c>
      <c r="N501" t="n">
        <v>0.023484230041504</v>
      </c>
      <c r="P501" t="n">
        <v>3.33458333333334</v>
      </c>
      <c r="Q501" t="n">
        <v>0.010840594768524</v>
      </c>
      <c r="S501" t="n">
        <v>3.33478333333334</v>
      </c>
      <c r="T501" t="n">
        <v>-0.004969537258148</v>
      </c>
      <c r="V501" t="n">
        <v>3.33478333333334</v>
      </c>
      <c r="W501" t="n">
        <v>0.011101365089417</v>
      </c>
      <c r="Y501" t="n">
        <v>3.33416666666667</v>
      </c>
      <c r="Z501" t="n">
        <v>0.006653368473053</v>
      </c>
      <c r="AB501" t="n">
        <v>3.33436666666667</v>
      </c>
      <c r="AC501" t="n">
        <v>0.009708106517792</v>
      </c>
      <c r="AE501" t="n">
        <v>3.33458333333334</v>
      </c>
      <c r="AF501" t="n">
        <v>0.010311603546143</v>
      </c>
      <c r="AH501" t="n">
        <v>3.33478333333334</v>
      </c>
      <c r="AI501" t="n">
        <v>-0.009596347808838</v>
      </c>
      <c r="AK501" t="n">
        <v>3.33478333333334</v>
      </c>
      <c r="AL501" t="n">
        <v>-0.009104609489441</v>
      </c>
      <c r="AN501" t="n">
        <v>3.33478333333334</v>
      </c>
      <c r="AO501" t="n">
        <v>-0.017203390598297</v>
      </c>
      <c r="AQ501" t="n">
        <v>3.33478333333334</v>
      </c>
      <c r="AR501" t="n">
        <v>-0.020094215869904</v>
      </c>
    </row>
    <row r="502">
      <c r="A502" t="n">
        <v>3.34083333333334</v>
      </c>
      <c r="B502" t="n">
        <v>0.000230967998505</v>
      </c>
      <c r="D502" t="n">
        <v>3.34103333333334</v>
      </c>
      <c r="E502" t="n">
        <v>-0.014148652553558</v>
      </c>
      <c r="G502" t="n">
        <v>3.34103333333334</v>
      </c>
      <c r="H502" t="n">
        <v>-0.003047287464142</v>
      </c>
      <c r="J502" t="n">
        <v>3.34125</v>
      </c>
      <c r="K502" t="n">
        <v>0.005222856998444</v>
      </c>
      <c r="M502" t="n">
        <v>3.34125</v>
      </c>
      <c r="N502" t="n">
        <v>0.022947788238525</v>
      </c>
      <c r="P502" t="n">
        <v>3.34125</v>
      </c>
      <c r="Q502" t="n">
        <v>0.009670853614807001</v>
      </c>
      <c r="S502" t="n">
        <v>3.34145</v>
      </c>
      <c r="T502" t="n">
        <v>-0.004075467586517</v>
      </c>
      <c r="V502" t="n">
        <v>3.34145</v>
      </c>
      <c r="W502" t="n">
        <v>0.011712312698364</v>
      </c>
      <c r="Y502" t="n">
        <v>3.34083333333334</v>
      </c>
      <c r="Z502" t="n">
        <v>0.006094574928284</v>
      </c>
      <c r="AB502" t="n">
        <v>3.34103333333334</v>
      </c>
      <c r="AC502" t="n">
        <v>0.009745359420775999</v>
      </c>
      <c r="AE502" t="n">
        <v>3.34125</v>
      </c>
      <c r="AF502" t="n">
        <v>0.010184943675995</v>
      </c>
      <c r="AH502" t="n">
        <v>3.34145</v>
      </c>
      <c r="AI502" t="n">
        <v>-0.008761882781982</v>
      </c>
      <c r="AK502" t="n">
        <v>3.34145</v>
      </c>
      <c r="AL502" t="n">
        <v>-0.009544193744659001</v>
      </c>
      <c r="AN502" t="n">
        <v>3.34145</v>
      </c>
      <c r="AO502" t="n">
        <v>-0.017456710338593</v>
      </c>
      <c r="AQ502" t="n">
        <v>3.34145</v>
      </c>
      <c r="AR502" t="n">
        <v>-0.019952654838562</v>
      </c>
    </row>
    <row r="503">
      <c r="A503" t="n">
        <v>3.3475</v>
      </c>
      <c r="B503" t="n">
        <v>0.000819563865662</v>
      </c>
      <c r="D503" t="n">
        <v>3.3477</v>
      </c>
      <c r="E503" t="n">
        <v>-0.014610588550568</v>
      </c>
      <c r="G503" t="n">
        <v>3.3477</v>
      </c>
      <c r="H503" t="n">
        <v>-0.003650784492493</v>
      </c>
      <c r="J503" t="n">
        <v>3.34791666666667</v>
      </c>
      <c r="K503" t="n">
        <v>0.004909932613373</v>
      </c>
      <c r="M503" t="n">
        <v>3.34791666666667</v>
      </c>
      <c r="N503" t="n">
        <v>0.021874904632568</v>
      </c>
      <c r="P503" t="n">
        <v>3.34791666666667</v>
      </c>
      <c r="Q503" t="n">
        <v>0.008098781108856</v>
      </c>
      <c r="S503" t="n">
        <v>3.34811666666667</v>
      </c>
      <c r="T503" t="n">
        <v>-0.003062188625336</v>
      </c>
      <c r="V503" t="n">
        <v>3.34811666666667</v>
      </c>
      <c r="W503" t="n">
        <v>0.0123530626297</v>
      </c>
      <c r="Y503" t="n">
        <v>3.3475</v>
      </c>
      <c r="Z503" t="n">
        <v>0.005900859832764</v>
      </c>
      <c r="AB503" t="n">
        <v>3.3477</v>
      </c>
      <c r="AC503" t="n">
        <v>0.009417533874512</v>
      </c>
      <c r="AE503" t="n">
        <v>3.34791666666667</v>
      </c>
      <c r="AF503" t="n">
        <v>0.010095536708832</v>
      </c>
      <c r="AH503" t="n">
        <v>3.34811666666667</v>
      </c>
      <c r="AI503" t="n">
        <v>-0.007882714271545001</v>
      </c>
      <c r="AK503" t="n">
        <v>3.34811666666667</v>
      </c>
      <c r="AL503" t="n">
        <v>-0.009924173355103</v>
      </c>
      <c r="AN503" t="n">
        <v>3.34811666666667</v>
      </c>
      <c r="AO503" t="n">
        <v>-0.017940998077393</v>
      </c>
      <c r="AQ503" t="n">
        <v>3.34811666666667</v>
      </c>
      <c r="AR503" t="n">
        <v>-0.018768012523651</v>
      </c>
    </row>
    <row r="504">
      <c r="A504" t="n">
        <v>3.35416666666667</v>
      </c>
      <c r="B504" t="n">
        <v>0.001393258571625</v>
      </c>
      <c r="D504" t="n">
        <v>3.35436666666667</v>
      </c>
      <c r="E504" t="n">
        <v>-0.0152587890625</v>
      </c>
      <c r="G504" t="n">
        <v>3.35436666666667</v>
      </c>
      <c r="H504" t="n">
        <v>-0.003807246685028</v>
      </c>
      <c r="J504" t="n">
        <v>3.35458333333334</v>
      </c>
      <c r="K504" t="n">
        <v>0.004887580871582</v>
      </c>
      <c r="M504" t="n">
        <v>3.35458333333334</v>
      </c>
      <c r="N504" t="n">
        <v>0.020787119865418</v>
      </c>
      <c r="P504" t="n">
        <v>3.35458333333334</v>
      </c>
      <c r="Q504" t="n">
        <v>0.006705522537231</v>
      </c>
      <c r="S504" t="n">
        <v>3.35478333333334</v>
      </c>
      <c r="T504" t="n">
        <v>-0.002004206180573</v>
      </c>
      <c r="V504" t="n">
        <v>3.35478333333334</v>
      </c>
      <c r="W504" t="n">
        <v>0.012636184692383</v>
      </c>
      <c r="Y504" t="n">
        <v>3.35416666666667</v>
      </c>
      <c r="Z504" t="n">
        <v>0.006027519702911</v>
      </c>
      <c r="AB504" t="n">
        <v>3.35436666666667</v>
      </c>
      <c r="AC504" t="n">
        <v>0.008963048458098999</v>
      </c>
      <c r="AE504" t="n">
        <v>3.35458333333334</v>
      </c>
      <c r="AF504" t="n">
        <v>0.009976327419281001</v>
      </c>
      <c r="AH504" t="n">
        <v>3.35478333333334</v>
      </c>
      <c r="AI504" t="n">
        <v>-0.006727874279022</v>
      </c>
      <c r="AK504" t="n">
        <v>3.35478333333334</v>
      </c>
      <c r="AL504" t="n">
        <v>-0.010475516319275</v>
      </c>
      <c r="AN504" t="n">
        <v>3.35478333333334</v>
      </c>
      <c r="AO504" t="n">
        <v>-0.018946826457977</v>
      </c>
      <c r="AQ504" t="n">
        <v>3.35478333333334</v>
      </c>
      <c r="AR504" t="n">
        <v>-0.016868114471436</v>
      </c>
    </row>
    <row r="505">
      <c r="A505" t="n">
        <v>3.36083333333334</v>
      </c>
      <c r="B505" t="n">
        <v>0.001586973667145</v>
      </c>
      <c r="D505" t="n">
        <v>3.36103333333334</v>
      </c>
      <c r="E505" t="n">
        <v>-0.016011297702789</v>
      </c>
      <c r="G505" t="n">
        <v>3.36103333333334</v>
      </c>
      <c r="H505" t="n">
        <v>-0.003360211849213</v>
      </c>
      <c r="J505" t="n">
        <v>3.36125</v>
      </c>
      <c r="K505" t="n">
        <v>0.004664063453674</v>
      </c>
      <c r="M505" t="n">
        <v>3.36125</v>
      </c>
      <c r="N505" t="n">
        <v>0.020049512386322</v>
      </c>
      <c r="P505" t="n">
        <v>3.36125</v>
      </c>
      <c r="Q505" t="n">
        <v>0.006042420864105</v>
      </c>
      <c r="S505" t="n">
        <v>3.36145</v>
      </c>
      <c r="T505" t="n">
        <v>-0.001542270183563</v>
      </c>
      <c r="V505" t="n">
        <v>3.36145</v>
      </c>
      <c r="W505" t="n">
        <v>0.01264363527298</v>
      </c>
      <c r="Y505" t="n">
        <v>3.36083333333334</v>
      </c>
      <c r="Z505" t="n">
        <v>0.006377696990967</v>
      </c>
      <c r="AB505" t="n">
        <v>3.36103333333334</v>
      </c>
      <c r="AC505" t="n">
        <v>0.00898540019989</v>
      </c>
      <c r="AE505" t="n">
        <v>3.36125</v>
      </c>
      <c r="AF505" t="n">
        <v>0.009931623935699</v>
      </c>
      <c r="AH505" t="n">
        <v>3.36145</v>
      </c>
      <c r="AI505" t="n">
        <v>-0.005796551704407</v>
      </c>
      <c r="AK505" t="n">
        <v>3.36145</v>
      </c>
      <c r="AL505" t="n">
        <v>-0.010915100574493</v>
      </c>
      <c r="AN505" t="n">
        <v>3.36145</v>
      </c>
      <c r="AO505" t="n">
        <v>-0.020168721675873</v>
      </c>
      <c r="AQ505" t="n">
        <v>3.36145</v>
      </c>
      <c r="AR505" t="n">
        <v>-0.015906989574432</v>
      </c>
    </row>
    <row r="506">
      <c r="A506" t="n">
        <v>3.3675</v>
      </c>
      <c r="B506" t="n">
        <v>0.001311302185059</v>
      </c>
      <c r="D506" t="n">
        <v>3.3677</v>
      </c>
      <c r="E506" t="n">
        <v>-0.016689300537109</v>
      </c>
      <c r="G506" t="n">
        <v>3.3677</v>
      </c>
      <c r="H506" t="n">
        <v>-0.002637505531311</v>
      </c>
      <c r="J506" t="n">
        <v>3.36791666666667</v>
      </c>
      <c r="K506" t="n">
        <v>0.004447996616364</v>
      </c>
      <c r="M506" t="n">
        <v>3.36791666666667</v>
      </c>
      <c r="N506" t="n">
        <v>0.019453465938568</v>
      </c>
      <c r="P506" t="n">
        <v>3.36791666666667</v>
      </c>
      <c r="Q506" t="n">
        <v>0.005759298801422</v>
      </c>
      <c r="S506" t="n">
        <v>3.36811666666667</v>
      </c>
      <c r="T506" t="n">
        <v>-0.00184029340744</v>
      </c>
      <c r="V506" t="n">
        <v>3.36811666666667</v>
      </c>
      <c r="W506" t="n">
        <v>0.012651085853577</v>
      </c>
      <c r="Y506" t="n">
        <v>3.3675</v>
      </c>
      <c r="Z506" t="n">
        <v>0.006794929504395</v>
      </c>
      <c r="AB506" t="n">
        <v>3.3677</v>
      </c>
      <c r="AC506" t="n">
        <v>0.009439885616301999</v>
      </c>
      <c r="AE506" t="n">
        <v>3.36791666666667</v>
      </c>
      <c r="AF506" t="n">
        <v>0.009961426258087</v>
      </c>
      <c r="AH506" t="n">
        <v>3.36811666666667</v>
      </c>
      <c r="AI506" t="n">
        <v>-0.005289912223816</v>
      </c>
      <c r="AK506" t="n">
        <v>3.36811666666667</v>
      </c>
      <c r="AL506" t="n">
        <v>-0.010550022125244</v>
      </c>
      <c r="AN506" t="n">
        <v>3.36811666666667</v>
      </c>
      <c r="AO506" t="n">
        <v>-0.020764768123627</v>
      </c>
      <c r="AQ506" t="n">
        <v>3.36811666666667</v>
      </c>
      <c r="AR506" t="n">
        <v>-0.015854835510254</v>
      </c>
    </row>
    <row r="507">
      <c r="A507" t="n">
        <v>3.37416666666667</v>
      </c>
      <c r="B507" t="n">
        <v>0.000789761543274</v>
      </c>
      <c r="D507" t="n">
        <v>3.37436666666667</v>
      </c>
      <c r="E507" t="n">
        <v>-0.016644597053528</v>
      </c>
      <c r="G507" t="n">
        <v>3.37436666666667</v>
      </c>
      <c r="H507" t="n">
        <v>-0.002175569534302</v>
      </c>
      <c r="J507" t="n">
        <v>3.37458333333334</v>
      </c>
      <c r="K507" t="n">
        <v>0.004447996616364</v>
      </c>
      <c r="M507" t="n">
        <v>3.37458333333334</v>
      </c>
      <c r="N507" t="n">
        <v>0.019609928131104</v>
      </c>
      <c r="P507" t="n">
        <v>3.37458333333334</v>
      </c>
      <c r="Q507" t="n">
        <v>0.005125999450684</v>
      </c>
      <c r="S507" t="n">
        <v>3.37478333333334</v>
      </c>
      <c r="T507" t="n">
        <v>-0.002592802047729</v>
      </c>
      <c r="V507" t="n">
        <v>3.37478333333334</v>
      </c>
      <c r="W507" t="n">
        <v>0.012435019016266</v>
      </c>
      <c r="Y507" t="n">
        <v>3.37416666666667</v>
      </c>
      <c r="Z507" t="n">
        <v>0.007547438144684</v>
      </c>
      <c r="AB507" t="n">
        <v>3.37436666666667</v>
      </c>
      <c r="AC507" t="n">
        <v>0.009581446647644</v>
      </c>
      <c r="AE507" t="n">
        <v>3.37458333333334</v>
      </c>
      <c r="AF507" t="n">
        <v>0.009968876838684</v>
      </c>
      <c r="AH507" t="n">
        <v>3.37478333333334</v>
      </c>
      <c r="AI507" t="n">
        <v>-0.005565583705902</v>
      </c>
      <c r="AK507" t="n">
        <v>3.37478333333334</v>
      </c>
      <c r="AL507" t="n">
        <v>-0.009983777999878001</v>
      </c>
      <c r="AN507" t="n">
        <v>3.37478333333334</v>
      </c>
      <c r="AO507" t="n">
        <v>-0.020779669284821</v>
      </c>
      <c r="AQ507" t="n">
        <v>3.37478333333334</v>
      </c>
      <c r="AR507" t="n">
        <v>-0.016555190086365</v>
      </c>
    </row>
    <row r="508">
      <c r="A508" t="n">
        <v>3.38083333333334</v>
      </c>
      <c r="B508" t="n">
        <v>0.000432133674622</v>
      </c>
      <c r="D508" t="n">
        <v>3.38103333333334</v>
      </c>
      <c r="E508" t="n">
        <v>-0.0162273645401</v>
      </c>
      <c r="G508" t="n">
        <v>3.38103333333334</v>
      </c>
      <c r="H508" t="n">
        <v>-0.001855194568634</v>
      </c>
      <c r="J508" t="n">
        <v>3.38125</v>
      </c>
      <c r="K508" t="n">
        <v>0.004775822162628</v>
      </c>
      <c r="M508" t="n">
        <v>3.38125</v>
      </c>
      <c r="N508" t="n">
        <v>0.020228326320648</v>
      </c>
      <c r="P508" t="n">
        <v>3.38125</v>
      </c>
      <c r="Q508" t="n">
        <v>0.004254281520844</v>
      </c>
      <c r="S508" t="n">
        <v>3.38145</v>
      </c>
      <c r="T508" t="n">
        <v>-0.002965331077576</v>
      </c>
      <c r="V508" t="n">
        <v>3.38145</v>
      </c>
      <c r="W508" t="n">
        <v>0.011645257472992</v>
      </c>
      <c r="Y508" t="n">
        <v>3.38083333333334</v>
      </c>
      <c r="Z508" t="n">
        <v>0.008471310138702001</v>
      </c>
      <c r="AB508" t="n">
        <v>3.38103333333334</v>
      </c>
      <c r="AC508" t="n">
        <v>0.009365379810333</v>
      </c>
      <c r="AE508" t="n">
        <v>3.38125</v>
      </c>
      <c r="AF508" t="n">
        <v>0.009611248970032</v>
      </c>
      <c r="AH508" t="n">
        <v>3.38145</v>
      </c>
      <c r="AI508" t="n">
        <v>-0.006005167961121</v>
      </c>
      <c r="AK508" t="n">
        <v>3.38145</v>
      </c>
      <c r="AL508" t="n">
        <v>-0.009678304195404001</v>
      </c>
      <c r="AN508" t="n">
        <v>3.38145</v>
      </c>
      <c r="AO508" t="n">
        <v>-0.020295381546021</v>
      </c>
      <c r="AQ508" t="n">
        <v>3.38145</v>
      </c>
      <c r="AR508" t="n">
        <v>-0.017061829566956</v>
      </c>
    </row>
    <row r="509">
      <c r="A509" t="n">
        <v>3.3875</v>
      </c>
      <c r="B509" t="n">
        <v>0.000350177288055</v>
      </c>
      <c r="D509" t="n">
        <v>3.3877</v>
      </c>
      <c r="E509" t="n">
        <v>-0.015921890735626</v>
      </c>
      <c r="G509" t="n">
        <v>3.3877</v>
      </c>
      <c r="H509" t="n">
        <v>-0.000976026058197</v>
      </c>
      <c r="J509" t="n">
        <v>3.38791666666667</v>
      </c>
      <c r="K509" t="n">
        <v>0.005394220352173</v>
      </c>
      <c r="M509" t="n">
        <v>3.38791666666667</v>
      </c>
      <c r="N509" t="n">
        <v>0.020325183868408</v>
      </c>
      <c r="P509" t="n">
        <v>3.38791666666667</v>
      </c>
      <c r="Q509" t="n">
        <v>0.003784894943237</v>
      </c>
      <c r="S509" t="n">
        <v>3.38811666666667</v>
      </c>
      <c r="T509" t="n">
        <v>-0.003062188625336</v>
      </c>
      <c r="V509" t="n">
        <v>3.38811666666667</v>
      </c>
      <c r="W509" t="n">
        <v>0.010736286640167</v>
      </c>
      <c r="Y509" t="n">
        <v>3.3875</v>
      </c>
      <c r="Z509" t="n">
        <v>0.009261071681975999</v>
      </c>
      <c r="AB509" t="n">
        <v>3.3877</v>
      </c>
      <c r="AC509" t="n">
        <v>0.008858740329742</v>
      </c>
      <c r="AE509" t="n">
        <v>3.38791666666667</v>
      </c>
      <c r="AF509" t="n">
        <v>0.008925795555114999</v>
      </c>
      <c r="AH509" t="n">
        <v>3.38811666666667</v>
      </c>
      <c r="AI509" t="n">
        <v>-0.006683170795441</v>
      </c>
      <c r="AK509" t="n">
        <v>3.38811666666667</v>
      </c>
      <c r="AL509" t="n">
        <v>-0.009603798389435</v>
      </c>
      <c r="AN509" t="n">
        <v>3.38811666666667</v>
      </c>
      <c r="AO509" t="n">
        <v>-0.01990795135498</v>
      </c>
      <c r="AQ509" t="n">
        <v>3.38811666666667</v>
      </c>
      <c r="AR509" t="n">
        <v>-0.017926096916199</v>
      </c>
    </row>
    <row r="510">
      <c r="A510" t="n">
        <v>3.39416666666667</v>
      </c>
      <c r="B510" t="n">
        <v>0.000327825546265</v>
      </c>
      <c r="D510" t="n">
        <v>3.39436666666667</v>
      </c>
      <c r="E510" t="n">
        <v>-0.015527009963989</v>
      </c>
      <c r="G510" t="n">
        <v>3.39436666666667</v>
      </c>
      <c r="H510" t="n">
        <v>-5.2154064178e-05</v>
      </c>
      <c r="J510" t="n">
        <v>3.39458333333334</v>
      </c>
      <c r="K510" t="n">
        <v>0.005945563316345</v>
      </c>
      <c r="M510" t="n">
        <v>3.39458333333334</v>
      </c>
      <c r="N510" t="n">
        <v>0.020429491996765</v>
      </c>
      <c r="P510" t="n">
        <v>3.39458333333334</v>
      </c>
      <c r="Q510" t="n">
        <v>0.003524124622345</v>
      </c>
      <c r="S510" t="n">
        <v>3.39478333333334</v>
      </c>
      <c r="T510" t="n">
        <v>-0.003159046173096</v>
      </c>
      <c r="V510" t="n">
        <v>3.39478333333334</v>
      </c>
      <c r="W510" t="n">
        <v>0.010132789611816</v>
      </c>
      <c r="Y510" t="n">
        <v>3.39416666666667</v>
      </c>
      <c r="Z510" t="n">
        <v>0.009708106517792</v>
      </c>
      <c r="AB510" t="n">
        <v>3.39436666666667</v>
      </c>
      <c r="AC510" t="n">
        <v>0.008866190910339</v>
      </c>
      <c r="AE510" t="n">
        <v>3.39458333333334</v>
      </c>
      <c r="AF510" t="n">
        <v>0.008106231689453</v>
      </c>
      <c r="AH510" t="n">
        <v>3.39478333333334</v>
      </c>
      <c r="AI510" t="n">
        <v>-0.007770955562592</v>
      </c>
      <c r="AK510" t="n">
        <v>3.39478333333334</v>
      </c>
      <c r="AL510" t="n">
        <v>-0.009000301361084</v>
      </c>
      <c r="AN510" t="n">
        <v>3.39478333333334</v>
      </c>
      <c r="AO510" t="n">
        <v>-0.019341707229614</v>
      </c>
      <c r="AQ510" t="n">
        <v>3.39478333333334</v>
      </c>
      <c r="AR510" t="n">
        <v>-0.019237399101257</v>
      </c>
    </row>
    <row r="511">
      <c r="A511" t="n">
        <v>3.40083333333334</v>
      </c>
      <c r="B511" t="n">
        <v>0.000439584255219</v>
      </c>
      <c r="D511" t="n">
        <v>3.40103333333334</v>
      </c>
      <c r="E511" t="n">
        <v>-0.014796853065491</v>
      </c>
      <c r="G511" t="n">
        <v>3.40103333333334</v>
      </c>
      <c r="H511" t="n">
        <v>0.000104308128357</v>
      </c>
      <c r="J511" t="n">
        <v>3.40125</v>
      </c>
      <c r="K511" t="n">
        <v>0.006489455699921</v>
      </c>
      <c r="M511" t="n">
        <v>3.40125</v>
      </c>
      <c r="N511" t="n">
        <v>0.020802021026611</v>
      </c>
      <c r="P511" t="n">
        <v>3.40125</v>
      </c>
      <c r="Q511" t="n">
        <v>0.003211200237274</v>
      </c>
      <c r="S511" t="n">
        <v>3.40145</v>
      </c>
      <c r="T511" t="n">
        <v>-0.003233551979065</v>
      </c>
      <c r="V511" t="n">
        <v>3.40145</v>
      </c>
      <c r="W511" t="n">
        <v>0.009372830390930001</v>
      </c>
      <c r="Y511" t="n">
        <v>3.40083333333334</v>
      </c>
      <c r="Z511" t="n">
        <v>0.010110437870026</v>
      </c>
      <c r="AB511" t="n">
        <v>3.40103333333334</v>
      </c>
      <c r="AC511" t="n">
        <v>0.009775161743164</v>
      </c>
      <c r="AE511" t="n">
        <v>3.40125</v>
      </c>
      <c r="AF511" t="n">
        <v>0.00714510679245</v>
      </c>
      <c r="AH511" t="n">
        <v>3.40145</v>
      </c>
      <c r="AI511" t="n">
        <v>-0.009141862392426</v>
      </c>
      <c r="AK511" t="n">
        <v>3.40145</v>
      </c>
      <c r="AL511" t="n">
        <v>-0.007696449756622</v>
      </c>
      <c r="AN511" t="n">
        <v>3.40145</v>
      </c>
      <c r="AO511" t="n">
        <v>-0.018849968910217</v>
      </c>
      <c r="AQ511" t="n">
        <v>3.40145</v>
      </c>
      <c r="AR511" t="n">
        <v>-0.019997358322144</v>
      </c>
    </row>
    <row r="512">
      <c r="A512" t="n">
        <v>3.4075</v>
      </c>
      <c r="B512" t="n">
        <v>0.001147389411926</v>
      </c>
      <c r="D512" t="n">
        <v>3.4077</v>
      </c>
      <c r="E512" t="n">
        <v>-0.01438707113266</v>
      </c>
      <c r="G512" t="n">
        <v>3.4077</v>
      </c>
      <c r="H512" t="n">
        <v>-0.000327825546265</v>
      </c>
      <c r="J512" t="n">
        <v>3.40791666666667</v>
      </c>
      <c r="K512" t="n">
        <v>0.006832182407379</v>
      </c>
      <c r="M512" t="n">
        <v>3.40791666666667</v>
      </c>
      <c r="N512" t="n">
        <v>0.021316111087799</v>
      </c>
      <c r="P512" t="n">
        <v>3.40791666666667</v>
      </c>
      <c r="Q512" t="n">
        <v>0.00309944152832</v>
      </c>
      <c r="S512" t="n">
        <v>3.40811666666667</v>
      </c>
      <c r="T512" t="n">
        <v>-0.003300607204437</v>
      </c>
      <c r="V512" t="n">
        <v>3.40811666666667</v>
      </c>
      <c r="W512" t="n">
        <v>0.008396804332733</v>
      </c>
      <c r="Y512" t="n">
        <v>3.4075</v>
      </c>
      <c r="Z512" t="n">
        <v>0.010550022125244</v>
      </c>
      <c r="AB512" t="n">
        <v>3.4077</v>
      </c>
      <c r="AC512" t="n">
        <v>0.010855495929718</v>
      </c>
      <c r="AE512" t="n">
        <v>3.40791666666667</v>
      </c>
      <c r="AF512" t="n">
        <v>0.006787478923798</v>
      </c>
      <c r="AH512" t="n">
        <v>3.40811666666667</v>
      </c>
      <c r="AI512" t="n">
        <v>-0.01022219657898</v>
      </c>
      <c r="AK512" t="n">
        <v>3.40811666666667</v>
      </c>
      <c r="AL512" t="n">
        <v>-0.006511807441711</v>
      </c>
      <c r="AN512" t="n">
        <v>3.40811666666667</v>
      </c>
      <c r="AO512" t="n">
        <v>-0.018909573554993</v>
      </c>
      <c r="AQ512" t="n">
        <v>3.40811666666667</v>
      </c>
      <c r="AR512" t="n">
        <v>-0.020205974578857</v>
      </c>
    </row>
    <row r="513">
      <c r="A513" t="n">
        <v>3.41416666666667</v>
      </c>
      <c r="B513" t="n">
        <v>0.002473592758179</v>
      </c>
      <c r="D513" t="n">
        <v>3.41436666666667</v>
      </c>
      <c r="E513" t="n">
        <v>-0.015072524547577</v>
      </c>
      <c r="G513" t="n">
        <v>3.41436666666667</v>
      </c>
      <c r="H513" t="n">
        <v>-0.000752508640289</v>
      </c>
      <c r="J513" t="n">
        <v>3.41458333333334</v>
      </c>
      <c r="K513" t="n">
        <v>0.007212162017822</v>
      </c>
      <c r="M513" t="n">
        <v>3.41458333333334</v>
      </c>
      <c r="N513" t="n">
        <v>0.021152198314667</v>
      </c>
      <c r="P513" t="n">
        <v>3.41458333333334</v>
      </c>
      <c r="Q513" t="n">
        <v>0.003539025783539</v>
      </c>
      <c r="S513" t="n">
        <v>3.41478333333334</v>
      </c>
      <c r="T513" t="n">
        <v>-0.003255903720856</v>
      </c>
      <c r="V513" t="n">
        <v>3.41478333333334</v>
      </c>
      <c r="W513" t="n">
        <v>0.007644295692444</v>
      </c>
      <c r="Y513" t="n">
        <v>3.41416666666667</v>
      </c>
      <c r="Z513" t="n">
        <v>0.010661780834198</v>
      </c>
      <c r="AB513" t="n">
        <v>3.41436666666667</v>
      </c>
      <c r="AC513" t="n">
        <v>0.011846423149109</v>
      </c>
      <c r="AE513" t="n">
        <v>3.41458333333334</v>
      </c>
      <c r="AF513" t="n">
        <v>0.007115304470062</v>
      </c>
      <c r="AH513" t="n">
        <v>3.41478333333334</v>
      </c>
      <c r="AI513" t="n">
        <v>-0.010617077350616</v>
      </c>
      <c r="AK513" t="n">
        <v>3.41478333333334</v>
      </c>
      <c r="AL513" t="n">
        <v>-0.005565583705902</v>
      </c>
      <c r="AN513" t="n">
        <v>3.41478333333334</v>
      </c>
      <c r="AO513" t="n">
        <v>-0.019297003746033</v>
      </c>
      <c r="AQ513" t="n">
        <v>3.41478333333334</v>
      </c>
      <c r="AR513" t="n">
        <v>-0.019960105419159</v>
      </c>
    </row>
    <row r="514">
      <c r="A514" t="n">
        <v>3.42083333333334</v>
      </c>
      <c r="B514" t="n">
        <v>0.003784894943237</v>
      </c>
      <c r="D514" t="n">
        <v>3.42103333333334</v>
      </c>
      <c r="E514" t="n">
        <v>-0.016622245311737</v>
      </c>
      <c r="G514" t="n">
        <v>3.42103333333334</v>
      </c>
      <c r="H514" t="n">
        <v>-0.001028180122375</v>
      </c>
      <c r="J514" t="n">
        <v>3.42125</v>
      </c>
      <c r="K514" t="n">
        <v>0.007614493370056</v>
      </c>
      <c r="M514" t="n">
        <v>3.42125</v>
      </c>
      <c r="N514" t="n">
        <v>0.020921230316162</v>
      </c>
      <c r="P514" t="n">
        <v>3.42125</v>
      </c>
      <c r="Q514" t="n">
        <v>0.004105269908905</v>
      </c>
      <c r="S514" t="n">
        <v>3.42145</v>
      </c>
      <c r="T514" t="n">
        <v>-0.00329315662384</v>
      </c>
      <c r="V514" t="n">
        <v>3.42145</v>
      </c>
      <c r="W514" t="n">
        <v>0.007577240467072</v>
      </c>
      <c r="Y514" t="n">
        <v>3.42083333333334</v>
      </c>
      <c r="Z514" t="n">
        <v>0.010289251804352</v>
      </c>
      <c r="AB514" t="n">
        <v>3.42103333333334</v>
      </c>
      <c r="AC514" t="n">
        <v>0.012576580047607</v>
      </c>
      <c r="AE514" t="n">
        <v>3.42125</v>
      </c>
      <c r="AF514" t="n">
        <v>0.008165836334229</v>
      </c>
      <c r="AH514" t="n">
        <v>3.42145</v>
      </c>
      <c r="AI514" t="n">
        <v>-0.010713934898376</v>
      </c>
      <c r="AK514" t="n">
        <v>3.42145</v>
      </c>
      <c r="AL514" t="n">
        <v>-0.004924833774567</v>
      </c>
      <c r="AN514" t="n">
        <v>3.42145</v>
      </c>
      <c r="AO514" t="n">
        <v>-0.01930445432663</v>
      </c>
      <c r="AQ514" t="n">
        <v>3.42145</v>
      </c>
      <c r="AR514" t="n">
        <v>-0.019952654838562</v>
      </c>
    </row>
    <row r="515">
      <c r="A515" t="n">
        <v>3.4275</v>
      </c>
      <c r="B515" t="n">
        <v>0.004567205905914</v>
      </c>
      <c r="D515" t="n">
        <v>3.4277</v>
      </c>
      <c r="E515" t="n">
        <v>-0.018052756786346</v>
      </c>
      <c r="G515" t="n">
        <v>3.4277</v>
      </c>
      <c r="H515" t="n">
        <v>-0.001534819602966</v>
      </c>
      <c r="J515" t="n">
        <v>3.42791666666667</v>
      </c>
      <c r="K515" t="n">
        <v>0.007569789886475</v>
      </c>
      <c r="M515" t="n">
        <v>3.42791666666667</v>
      </c>
      <c r="N515" t="n">
        <v>0.021271407604218</v>
      </c>
      <c r="P515" t="n">
        <v>3.42791666666667</v>
      </c>
      <c r="Q515" t="n">
        <v>0.004298985004425</v>
      </c>
      <c r="S515" t="n">
        <v>3.42811666666667</v>
      </c>
      <c r="T515" t="n">
        <v>-0.002928078174591</v>
      </c>
      <c r="V515" t="n">
        <v>3.42811666666667</v>
      </c>
      <c r="W515" t="n">
        <v>0.007651746273041</v>
      </c>
      <c r="Y515" t="n">
        <v>3.4275</v>
      </c>
      <c r="Z515" t="n">
        <v>0.010117888450623</v>
      </c>
      <c r="AB515" t="n">
        <v>3.4277</v>
      </c>
      <c r="AC515" t="n">
        <v>0.012919306755066</v>
      </c>
      <c r="AE515" t="n">
        <v>3.42791666666667</v>
      </c>
      <c r="AF515" t="n">
        <v>0.009313225746155</v>
      </c>
      <c r="AH515" t="n">
        <v>3.42811666666667</v>
      </c>
      <c r="AI515" t="n">
        <v>-0.010944902896881</v>
      </c>
      <c r="AK515" t="n">
        <v>3.42811666666667</v>
      </c>
      <c r="AL515" t="n">
        <v>-0.004306435585022</v>
      </c>
      <c r="AN515" t="n">
        <v>3.42811666666667</v>
      </c>
      <c r="AO515" t="n">
        <v>-0.018775463104248</v>
      </c>
      <c r="AQ515" t="n">
        <v>3.42811666666667</v>
      </c>
      <c r="AR515" t="n">
        <v>-0.020198523998261</v>
      </c>
    </row>
    <row r="516">
      <c r="A516" t="n">
        <v>3.43416666666667</v>
      </c>
      <c r="B516" t="n">
        <v>0.004850327968597</v>
      </c>
      <c r="D516" t="n">
        <v>3.43436666666667</v>
      </c>
      <c r="E516" t="n">
        <v>-0.018931925296783</v>
      </c>
      <c r="G516" t="n">
        <v>3.43436666666667</v>
      </c>
      <c r="H516" t="n">
        <v>-0.001855194568634</v>
      </c>
      <c r="J516" t="n">
        <v>3.43458333333334</v>
      </c>
      <c r="K516" t="n">
        <v>0.006914138793945</v>
      </c>
      <c r="M516" t="n">
        <v>3.43458333333334</v>
      </c>
      <c r="N516" t="n">
        <v>0.021807849407196</v>
      </c>
      <c r="P516" t="n">
        <v>3.43458333333334</v>
      </c>
      <c r="Q516" t="n">
        <v>0.004447996616364</v>
      </c>
      <c r="S516" t="n">
        <v>3.43478333333334</v>
      </c>
      <c r="T516" t="n">
        <v>-0.002168118953705</v>
      </c>
      <c r="V516" t="n">
        <v>3.43478333333334</v>
      </c>
      <c r="W516" t="n">
        <v>0.007756054401398</v>
      </c>
      <c r="Y516" t="n">
        <v>3.43416666666667</v>
      </c>
      <c r="Z516" t="n">
        <v>0.01034140586853</v>
      </c>
      <c r="AB516" t="n">
        <v>3.43436666666667</v>
      </c>
      <c r="AC516" t="n">
        <v>0.012457370758057</v>
      </c>
      <c r="AE516" t="n">
        <v>3.43458333333334</v>
      </c>
      <c r="AF516" t="n">
        <v>0.01060962677002</v>
      </c>
      <c r="AH516" t="n">
        <v>3.43478333333334</v>
      </c>
      <c r="AI516" t="n">
        <v>-0.011362135410309</v>
      </c>
      <c r="AK516" t="n">
        <v>3.43478333333334</v>
      </c>
      <c r="AL516" t="n">
        <v>-0.004149973392487</v>
      </c>
      <c r="AN516" t="n">
        <v>3.43478333333334</v>
      </c>
      <c r="AO516" t="n">
        <v>-0.018402934074402</v>
      </c>
      <c r="AQ516" t="n">
        <v>3.43478333333334</v>
      </c>
      <c r="AR516" t="n">
        <v>-0.02027302980423</v>
      </c>
    </row>
    <row r="517">
      <c r="A517" t="n">
        <v>3.44083333333334</v>
      </c>
      <c r="B517" t="n">
        <v>0.005051493644714</v>
      </c>
      <c r="D517" t="n">
        <v>3.44103333333334</v>
      </c>
      <c r="E517" t="n">
        <v>-0.01949816942215</v>
      </c>
      <c r="G517" t="n">
        <v>3.44103333333334</v>
      </c>
      <c r="H517" t="n">
        <v>-0.001534819602966</v>
      </c>
      <c r="J517" t="n">
        <v>3.44125</v>
      </c>
      <c r="K517" t="n">
        <v>0.005878508090973</v>
      </c>
      <c r="M517" t="n">
        <v>3.44125</v>
      </c>
      <c r="N517" t="n">
        <v>0.022001564502716</v>
      </c>
      <c r="P517" t="n">
        <v>3.44125</v>
      </c>
      <c r="Q517" t="n">
        <v>0.005170702934265</v>
      </c>
      <c r="S517" t="n">
        <v>3.44145</v>
      </c>
      <c r="T517" t="n">
        <v>-0.001654028892517</v>
      </c>
      <c r="V517" t="n">
        <v>3.44145</v>
      </c>
      <c r="W517" t="n">
        <v>0.00811368227005</v>
      </c>
      <c r="Y517" t="n">
        <v>3.44083333333334</v>
      </c>
      <c r="Z517" t="n">
        <v>0.010833144187927</v>
      </c>
      <c r="AB517" t="n">
        <v>3.44103333333334</v>
      </c>
      <c r="AC517" t="n">
        <v>0.01092255115509</v>
      </c>
      <c r="AE517" t="n">
        <v>3.44125</v>
      </c>
      <c r="AF517" t="n">
        <v>0.011809170246124</v>
      </c>
      <c r="AH517" t="n">
        <v>3.44145</v>
      </c>
      <c r="AI517" t="n">
        <v>-0.011518597602844</v>
      </c>
      <c r="AK517" t="n">
        <v>3.44145</v>
      </c>
      <c r="AL517" t="n">
        <v>-0.004507601261139</v>
      </c>
      <c r="AN517" t="n">
        <v>3.44145</v>
      </c>
      <c r="AO517" t="n">
        <v>-0.018574297428131</v>
      </c>
      <c r="AQ517" t="n">
        <v>3.44145</v>
      </c>
      <c r="AR517" t="n">
        <v>-0.020258128643036</v>
      </c>
    </row>
    <row r="518">
      <c r="A518" t="n">
        <v>3.4475</v>
      </c>
      <c r="B518" t="n">
        <v>0.004805624485016</v>
      </c>
      <c r="D518" t="n">
        <v>3.4477</v>
      </c>
      <c r="E518" t="n">
        <v>-0.019513070583344</v>
      </c>
      <c r="G518" t="n">
        <v>3.4477</v>
      </c>
      <c r="H518" t="n">
        <v>-0.000879168510437</v>
      </c>
      <c r="J518" t="n">
        <v>3.44791666666667</v>
      </c>
      <c r="K518" t="n">
        <v>0.005185604095459</v>
      </c>
      <c r="M518" t="n">
        <v>3.44791666666667</v>
      </c>
      <c r="N518" t="n">
        <v>0.021800398826599</v>
      </c>
      <c r="P518" t="n">
        <v>3.44791666666667</v>
      </c>
      <c r="Q518" t="n">
        <v>0.006094574928284</v>
      </c>
      <c r="S518" t="n">
        <v>3.44811666666667</v>
      </c>
      <c r="T518" t="n">
        <v>-0.001862645149231</v>
      </c>
      <c r="V518" t="n">
        <v>3.44811666666667</v>
      </c>
      <c r="W518" t="n">
        <v>0.008657574653625001</v>
      </c>
      <c r="Y518" t="n">
        <v>3.4475</v>
      </c>
      <c r="Z518" t="n">
        <v>0.011175870895386</v>
      </c>
      <c r="AB518" t="n">
        <v>3.4477</v>
      </c>
      <c r="AC518" t="n">
        <v>0.009246170520782001</v>
      </c>
      <c r="AE518" t="n">
        <v>3.44791666666667</v>
      </c>
      <c r="AF518" t="n">
        <v>0.012695789337158</v>
      </c>
      <c r="AH518" t="n">
        <v>3.44811666666667</v>
      </c>
      <c r="AI518" t="n">
        <v>-0.01157820224762</v>
      </c>
      <c r="AK518" t="n">
        <v>3.44811666666667</v>
      </c>
      <c r="AL518" t="n">
        <v>-0.005573034286499</v>
      </c>
      <c r="AN518" t="n">
        <v>3.44811666666667</v>
      </c>
      <c r="AO518" t="n">
        <v>-0.018931925296783</v>
      </c>
      <c r="AQ518" t="n">
        <v>3.44811666666667</v>
      </c>
      <c r="AR518" t="n">
        <v>-0.019960105419159</v>
      </c>
    </row>
    <row r="519">
      <c r="A519" t="n">
        <v>3.45416666666667</v>
      </c>
      <c r="B519" t="n">
        <v>0.003993511199951</v>
      </c>
      <c r="D519" t="n">
        <v>3.45436666666667</v>
      </c>
      <c r="E519" t="n">
        <v>-0.018097460269928</v>
      </c>
      <c r="G519" t="n">
        <v>3.45436666666667</v>
      </c>
      <c r="H519" t="n">
        <v>-0.000566244125366</v>
      </c>
      <c r="J519" t="n">
        <v>3.45458333333334</v>
      </c>
      <c r="K519" t="n">
        <v>0.005088746547699</v>
      </c>
      <c r="M519" t="n">
        <v>3.45458333333334</v>
      </c>
      <c r="N519" t="n">
        <v>0.021256506443024</v>
      </c>
      <c r="P519" t="n">
        <v>3.45458333333334</v>
      </c>
      <c r="Q519" t="n">
        <v>0.006943941116333</v>
      </c>
      <c r="S519" t="n">
        <v>3.45478333333334</v>
      </c>
      <c r="T519" t="n">
        <v>-0.002607703208923</v>
      </c>
      <c r="V519" t="n">
        <v>3.45478333333334</v>
      </c>
      <c r="W519" t="n">
        <v>0.009074807167053001</v>
      </c>
      <c r="Y519" t="n">
        <v>3.45416666666667</v>
      </c>
      <c r="Z519" t="n">
        <v>0.011160969734192</v>
      </c>
      <c r="AB519" t="n">
        <v>3.45436666666667</v>
      </c>
      <c r="AC519" t="n">
        <v>0.008217990398407</v>
      </c>
      <c r="AE519" t="n">
        <v>3.45458333333334</v>
      </c>
      <c r="AF519" t="n">
        <v>0.013470649719238</v>
      </c>
      <c r="AH519" t="n">
        <v>3.45478333333334</v>
      </c>
      <c r="AI519" t="n">
        <v>-0.01177191734314</v>
      </c>
      <c r="AK519" t="n">
        <v>3.45478333333334</v>
      </c>
      <c r="AL519" t="n">
        <v>-0.006876885890961</v>
      </c>
      <c r="AN519" t="n">
        <v>3.45478333333334</v>
      </c>
      <c r="AO519" t="n">
        <v>-0.01891702413559</v>
      </c>
      <c r="AQ519" t="n">
        <v>3.45478333333334</v>
      </c>
      <c r="AR519" t="n">
        <v>-0.019997358322144</v>
      </c>
    </row>
    <row r="520">
      <c r="A520" t="n">
        <v>3.46083333333334</v>
      </c>
      <c r="B520" t="n">
        <v>0.002831220626831</v>
      </c>
      <c r="D520" t="n">
        <v>3.46103333333334</v>
      </c>
      <c r="E520" t="n">
        <v>-0.015534460544586</v>
      </c>
      <c r="G520" t="n">
        <v>3.46103333333334</v>
      </c>
      <c r="H520" t="n">
        <v>-0.000521540641785</v>
      </c>
      <c r="J520" t="n">
        <v>3.46125</v>
      </c>
      <c r="K520" t="n">
        <v>0.005222856998444</v>
      </c>
      <c r="M520" t="n">
        <v>3.46125</v>
      </c>
      <c r="N520" t="n">
        <v>0.020220875740051</v>
      </c>
      <c r="P520" t="n">
        <v>3.46125</v>
      </c>
      <c r="Q520" t="n">
        <v>0.007800757884979</v>
      </c>
      <c r="S520" t="n">
        <v>3.46145</v>
      </c>
      <c r="T520" t="n">
        <v>-0.003613531589508</v>
      </c>
      <c r="V520" t="n">
        <v>3.46145</v>
      </c>
      <c r="W520" t="n">
        <v>0.009596347808838</v>
      </c>
      <c r="Y520" t="n">
        <v>3.46083333333334</v>
      </c>
      <c r="Z520" t="n">
        <v>0.011183321475983</v>
      </c>
      <c r="AB520" t="n">
        <v>3.46103333333334</v>
      </c>
      <c r="AC520" t="n">
        <v>0.008150935173034999</v>
      </c>
      <c r="AE520" t="n">
        <v>3.46125</v>
      </c>
      <c r="AF520" t="n">
        <v>0.013865530490875</v>
      </c>
      <c r="AH520" t="n">
        <v>3.46145</v>
      </c>
      <c r="AI520" t="n">
        <v>-0.012211501598358</v>
      </c>
      <c r="AK520" t="n">
        <v>3.46145</v>
      </c>
      <c r="AL520" t="n">
        <v>-0.007718801498413</v>
      </c>
      <c r="AN520" t="n">
        <v>3.46145</v>
      </c>
      <c r="AO520" t="n">
        <v>-0.01891702413559</v>
      </c>
      <c r="AQ520" t="n">
        <v>3.46145</v>
      </c>
      <c r="AR520" t="n">
        <v>-0.020392239093781</v>
      </c>
    </row>
    <row r="521">
      <c r="A521" t="n">
        <v>3.4675</v>
      </c>
      <c r="B521" t="n">
        <v>0.00184029340744</v>
      </c>
      <c r="D521" t="n">
        <v>3.4677</v>
      </c>
      <c r="E521" t="n">
        <v>-0.013217329978943</v>
      </c>
      <c r="G521" t="n">
        <v>3.4677</v>
      </c>
      <c r="H521" t="n">
        <v>-0.000432133674622</v>
      </c>
      <c r="J521" t="n">
        <v>3.46791666666667</v>
      </c>
      <c r="K521" t="n">
        <v>0.005461275577545</v>
      </c>
      <c r="M521" t="n">
        <v>3.46791666666667</v>
      </c>
      <c r="N521" t="n">
        <v>0.018775463104248</v>
      </c>
      <c r="P521" t="n">
        <v>3.46791666666667</v>
      </c>
      <c r="Q521" t="n">
        <v>0.008665025234221999</v>
      </c>
      <c r="S521" t="n">
        <v>3.46811666666667</v>
      </c>
      <c r="T521" t="n">
        <v>-0.005140900611877</v>
      </c>
      <c r="V521" t="n">
        <v>3.46811666666667</v>
      </c>
      <c r="W521" t="n">
        <v>0.010490417480469</v>
      </c>
      <c r="Y521" t="n">
        <v>3.4675</v>
      </c>
      <c r="Z521" t="n">
        <v>0.011041760444641</v>
      </c>
      <c r="AB521" t="n">
        <v>3.4677</v>
      </c>
      <c r="AC521" t="n">
        <v>0.008948147296906</v>
      </c>
      <c r="AE521" t="n">
        <v>3.46791666666667</v>
      </c>
      <c r="AF521" t="n">
        <v>0.013679265975952</v>
      </c>
      <c r="AH521" t="n">
        <v>3.46811666666667</v>
      </c>
      <c r="AI521" t="n">
        <v>-0.012427568435669</v>
      </c>
      <c r="AK521" t="n">
        <v>3.46811666666667</v>
      </c>
      <c r="AL521" t="n">
        <v>-0.008121132850647</v>
      </c>
      <c r="AN521" t="n">
        <v>3.46811666666667</v>
      </c>
      <c r="AO521" t="n">
        <v>-0.01920759677887</v>
      </c>
      <c r="AQ521" t="n">
        <v>3.46811666666667</v>
      </c>
      <c r="AR521" t="n">
        <v>-0.020928680896759</v>
      </c>
    </row>
    <row r="522">
      <c r="A522" t="n">
        <v>3.47416666666667</v>
      </c>
      <c r="B522" t="n">
        <v>0.001490116119385</v>
      </c>
      <c r="D522" t="n">
        <v>3.47436666666667</v>
      </c>
      <c r="E522" t="n">
        <v>-0.012271106243134</v>
      </c>
      <c r="G522" t="n">
        <v>3.47436666666667</v>
      </c>
      <c r="H522" t="n">
        <v>-0.000350177288055</v>
      </c>
      <c r="J522" t="n">
        <v>3.47458333333334</v>
      </c>
      <c r="K522" t="n">
        <v>0.005938112735748</v>
      </c>
      <c r="M522" t="n">
        <v>3.47458333333334</v>
      </c>
      <c r="N522" t="n">
        <v>0.017024576663971</v>
      </c>
      <c r="P522" t="n">
        <v>3.47458333333334</v>
      </c>
      <c r="Q522" t="n">
        <v>0.009417533874512</v>
      </c>
      <c r="S522" t="n">
        <v>3.47478333333334</v>
      </c>
      <c r="T522" t="n">
        <v>-0.006638467311859</v>
      </c>
      <c r="V522" t="n">
        <v>3.47478333333334</v>
      </c>
      <c r="W522" t="n">
        <v>0.011347234249115</v>
      </c>
      <c r="Y522" t="n">
        <v>3.47416666666667</v>
      </c>
      <c r="Z522" t="n">
        <v>0.011026859283447</v>
      </c>
      <c r="AB522" t="n">
        <v>3.47436666666667</v>
      </c>
      <c r="AC522" t="n">
        <v>0.009849667549133001</v>
      </c>
      <c r="AE522" t="n">
        <v>3.47458333333334</v>
      </c>
      <c r="AF522" t="n">
        <v>0.012397766113281</v>
      </c>
      <c r="AH522" t="n">
        <v>3.47478333333334</v>
      </c>
      <c r="AI522" t="n">
        <v>-0.012017786502838</v>
      </c>
      <c r="AK522" t="n">
        <v>3.47478333333334</v>
      </c>
      <c r="AL522" t="n">
        <v>-0.008173286914825001</v>
      </c>
      <c r="AN522" t="n">
        <v>3.47478333333334</v>
      </c>
      <c r="AO522" t="n">
        <v>-0.019915401935577</v>
      </c>
      <c r="AQ522" t="n">
        <v>3.47478333333334</v>
      </c>
      <c r="AR522" t="n">
        <v>-0.021465122699738</v>
      </c>
    </row>
    <row r="523">
      <c r="A523" t="n">
        <v>3.48083333333334</v>
      </c>
      <c r="B523" t="n">
        <v>0.00184029340744</v>
      </c>
      <c r="D523" t="n">
        <v>3.48103333333334</v>
      </c>
      <c r="E523" t="n">
        <v>-0.01218169927597</v>
      </c>
      <c r="G523" t="n">
        <v>3.48103333333334</v>
      </c>
      <c r="H523" t="n">
        <v>-0.00038743019104</v>
      </c>
      <c r="J523" t="n">
        <v>3.48125</v>
      </c>
      <c r="K523" t="n">
        <v>0.006891787052155</v>
      </c>
      <c r="M523" t="n">
        <v>3.48125</v>
      </c>
      <c r="N523" t="n">
        <v>0.014841556549072</v>
      </c>
      <c r="P523" t="n">
        <v>3.48125</v>
      </c>
      <c r="Q523" t="n">
        <v>0.009976327419281001</v>
      </c>
      <c r="S523" t="n">
        <v>3.48145</v>
      </c>
      <c r="T523" t="n">
        <v>-0.007316470146179</v>
      </c>
      <c r="V523" t="n">
        <v>3.48145</v>
      </c>
      <c r="W523" t="n">
        <v>0.011995434761047</v>
      </c>
      <c r="Y523" t="n">
        <v>3.48083333333334</v>
      </c>
      <c r="Z523" t="n">
        <v>0.010751187801361</v>
      </c>
      <c r="AB523" t="n">
        <v>3.48103333333334</v>
      </c>
      <c r="AC523" t="n">
        <v>0.010751187801361</v>
      </c>
      <c r="AE523" t="n">
        <v>3.48125</v>
      </c>
      <c r="AF523" t="n">
        <v>0.01080334186554</v>
      </c>
      <c r="AH523" t="n">
        <v>3.48145</v>
      </c>
      <c r="AI523" t="n">
        <v>-0.011622905731201</v>
      </c>
      <c r="AK523" t="n">
        <v>3.48145</v>
      </c>
      <c r="AL523" t="n">
        <v>-0.008009374141693001</v>
      </c>
      <c r="AN523" t="n">
        <v>3.48145</v>
      </c>
      <c r="AO523" t="n">
        <v>-0.020645558834076</v>
      </c>
      <c r="AQ523" t="n">
        <v>3.48145</v>
      </c>
      <c r="AR523" t="n">
        <v>-0.02201646566391</v>
      </c>
    </row>
    <row r="524">
      <c r="A524" t="n">
        <v>3.4875</v>
      </c>
      <c r="B524" t="n">
        <v>0.002719461917877</v>
      </c>
      <c r="D524" t="n">
        <v>3.4877</v>
      </c>
      <c r="E524" t="n">
        <v>-0.012010335922241</v>
      </c>
      <c r="G524" t="n">
        <v>3.4877</v>
      </c>
      <c r="H524" t="n">
        <v>-0.000618398189545</v>
      </c>
      <c r="J524" t="n">
        <v>3.48791666666667</v>
      </c>
      <c r="K524" t="n">
        <v>0.007748603820801</v>
      </c>
      <c r="M524" t="n">
        <v>3.48791666666667</v>
      </c>
      <c r="N524" t="n">
        <v>0.012703239917755</v>
      </c>
      <c r="P524" t="n">
        <v>3.48791666666667</v>
      </c>
      <c r="Q524" t="n">
        <v>0.010699033737183</v>
      </c>
      <c r="S524" t="n">
        <v>3.48811666666667</v>
      </c>
      <c r="T524" t="n">
        <v>-0.00695139169693</v>
      </c>
      <c r="V524" t="n">
        <v>3.48811666666667</v>
      </c>
      <c r="W524" t="n">
        <v>0.012829899787903</v>
      </c>
      <c r="Y524" t="n">
        <v>3.4875</v>
      </c>
      <c r="Z524" t="n">
        <v>0.010840594768524</v>
      </c>
      <c r="AB524" t="n">
        <v>3.4877</v>
      </c>
      <c r="AC524" t="n">
        <v>0.01130998134613</v>
      </c>
      <c r="AE524" t="n">
        <v>3.48791666666667</v>
      </c>
      <c r="AF524" t="n">
        <v>0.009655952453613</v>
      </c>
      <c r="AH524" t="n">
        <v>3.48811666666667</v>
      </c>
      <c r="AI524" t="n">
        <v>-0.011496245861053</v>
      </c>
      <c r="AK524" t="n">
        <v>3.48811666666667</v>
      </c>
      <c r="AL524" t="n">
        <v>-0.00724196434021</v>
      </c>
      <c r="AN524" t="n">
        <v>3.48811666666667</v>
      </c>
      <c r="AO524" t="n">
        <v>-0.020824372768402</v>
      </c>
      <c r="AQ524" t="n">
        <v>3.48811666666667</v>
      </c>
      <c r="AR524" t="n">
        <v>-0.022523105144501</v>
      </c>
    </row>
    <row r="525">
      <c r="A525" t="n">
        <v>3.49416666666667</v>
      </c>
      <c r="B525" t="n">
        <v>0.003285706043243</v>
      </c>
      <c r="D525" t="n">
        <v>3.49436666666667</v>
      </c>
      <c r="E525" t="n">
        <v>-0.012271106243134</v>
      </c>
      <c r="G525" t="n">
        <v>3.49436666666667</v>
      </c>
      <c r="H525" t="n">
        <v>-0.000543892383575</v>
      </c>
      <c r="J525" t="n">
        <v>3.49458333333334</v>
      </c>
      <c r="K525" t="n">
        <v>0.008016824722289999</v>
      </c>
      <c r="M525" t="n">
        <v>3.49458333333334</v>
      </c>
      <c r="N525" t="n">
        <v>0.011630356311798</v>
      </c>
      <c r="P525" t="n">
        <v>3.49458333333334</v>
      </c>
      <c r="Q525" t="n">
        <v>0.010877847671509</v>
      </c>
      <c r="S525" t="n">
        <v>3.49478333333334</v>
      </c>
      <c r="T525" t="n">
        <v>-0.006668269634247</v>
      </c>
      <c r="V525" t="n">
        <v>3.49478333333334</v>
      </c>
      <c r="W525" t="n">
        <v>0.014163553714752</v>
      </c>
      <c r="Y525" t="n">
        <v>3.49416666666667</v>
      </c>
      <c r="Z525" t="n">
        <v>0.011324882507324</v>
      </c>
      <c r="AB525" t="n">
        <v>3.49436666666667</v>
      </c>
      <c r="AC525" t="n">
        <v>0.011347234249115</v>
      </c>
      <c r="AE525" t="n">
        <v>3.49458333333334</v>
      </c>
      <c r="AF525" t="n">
        <v>0.009253621101379001</v>
      </c>
      <c r="AH525" t="n">
        <v>3.49478333333334</v>
      </c>
      <c r="AI525" t="n">
        <v>-0.011637806892395</v>
      </c>
      <c r="AK525" t="n">
        <v>3.49478333333334</v>
      </c>
      <c r="AL525" t="n">
        <v>-0.005967915058136</v>
      </c>
      <c r="AN525" t="n">
        <v>3.49478333333334</v>
      </c>
      <c r="AO525" t="n">
        <v>-0.020667910575867</v>
      </c>
      <c r="AQ525" t="n">
        <v>3.49478333333334</v>
      </c>
      <c r="AR525" t="n">
        <v>-0.022359192371368</v>
      </c>
    </row>
    <row r="526">
      <c r="A526" t="n">
        <v>3.50083333333334</v>
      </c>
      <c r="B526" t="n">
        <v>0.00336766242981</v>
      </c>
      <c r="D526" t="n">
        <v>3.50103333333334</v>
      </c>
      <c r="E526" t="n">
        <v>-0.012777745723724</v>
      </c>
      <c r="G526" t="n">
        <v>3.50103333333334</v>
      </c>
      <c r="H526" t="n">
        <v>2.2351741791e-05</v>
      </c>
      <c r="J526" t="n">
        <v>3.50125</v>
      </c>
      <c r="K526" t="n">
        <v>0.007890164852141999</v>
      </c>
      <c r="M526" t="n">
        <v>3.50125</v>
      </c>
      <c r="N526" t="n">
        <v>0.011615455150604</v>
      </c>
      <c r="P526" t="n">
        <v>3.50125</v>
      </c>
      <c r="Q526" t="n">
        <v>0.010520219802856</v>
      </c>
      <c r="S526" t="n">
        <v>3.50145</v>
      </c>
      <c r="T526" t="n">
        <v>-0.006787478923798</v>
      </c>
      <c r="V526" t="n">
        <v>3.50145</v>
      </c>
      <c r="W526" t="n">
        <v>0.015079975128174</v>
      </c>
      <c r="Y526" t="n">
        <v>3.50083333333334</v>
      </c>
      <c r="Z526" t="n">
        <v>0.011786818504334</v>
      </c>
      <c r="AB526" t="n">
        <v>3.50103333333334</v>
      </c>
      <c r="AC526" t="n">
        <v>0.011056661605835</v>
      </c>
      <c r="AE526" t="n">
        <v>3.50125</v>
      </c>
      <c r="AF526" t="n">
        <v>0.009581446647644</v>
      </c>
      <c r="AH526" t="n">
        <v>3.50145</v>
      </c>
      <c r="AI526" t="n">
        <v>-0.01189112663269</v>
      </c>
      <c r="AK526" t="n">
        <v>3.50145</v>
      </c>
      <c r="AL526" t="n">
        <v>-0.004604458808899</v>
      </c>
      <c r="AN526" t="n">
        <v>3.50145</v>
      </c>
      <c r="AO526" t="n">
        <v>-0.020459294319153</v>
      </c>
      <c r="AQ526" t="n">
        <v>3.50145</v>
      </c>
      <c r="AR526" t="n">
        <v>-0.021874904632568</v>
      </c>
    </row>
    <row r="527">
      <c r="A527" t="n">
        <v>3.5075</v>
      </c>
      <c r="B527" t="n">
        <v>0.003121793270111</v>
      </c>
      <c r="D527" t="n">
        <v>3.5077</v>
      </c>
      <c r="E527" t="n">
        <v>-0.012785196304321</v>
      </c>
      <c r="G527" t="n">
        <v>3.5077</v>
      </c>
      <c r="H527" t="n">
        <v>0.000610947608948</v>
      </c>
      <c r="J527" t="n">
        <v>3.50791666666667</v>
      </c>
      <c r="K527" t="n">
        <v>0.008076429367064999</v>
      </c>
      <c r="M527" t="n">
        <v>3.50791666666667</v>
      </c>
      <c r="N527" t="n">
        <v>0.011995434761047</v>
      </c>
      <c r="P527" t="n">
        <v>3.50791666666667</v>
      </c>
      <c r="Q527" t="n">
        <v>0.010065734386444</v>
      </c>
      <c r="S527" t="n">
        <v>3.50811666666667</v>
      </c>
      <c r="T527" t="n">
        <v>-0.006735324859619</v>
      </c>
      <c r="V527" t="n">
        <v>3.50811666666667</v>
      </c>
      <c r="W527" t="n">
        <v>0.015169382095337</v>
      </c>
      <c r="Y527" t="n">
        <v>3.5075</v>
      </c>
      <c r="Z527" t="n">
        <v>0.011339783668518</v>
      </c>
      <c r="AB527" t="n">
        <v>3.5077</v>
      </c>
      <c r="AC527" t="n">
        <v>0.010669231414795</v>
      </c>
      <c r="AE527" t="n">
        <v>3.50791666666667</v>
      </c>
      <c r="AF527" t="n">
        <v>0.010229647159576</v>
      </c>
      <c r="AH527" t="n">
        <v>3.50811666666667</v>
      </c>
      <c r="AI527" t="n">
        <v>-0.011995434761047</v>
      </c>
      <c r="AK527" t="n">
        <v>3.50811666666667</v>
      </c>
      <c r="AL527" t="n">
        <v>-0.003650784492493</v>
      </c>
      <c r="AN527" t="n">
        <v>3.50811666666667</v>
      </c>
      <c r="AO527" t="n">
        <v>-0.020392239093781</v>
      </c>
      <c r="AQ527" t="n">
        <v>3.50811666666667</v>
      </c>
      <c r="AR527" t="n">
        <v>-0.021390616893768</v>
      </c>
    </row>
    <row r="528">
      <c r="A528" t="n">
        <v>3.51416666666667</v>
      </c>
      <c r="B528" t="n">
        <v>0.002540647983551</v>
      </c>
      <c r="D528" t="n">
        <v>3.51436666666667</v>
      </c>
      <c r="E528" t="n">
        <v>-0.011742115020752</v>
      </c>
      <c r="G528" t="n">
        <v>3.51436666666667</v>
      </c>
      <c r="H528" t="n">
        <v>0.000596046447754</v>
      </c>
      <c r="J528" t="n">
        <v>3.51458333333334</v>
      </c>
      <c r="K528" t="n">
        <v>0.008314847946167001</v>
      </c>
      <c r="M528" t="n">
        <v>3.51458333333334</v>
      </c>
      <c r="N528" t="n">
        <v>0.012040138244629</v>
      </c>
      <c r="P528" t="n">
        <v>3.51458333333334</v>
      </c>
      <c r="Q528" t="n">
        <v>0.01024454832077</v>
      </c>
      <c r="S528" t="n">
        <v>3.51478333333334</v>
      </c>
      <c r="T528" t="n">
        <v>-0.006712973117828</v>
      </c>
      <c r="V528" t="n">
        <v>3.51478333333334</v>
      </c>
      <c r="W528" t="n">
        <v>0.014819204807282</v>
      </c>
      <c r="Y528" t="n">
        <v>3.51416666666667</v>
      </c>
      <c r="Z528" t="n">
        <v>0.010207295417786</v>
      </c>
      <c r="AB528" t="n">
        <v>3.51436666666667</v>
      </c>
      <c r="AC528" t="n">
        <v>0.010445713996887</v>
      </c>
      <c r="AE528" t="n">
        <v>3.51458333333334</v>
      </c>
      <c r="AF528" t="n">
        <v>0.010624527931213</v>
      </c>
      <c r="AH528" t="n">
        <v>3.51478333333334</v>
      </c>
      <c r="AI528" t="n">
        <v>-0.012055039405823</v>
      </c>
      <c r="AK528" t="n">
        <v>3.51478333333334</v>
      </c>
      <c r="AL528" t="n">
        <v>-0.00288337469101</v>
      </c>
      <c r="AN528" t="n">
        <v>3.51478333333334</v>
      </c>
      <c r="AO528" t="n">
        <v>-0.019989907741547</v>
      </c>
      <c r="AQ528" t="n">
        <v>3.51478333333334</v>
      </c>
      <c r="AR528" t="n">
        <v>-0.021062791347504</v>
      </c>
    </row>
    <row r="529">
      <c r="A529" t="n">
        <v>3.52083333333334</v>
      </c>
      <c r="B529" t="n">
        <v>0.00125914812088</v>
      </c>
      <c r="D529" t="n">
        <v>3.52103333333334</v>
      </c>
      <c r="E529" t="n">
        <v>-0.01060962677002</v>
      </c>
      <c r="G529" t="n">
        <v>3.52103333333334</v>
      </c>
      <c r="H529" t="n">
        <v>8.9406967163e-05</v>
      </c>
      <c r="J529" t="n">
        <v>3.52125</v>
      </c>
      <c r="K529" t="n">
        <v>0.007688999176025</v>
      </c>
      <c r="M529" t="n">
        <v>3.52125</v>
      </c>
      <c r="N529" t="n">
        <v>0.012308359146118</v>
      </c>
      <c r="P529" t="n">
        <v>3.52125</v>
      </c>
      <c r="Q529" t="n">
        <v>0.010505318641663</v>
      </c>
      <c r="S529" t="n">
        <v>3.52145</v>
      </c>
      <c r="T529" t="n">
        <v>-0.007212162017822</v>
      </c>
      <c r="V529" t="n">
        <v>3.52145</v>
      </c>
      <c r="W529" t="n">
        <v>0.014491379261017</v>
      </c>
      <c r="Y529" t="n">
        <v>3.52083333333334</v>
      </c>
      <c r="Z529" t="n">
        <v>0.009365379810333</v>
      </c>
      <c r="AB529" t="n">
        <v>3.52103333333334</v>
      </c>
      <c r="AC529" t="n">
        <v>0.01005083322525</v>
      </c>
      <c r="AE529" t="n">
        <v>3.52125</v>
      </c>
      <c r="AF529" t="n">
        <v>0.01051276922226</v>
      </c>
      <c r="AH529" t="n">
        <v>3.52145</v>
      </c>
      <c r="AI529" t="n">
        <v>-0.011719763278961</v>
      </c>
      <c r="AK529" t="n">
        <v>3.52145</v>
      </c>
      <c r="AL529" t="n">
        <v>-0.002473592758179</v>
      </c>
      <c r="AN529" t="n">
        <v>3.52145</v>
      </c>
      <c r="AO529" t="n">
        <v>-0.019267201423645</v>
      </c>
      <c r="AQ529" t="n">
        <v>3.52145</v>
      </c>
      <c r="AR529" t="n">
        <v>-0.020600855350494</v>
      </c>
    </row>
    <row r="530">
      <c r="A530" t="n">
        <v>3.5275</v>
      </c>
      <c r="B530" t="n">
        <v>-0.000394880771637</v>
      </c>
      <c r="D530" t="n">
        <v>3.5277</v>
      </c>
      <c r="E530" t="n">
        <v>-0.010453164577484</v>
      </c>
      <c r="G530" t="n">
        <v>3.5277</v>
      </c>
      <c r="H530" t="n">
        <v>-0.000171363353729</v>
      </c>
      <c r="J530" t="n">
        <v>3.52791666666667</v>
      </c>
      <c r="K530" t="n">
        <v>0.006161630153656</v>
      </c>
      <c r="M530" t="n">
        <v>3.52791666666667</v>
      </c>
      <c r="N530" t="n">
        <v>0.012733042240143</v>
      </c>
      <c r="P530" t="n">
        <v>3.52791666666667</v>
      </c>
      <c r="Q530" t="n">
        <v>0.010468065738678</v>
      </c>
      <c r="S530" t="n">
        <v>3.52811666666667</v>
      </c>
      <c r="T530" t="n">
        <v>-0.007785856723785</v>
      </c>
      <c r="V530" t="n">
        <v>3.52811666666667</v>
      </c>
      <c r="W530" t="n">
        <v>0.014156103134155</v>
      </c>
      <c r="Y530" t="n">
        <v>3.5275</v>
      </c>
      <c r="Z530" t="n">
        <v>0.00869482755661</v>
      </c>
      <c r="AB530" t="n">
        <v>3.5277</v>
      </c>
      <c r="AC530" t="n">
        <v>0.009477138519287</v>
      </c>
      <c r="AE530" t="n">
        <v>3.52791666666667</v>
      </c>
      <c r="AF530" t="n">
        <v>0.009737908840178999</v>
      </c>
      <c r="AH530" t="n">
        <v>3.52811666666667</v>
      </c>
      <c r="AI530" t="n">
        <v>-0.010959804058075</v>
      </c>
      <c r="AK530" t="n">
        <v>3.52811666666667</v>
      </c>
      <c r="AL530" t="n">
        <v>-0.002093613147736</v>
      </c>
      <c r="AN530" t="n">
        <v>3.52811666666667</v>
      </c>
      <c r="AO530" t="n">
        <v>-0.018805265426636</v>
      </c>
      <c r="AQ530" t="n">
        <v>3.52811666666667</v>
      </c>
      <c r="AR530" t="n">
        <v>-0.020071864128113</v>
      </c>
    </row>
    <row r="531">
      <c r="A531" t="n">
        <v>3.53416666666667</v>
      </c>
      <c r="B531" t="n">
        <v>-0.00154972076416</v>
      </c>
      <c r="D531" t="n">
        <v>3.53436666666667</v>
      </c>
      <c r="E531" t="n">
        <v>-0.011131167411804</v>
      </c>
      <c r="G531" t="n">
        <v>3.53436666666667</v>
      </c>
      <c r="H531" t="n">
        <v>3.7252902985e-05</v>
      </c>
      <c r="J531" t="n">
        <v>3.53458333333334</v>
      </c>
      <c r="K531" t="n">
        <v>0.004470348358154</v>
      </c>
      <c r="M531" t="n">
        <v>3.53458333333334</v>
      </c>
      <c r="N531" t="n">
        <v>0.012561678886414</v>
      </c>
      <c r="P531" t="n">
        <v>3.53458333333334</v>
      </c>
      <c r="Q531" t="n">
        <v>0.011049211025238</v>
      </c>
      <c r="S531" t="n">
        <v>3.53478333333334</v>
      </c>
      <c r="T531" t="n">
        <v>-0.007748603820801</v>
      </c>
      <c r="V531" t="n">
        <v>3.53478333333334</v>
      </c>
      <c r="W531" t="n">
        <v>0.013694167137146</v>
      </c>
      <c r="Y531" t="n">
        <v>3.53416666666667</v>
      </c>
      <c r="Z531" t="n">
        <v>0.008054077625275</v>
      </c>
      <c r="AB531" t="n">
        <v>3.53436666666667</v>
      </c>
      <c r="AC531" t="n">
        <v>0.008925795555114999</v>
      </c>
      <c r="AE531" t="n">
        <v>3.53458333333334</v>
      </c>
      <c r="AF531" t="n">
        <v>0.008560717105865</v>
      </c>
      <c r="AH531" t="n">
        <v>3.53478333333334</v>
      </c>
      <c r="AI531" t="n">
        <v>-0.009804964065552001</v>
      </c>
      <c r="AK531" t="n">
        <v>3.53478333333334</v>
      </c>
      <c r="AL531" t="n">
        <v>-0.001594424247742</v>
      </c>
      <c r="AN531" t="n">
        <v>3.53478333333334</v>
      </c>
      <c r="AO531" t="n">
        <v>-0.01922994852066</v>
      </c>
      <c r="AQ531" t="n">
        <v>3.53478333333334</v>
      </c>
      <c r="AR531" t="n">
        <v>-0.019647181034088</v>
      </c>
    </row>
    <row r="532">
      <c r="A532" t="n">
        <v>3.54083333333334</v>
      </c>
      <c r="B532" t="n">
        <v>-0.001825392246246</v>
      </c>
      <c r="D532" t="n">
        <v>3.54103333333334</v>
      </c>
      <c r="E532" t="n">
        <v>-0.012457370758057</v>
      </c>
      <c r="G532" t="n">
        <v>3.54103333333334</v>
      </c>
      <c r="H532" t="n">
        <v>0.000298023223877</v>
      </c>
      <c r="J532" t="n">
        <v>3.54125</v>
      </c>
      <c r="K532" t="n">
        <v>0.003501772880554</v>
      </c>
      <c r="M532" t="n">
        <v>3.54125</v>
      </c>
      <c r="N532" t="n">
        <v>0.011637806892395</v>
      </c>
      <c r="P532" t="n">
        <v>3.54125</v>
      </c>
      <c r="Q532" t="n">
        <v>0.012554228305817</v>
      </c>
      <c r="S532" t="n">
        <v>3.54145</v>
      </c>
      <c r="T532" t="n">
        <v>-0.007078051567078</v>
      </c>
      <c r="V532" t="n">
        <v>3.54145</v>
      </c>
      <c r="W532" t="n">
        <v>0.013723969459534</v>
      </c>
      <c r="Y532" t="n">
        <v>3.54083333333334</v>
      </c>
      <c r="Z532" t="n">
        <v>0.007458031177521</v>
      </c>
      <c r="AB532" t="n">
        <v>3.54103333333334</v>
      </c>
      <c r="AC532" t="n">
        <v>0.008516013622284</v>
      </c>
      <c r="AE532" t="n">
        <v>3.54125</v>
      </c>
      <c r="AF532" t="n">
        <v>0.007137656211853</v>
      </c>
      <c r="AH532" t="n">
        <v>3.54145</v>
      </c>
      <c r="AI532" t="n">
        <v>-0.008620321750640999</v>
      </c>
      <c r="AK532" t="n">
        <v>3.54145</v>
      </c>
      <c r="AL532" t="n">
        <v>-0.000901520252228</v>
      </c>
      <c r="AN532" t="n">
        <v>3.54145</v>
      </c>
      <c r="AO532" t="n">
        <v>-0.020459294319153</v>
      </c>
      <c r="AQ532" t="n">
        <v>3.54145</v>
      </c>
      <c r="AR532" t="n">
        <v>-0.019431114196777</v>
      </c>
    </row>
    <row r="533">
      <c r="A533" t="n">
        <v>3.5475</v>
      </c>
      <c r="B533" t="n">
        <v>-0.001564621925354</v>
      </c>
      <c r="D533" t="n">
        <v>3.5477</v>
      </c>
      <c r="E533" t="n">
        <v>-0.01448392868042</v>
      </c>
      <c r="G533" t="n">
        <v>3.5477</v>
      </c>
      <c r="H533" t="n">
        <v>0.000320374965668</v>
      </c>
      <c r="J533" t="n">
        <v>3.54791666666667</v>
      </c>
      <c r="K533" t="n">
        <v>0.002749264240265</v>
      </c>
      <c r="M533" t="n">
        <v>3.54791666666667</v>
      </c>
      <c r="N533" t="n">
        <v>0.010780990123749</v>
      </c>
      <c r="P533" t="n">
        <v>3.54791666666667</v>
      </c>
      <c r="Q533" t="n">
        <v>0.014409422874451</v>
      </c>
      <c r="S533" t="n">
        <v>3.54811666666667</v>
      </c>
      <c r="T533" t="n">
        <v>-0.006802380084991</v>
      </c>
      <c r="V533" t="n">
        <v>3.54811666666667</v>
      </c>
      <c r="W533" t="n">
        <v>0.013872981071472</v>
      </c>
      <c r="Y533" t="n">
        <v>3.5475</v>
      </c>
      <c r="Z533" t="n">
        <v>0.007316470146179</v>
      </c>
      <c r="AB533" t="n">
        <v>3.5477</v>
      </c>
      <c r="AC533" t="n">
        <v>0.008448958396911999</v>
      </c>
      <c r="AE533" t="n">
        <v>3.54791666666667</v>
      </c>
      <c r="AF533" t="n">
        <v>0.006578862667084</v>
      </c>
      <c r="AH533" t="n">
        <v>3.54811666666667</v>
      </c>
      <c r="AI533" t="n">
        <v>-0.007808208465576</v>
      </c>
      <c r="AK533" t="n">
        <v>3.54811666666667</v>
      </c>
      <c r="AL533" t="n">
        <v>9.685754775999999e-05</v>
      </c>
      <c r="AN533" t="n">
        <v>3.54811666666667</v>
      </c>
      <c r="AO533" t="n">
        <v>-0.021547079086304</v>
      </c>
      <c r="AQ533" t="n">
        <v>3.54811666666667</v>
      </c>
      <c r="AR533" t="n">
        <v>-0.019647181034088</v>
      </c>
    </row>
    <row r="534">
      <c r="A534" t="n">
        <v>3.55416666666667</v>
      </c>
      <c r="B534" t="n">
        <v>-0.000737607479095</v>
      </c>
      <c r="D534" t="n">
        <v>3.55436666666667</v>
      </c>
      <c r="E534" t="n">
        <v>-0.016793608665466</v>
      </c>
      <c r="G534" t="n">
        <v>3.55436666666667</v>
      </c>
      <c r="H534" t="n">
        <v>0.000365078449249</v>
      </c>
      <c r="J534" t="n">
        <v>3.55458333333334</v>
      </c>
      <c r="K534" t="n">
        <v>0.002481043338776</v>
      </c>
      <c r="M534" t="n">
        <v>3.55458333333334</v>
      </c>
      <c r="N534" t="n">
        <v>0.010661780834198</v>
      </c>
      <c r="P534" t="n">
        <v>3.55458333333334</v>
      </c>
      <c r="Q534" t="n">
        <v>0.015214085578918</v>
      </c>
      <c r="S534" t="n">
        <v>3.55478333333334</v>
      </c>
      <c r="T534" t="n">
        <v>-0.006653368473053</v>
      </c>
      <c r="V534" t="n">
        <v>3.55478333333334</v>
      </c>
      <c r="W534" t="n">
        <v>0.014156103134155</v>
      </c>
      <c r="Y534" t="n">
        <v>3.55416666666667</v>
      </c>
      <c r="Z534" t="n">
        <v>0.007309019565582</v>
      </c>
      <c r="AB534" t="n">
        <v>3.55436666666667</v>
      </c>
      <c r="AC534" t="n">
        <v>0.008605420589447001</v>
      </c>
      <c r="AE534" t="n">
        <v>3.55458333333334</v>
      </c>
      <c r="AF534" t="n">
        <v>0.007465481758118</v>
      </c>
      <c r="AH534" t="n">
        <v>3.55478333333334</v>
      </c>
      <c r="AI534" t="n">
        <v>-0.007480382919312</v>
      </c>
      <c r="AK534" t="n">
        <v>3.55478333333334</v>
      </c>
      <c r="AL534" t="n">
        <v>0.000722706317902</v>
      </c>
      <c r="AN534" t="n">
        <v>3.55478333333334</v>
      </c>
      <c r="AO534" t="n">
        <v>-0.021927058696747</v>
      </c>
      <c r="AQ534" t="n">
        <v>3.55478333333334</v>
      </c>
      <c r="AR534" t="n">
        <v>-0.020340085029602</v>
      </c>
    </row>
    <row r="535">
      <c r="A535" t="n">
        <v>3.56083333333334</v>
      </c>
      <c r="B535" t="n">
        <v>0.000447034835815</v>
      </c>
      <c r="D535" t="n">
        <v>3.56103333333334</v>
      </c>
      <c r="E535" t="n">
        <v>-0.018537044525147</v>
      </c>
      <c r="G535" t="n">
        <v>3.56103333333334</v>
      </c>
      <c r="H535" t="n">
        <v>0.000253319740295</v>
      </c>
      <c r="J535" t="n">
        <v>3.56125</v>
      </c>
      <c r="K535" t="n">
        <v>0.003218650817871</v>
      </c>
      <c r="M535" t="n">
        <v>3.56125</v>
      </c>
      <c r="N535" t="n">
        <v>0.010833144187927</v>
      </c>
      <c r="P535" t="n">
        <v>3.56125</v>
      </c>
      <c r="Q535" t="n">
        <v>0.015035271644592</v>
      </c>
      <c r="S535" t="n">
        <v>3.56145</v>
      </c>
      <c r="T535" t="n">
        <v>-0.006139278411865</v>
      </c>
      <c r="V535" t="n">
        <v>3.56145</v>
      </c>
      <c r="W535" t="n">
        <v>0.0142902135849</v>
      </c>
      <c r="Y535" t="n">
        <v>3.56083333333334</v>
      </c>
      <c r="Z535" t="n">
        <v>0.007167458534241</v>
      </c>
      <c r="AB535" t="n">
        <v>3.56103333333334</v>
      </c>
      <c r="AC535" t="n">
        <v>0.009290874004364</v>
      </c>
      <c r="AE535" t="n">
        <v>3.56125</v>
      </c>
      <c r="AF535" t="n">
        <v>0.009246170520782001</v>
      </c>
      <c r="AH535" t="n">
        <v>3.56145</v>
      </c>
      <c r="AI535" t="n">
        <v>-0.007413327693939</v>
      </c>
      <c r="AK535" t="n">
        <v>3.56145</v>
      </c>
      <c r="AL535" t="n">
        <v>0.001013278961182</v>
      </c>
      <c r="AN535" t="n">
        <v>3.56145</v>
      </c>
      <c r="AO535" t="n">
        <v>-0.021323561668396</v>
      </c>
      <c r="AQ535" t="n">
        <v>3.56145</v>
      </c>
      <c r="AR535" t="n">
        <v>-0.021278858184814</v>
      </c>
    </row>
    <row r="536">
      <c r="A536" t="n">
        <v>3.5675</v>
      </c>
      <c r="B536" t="n">
        <v>0.001505017280579</v>
      </c>
      <c r="D536" t="n">
        <v>3.5677</v>
      </c>
      <c r="E536" t="n">
        <v>-0.019297003746033</v>
      </c>
      <c r="G536" t="n">
        <v>3.5677</v>
      </c>
      <c r="H536" t="n">
        <v>-0.000305473804474</v>
      </c>
      <c r="J536" t="n">
        <v>3.56791666666667</v>
      </c>
      <c r="K536" t="n">
        <v>0.005140900611877</v>
      </c>
      <c r="M536" t="n">
        <v>3.56791666666667</v>
      </c>
      <c r="N536" t="n">
        <v>0.010930001735687</v>
      </c>
      <c r="P536" t="n">
        <v>3.56791666666667</v>
      </c>
      <c r="Q536" t="n">
        <v>0.014431774616241</v>
      </c>
      <c r="S536" t="n">
        <v>3.56811666666667</v>
      </c>
      <c r="T536" t="n">
        <v>-0.005438923835754</v>
      </c>
      <c r="V536" t="n">
        <v>3.56811666666667</v>
      </c>
      <c r="W536" t="n">
        <v>0.014185905456543</v>
      </c>
      <c r="Y536" t="n">
        <v>3.5675</v>
      </c>
      <c r="Z536" t="n">
        <v>0.007122755050659</v>
      </c>
      <c r="AB536" t="n">
        <v>3.5677</v>
      </c>
      <c r="AC536" t="n">
        <v>0.010520219802856</v>
      </c>
      <c r="AE536" t="n">
        <v>3.56791666666667</v>
      </c>
      <c r="AF536" t="n">
        <v>0.010639429092407</v>
      </c>
      <c r="AH536" t="n">
        <v>3.56811666666667</v>
      </c>
      <c r="AI536" t="n">
        <v>-0.007696449756622</v>
      </c>
      <c r="AK536" t="n">
        <v>3.56811666666667</v>
      </c>
      <c r="AL536" t="n">
        <v>0.001080334186554</v>
      </c>
      <c r="AN536" t="n">
        <v>3.56811666666667</v>
      </c>
      <c r="AO536" t="n">
        <v>-0.020436942577362</v>
      </c>
      <c r="AQ536" t="n">
        <v>3.56811666666667</v>
      </c>
      <c r="AR536" t="n">
        <v>-0.022128224372864</v>
      </c>
    </row>
    <row r="537">
      <c r="A537" t="n">
        <v>3.57416666666667</v>
      </c>
      <c r="B537" t="n">
        <v>0.002063810825348</v>
      </c>
      <c r="D537" t="n">
        <v>3.57436666666667</v>
      </c>
      <c r="E537" t="n">
        <v>-0.019356608390808</v>
      </c>
      <c r="G537" t="n">
        <v>3.57436666666667</v>
      </c>
      <c r="H537" t="n">
        <v>-0.00116229057312</v>
      </c>
      <c r="J537" t="n">
        <v>3.57458333333334</v>
      </c>
      <c r="K537" t="n">
        <v>0.006802380084991</v>
      </c>
      <c r="M537" t="n">
        <v>3.57458333333334</v>
      </c>
      <c r="N537" t="n">
        <v>0.01109391450882</v>
      </c>
      <c r="P537" t="n">
        <v>3.57458333333334</v>
      </c>
      <c r="Q537" t="n">
        <v>0.01370906829834</v>
      </c>
      <c r="S537" t="n">
        <v>3.57478333333334</v>
      </c>
      <c r="T537" t="n">
        <v>-0.005044043064117</v>
      </c>
      <c r="V537" t="n">
        <v>3.57478333333334</v>
      </c>
      <c r="W537" t="n">
        <v>0.013850629329681</v>
      </c>
      <c r="Y537" t="n">
        <v>3.57416666666667</v>
      </c>
      <c r="Z537" t="n">
        <v>0.007219612598419</v>
      </c>
      <c r="AB537" t="n">
        <v>3.57436666666667</v>
      </c>
      <c r="AC537" t="n">
        <v>0.011898577213287</v>
      </c>
      <c r="AE537" t="n">
        <v>3.57458333333334</v>
      </c>
      <c r="AF537" t="n">
        <v>0.011079013347626</v>
      </c>
      <c r="AH537" t="n">
        <v>3.57478333333334</v>
      </c>
      <c r="AI537" t="n">
        <v>-0.008881092071533</v>
      </c>
      <c r="AK537" t="n">
        <v>3.57478333333334</v>
      </c>
      <c r="AL537" t="n">
        <v>0.000923871994019</v>
      </c>
      <c r="AN537" t="n">
        <v>3.57478333333334</v>
      </c>
      <c r="AO537" t="n">
        <v>-0.019699335098267</v>
      </c>
      <c r="AQ537" t="n">
        <v>3.57478333333334</v>
      </c>
      <c r="AR537" t="n">
        <v>-0.022657215595245</v>
      </c>
    </row>
    <row r="538">
      <c r="A538" t="n">
        <v>3.58083333333334</v>
      </c>
      <c r="B538" t="n">
        <v>0.002361834049225</v>
      </c>
      <c r="D538" t="n">
        <v>3.58103333333334</v>
      </c>
      <c r="E538" t="n">
        <v>-0.01903623342514</v>
      </c>
      <c r="G538" t="n">
        <v>3.58103333333334</v>
      </c>
      <c r="H538" t="n">
        <v>-0.001698732376099</v>
      </c>
      <c r="J538" t="n">
        <v>3.58125</v>
      </c>
      <c r="K538" t="n">
        <v>0.007137656211853</v>
      </c>
      <c r="M538" t="n">
        <v>3.58125</v>
      </c>
      <c r="N538" t="n">
        <v>0.011645257472992</v>
      </c>
      <c r="P538" t="n">
        <v>3.58125</v>
      </c>
      <c r="Q538" t="n">
        <v>0.012636184692383</v>
      </c>
      <c r="S538" t="n">
        <v>3.58145</v>
      </c>
      <c r="T538" t="n">
        <v>-0.005170702934265</v>
      </c>
      <c r="V538" t="n">
        <v>3.58145</v>
      </c>
      <c r="W538" t="n">
        <v>0.013306736946106</v>
      </c>
      <c r="Y538" t="n">
        <v>3.58083333333334</v>
      </c>
      <c r="Z538" t="n">
        <v>0.007264316082001</v>
      </c>
      <c r="AB538" t="n">
        <v>3.58103333333334</v>
      </c>
      <c r="AC538" t="n">
        <v>0.012718141078949</v>
      </c>
      <c r="AE538" t="n">
        <v>3.58125</v>
      </c>
      <c r="AF538" t="n">
        <v>0.01109391450882</v>
      </c>
      <c r="AH538" t="n">
        <v>3.58145</v>
      </c>
      <c r="AI538" t="n">
        <v>-0.010386109352112</v>
      </c>
      <c r="AK538" t="n">
        <v>3.58145</v>
      </c>
      <c r="AL538" t="n">
        <v>0.000834465026855</v>
      </c>
      <c r="AN538" t="n">
        <v>3.58145</v>
      </c>
      <c r="AO538" t="n">
        <v>-0.019021332263947</v>
      </c>
      <c r="AQ538" t="n">
        <v>3.58145</v>
      </c>
      <c r="AR538" t="n">
        <v>-0.022545456886292</v>
      </c>
    </row>
    <row r="539">
      <c r="A539" t="n">
        <v>3.5875</v>
      </c>
      <c r="B539" t="n">
        <v>0.002987682819366</v>
      </c>
      <c r="D539" t="n">
        <v>3.5877</v>
      </c>
      <c r="E539" t="n">
        <v>-0.018477439880371</v>
      </c>
      <c r="G539" t="n">
        <v>3.5877</v>
      </c>
      <c r="H539" t="n">
        <v>-0.001311302185059</v>
      </c>
      <c r="J539" t="n">
        <v>3.58791666666667</v>
      </c>
      <c r="K539" t="n">
        <v>0.006623566150665</v>
      </c>
      <c r="M539" t="n">
        <v>3.58791666666667</v>
      </c>
      <c r="N539" t="n">
        <v>0.012367963790894</v>
      </c>
      <c r="P539" t="n">
        <v>3.58791666666667</v>
      </c>
      <c r="Q539" t="n">
        <v>0.011317431926727</v>
      </c>
      <c r="S539" t="n">
        <v>3.58811666666667</v>
      </c>
      <c r="T539" t="n">
        <v>-0.00549852848053</v>
      </c>
      <c r="V539" t="n">
        <v>3.58811666666667</v>
      </c>
      <c r="W539" t="n">
        <v>0.013306736946106</v>
      </c>
      <c r="Y539" t="n">
        <v>3.5875</v>
      </c>
      <c r="Z539" t="n">
        <v>0.007621943950653</v>
      </c>
      <c r="AB539" t="n">
        <v>3.5877</v>
      </c>
      <c r="AC539" t="n">
        <v>0.012516975402832</v>
      </c>
      <c r="AE539" t="n">
        <v>3.58791666666667</v>
      </c>
      <c r="AF539" t="n">
        <v>0.010855495929718</v>
      </c>
      <c r="AH539" t="n">
        <v>3.58811666666667</v>
      </c>
      <c r="AI539" t="n">
        <v>-0.011488795280457</v>
      </c>
      <c r="AK539" t="n">
        <v>3.58811666666667</v>
      </c>
      <c r="AL539" t="n">
        <v>0.000715255737305</v>
      </c>
      <c r="AN539" t="n">
        <v>3.58811666666667</v>
      </c>
      <c r="AO539" t="n">
        <v>-0.018492341041565</v>
      </c>
      <c r="AQ539" t="n">
        <v>3.58811666666667</v>
      </c>
      <c r="AR539" t="n">
        <v>-0.022120773792267</v>
      </c>
    </row>
    <row r="540">
      <c r="A540" t="n">
        <v>3.59416666666667</v>
      </c>
      <c r="B540" t="n">
        <v>0.00365823507309</v>
      </c>
      <c r="D540" t="n">
        <v>3.59436666666667</v>
      </c>
      <c r="E540" t="n">
        <v>-0.017806887626648</v>
      </c>
      <c r="G540" t="n">
        <v>3.59436666666667</v>
      </c>
      <c r="H540" t="n">
        <v>-0.000260770320892</v>
      </c>
      <c r="J540" t="n">
        <v>3.59458333333334</v>
      </c>
      <c r="K540" t="n">
        <v>0.006027519702911</v>
      </c>
      <c r="M540" t="n">
        <v>3.59458333333334</v>
      </c>
      <c r="N540" t="n">
        <v>0.013023614883423</v>
      </c>
      <c r="P540" t="n">
        <v>3.59458333333334</v>
      </c>
      <c r="Q540" t="n">
        <v>0.010304152965546</v>
      </c>
      <c r="S540" t="n">
        <v>3.59478333333334</v>
      </c>
      <c r="T540" t="n">
        <v>-0.005774199962616</v>
      </c>
      <c r="V540" t="n">
        <v>3.59478333333334</v>
      </c>
      <c r="W540" t="n">
        <v>0.013604760169983</v>
      </c>
      <c r="Y540" t="n">
        <v>3.59416666666667</v>
      </c>
      <c r="Z540" t="n">
        <v>0.008285045623779</v>
      </c>
      <c r="AB540" t="n">
        <v>3.59436666666667</v>
      </c>
      <c r="AC540" t="n">
        <v>0.011943280696869</v>
      </c>
      <c r="AE540" t="n">
        <v>3.59458333333334</v>
      </c>
      <c r="AF540" t="n">
        <v>0.010594725608826</v>
      </c>
      <c r="AH540" t="n">
        <v>3.59478333333334</v>
      </c>
      <c r="AI540" t="n">
        <v>-0.011689960956574</v>
      </c>
      <c r="AK540" t="n">
        <v>3.59478333333334</v>
      </c>
      <c r="AL540" t="n">
        <v>0.001147389411926</v>
      </c>
      <c r="AN540" t="n">
        <v>3.59478333333334</v>
      </c>
      <c r="AO540" t="n">
        <v>-0.018365681171417</v>
      </c>
      <c r="AQ540" t="n">
        <v>3.59478333333334</v>
      </c>
      <c r="AR540" t="n">
        <v>-0.02172589302063</v>
      </c>
    </row>
    <row r="541">
      <c r="A541" t="n">
        <v>3.60083333333334</v>
      </c>
      <c r="B541" t="n">
        <v>0.004172325134277</v>
      </c>
      <c r="D541" t="n">
        <v>3.60103333333334</v>
      </c>
      <c r="E541" t="n">
        <v>-0.017404556274414</v>
      </c>
      <c r="G541" t="n">
        <v>3.60103333333334</v>
      </c>
      <c r="H541" t="n">
        <v>0.001080334186554</v>
      </c>
      <c r="J541" t="n">
        <v>3.60125</v>
      </c>
      <c r="K541" t="n">
        <v>0.005528330802917</v>
      </c>
      <c r="M541" t="n">
        <v>3.60125</v>
      </c>
      <c r="N541" t="n">
        <v>0.013396143913269</v>
      </c>
      <c r="P541" t="n">
        <v>3.60125</v>
      </c>
      <c r="Q541" t="n">
        <v>0.009767711162567</v>
      </c>
      <c r="S541" t="n">
        <v>3.60145</v>
      </c>
      <c r="T541" t="n">
        <v>-0.006034970283508</v>
      </c>
      <c r="V541" t="n">
        <v>3.60145</v>
      </c>
      <c r="W541" t="n">
        <v>0.014074146747589</v>
      </c>
      <c r="Y541" t="n">
        <v>3.60083333333334</v>
      </c>
      <c r="Z541" t="n">
        <v>0.009067356586456</v>
      </c>
      <c r="AB541" t="n">
        <v>3.60103333333334</v>
      </c>
      <c r="AC541" t="n">
        <v>0.011153519153595</v>
      </c>
      <c r="AE541" t="n">
        <v>3.60125</v>
      </c>
      <c r="AF541" t="n">
        <v>0.010237097740173</v>
      </c>
      <c r="AH541" t="n">
        <v>3.60145</v>
      </c>
      <c r="AI541" t="n">
        <v>-0.0113844871521</v>
      </c>
      <c r="AK541" t="n">
        <v>3.60145</v>
      </c>
      <c r="AL541" t="n">
        <v>0.001795589923859</v>
      </c>
      <c r="AN541" t="n">
        <v>3.60145</v>
      </c>
      <c r="AO541" t="n">
        <v>-0.019088387489319</v>
      </c>
      <c r="AQ541" t="n">
        <v>3.60145</v>
      </c>
      <c r="AR541" t="n">
        <v>-0.021539628505707</v>
      </c>
    </row>
    <row r="542">
      <c r="A542" t="n">
        <v>3.6075</v>
      </c>
      <c r="B542" t="n">
        <v>0.00455230474472</v>
      </c>
      <c r="D542" t="n">
        <v>3.6077</v>
      </c>
      <c r="E542" t="n">
        <v>-0.017598271369934</v>
      </c>
      <c r="G542" t="n">
        <v>3.6077</v>
      </c>
      <c r="H542" t="n">
        <v>0.002481043338776</v>
      </c>
      <c r="J542" t="n">
        <v>3.60791666666667</v>
      </c>
      <c r="K542" t="n">
        <v>0.004686415195465</v>
      </c>
      <c r="M542" t="n">
        <v>3.60791666666667</v>
      </c>
      <c r="N542" t="n">
        <v>0.013530254364014</v>
      </c>
      <c r="P542" t="n">
        <v>3.60791666666667</v>
      </c>
      <c r="Q542" t="n">
        <v>0.009700655937194999</v>
      </c>
      <c r="S542" t="n">
        <v>3.60811666666667</v>
      </c>
      <c r="T542" t="n">
        <v>-0.006131827831268</v>
      </c>
      <c r="V542" t="n">
        <v>3.60811666666667</v>
      </c>
      <c r="W542" t="n">
        <v>0.014647841453552</v>
      </c>
      <c r="Y542" t="n">
        <v>3.6075</v>
      </c>
      <c r="Z542" t="n">
        <v>0.009275972843169999</v>
      </c>
      <c r="AB542" t="n">
        <v>3.6077</v>
      </c>
      <c r="AC542" t="n">
        <v>0.01022219657898</v>
      </c>
      <c r="AE542" t="n">
        <v>3.60791666666667</v>
      </c>
      <c r="AF542" t="n">
        <v>0.010378658771515</v>
      </c>
      <c r="AH542" t="n">
        <v>3.60811666666667</v>
      </c>
      <c r="AI542" t="n">
        <v>-0.010959804058075</v>
      </c>
      <c r="AK542" t="n">
        <v>3.60811666666667</v>
      </c>
      <c r="AL542" t="n">
        <v>0.002086162567139</v>
      </c>
      <c r="AN542" t="n">
        <v>3.60811666666667</v>
      </c>
      <c r="AO542" t="n">
        <v>-0.020131468772888</v>
      </c>
      <c r="AQ542" t="n">
        <v>3.60811666666667</v>
      </c>
      <c r="AR542" t="n">
        <v>-0.021301209926605</v>
      </c>
    </row>
    <row r="543">
      <c r="A543" t="n">
        <v>3.61416666666667</v>
      </c>
      <c r="B543" t="n">
        <v>0.004895031452179</v>
      </c>
      <c r="D543" t="n">
        <v>3.61436666666667</v>
      </c>
      <c r="E543" t="n">
        <v>-0.018402934074402</v>
      </c>
      <c r="G543" t="n">
        <v>3.61436666666667</v>
      </c>
      <c r="H543" t="n">
        <v>0.003494322299957</v>
      </c>
      <c r="J543" t="n">
        <v>3.61458333333334</v>
      </c>
      <c r="K543" t="n">
        <v>0.003814697265625</v>
      </c>
      <c r="M543" t="n">
        <v>3.61458333333334</v>
      </c>
      <c r="N543" t="n">
        <v>0.013910233974457</v>
      </c>
      <c r="P543" t="n">
        <v>3.61458333333334</v>
      </c>
      <c r="Q543" t="n">
        <v>0.009678304195404001</v>
      </c>
      <c r="S543" t="n">
        <v>3.61478333333334</v>
      </c>
      <c r="T543" t="n">
        <v>-0.005640089511871</v>
      </c>
      <c r="V543" t="n">
        <v>3.61478333333334</v>
      </c>
      <c r="W543" t="n">
        <v>0.0152587890625</v>
      </c>
      <c r="Y543" t="n">
        <v>3.61416666666667</v>
      </c>
      <c r="Z543" t="n">
        <v>0.009045004844665999</v>
      </c>
      <c r="AB543" t="n">
        <v>3.61436666666667</v>
      </c>
      <c r="AC543" t="n">
        <v>0.009335577487946001</v>
      </c>
      <c r="AE543" t="n">
        <v>3.61458333333334</v>
      </c>
      <c r="AF543" t="n">
        <v>0.010974705219269</v>
      </c>
      <c r="AH543" t="n">
        <v>3.61478333333334</v>
      </c>
      <c r="AI543" t="n">
        <v>-0.009693205356597999</v>
      </c>
      <c r="AK543" t="n">
        <v>3.61478333333334</v>
      </c>
      <c r="AL543" t="n">
        <v>0.001892447471619</v>
      </c>
      <c r="AN543" t="n">
        <v>3.61478333333334</v>
      </c>
      <c r="AO543" t="n">
        <v>-0.020295381546021</v>
      </c>
      <c r="AQ543" t="n">
        <v>3.61478333333334</v>
      </c>
      <c r="AR543" t="n">
        <v>-0.021308660507202</v>
      </c>
    </row>
    <row r="544">
      <c r="A544" t="n">
        <v>3.62083333333334</v>
      </c>
      <c r="B544" t="n">
        <v>0.005282461643219</v>
      </c>
      <c r="D544" t="n">
        <v>3.62103333333334</v>
      </c>
      <c r="E544" t="n">
        <v>-0.019311904907227</v>
      </c>
      <c r="G544" t="n">
        <v>3.62103333333334</v>
      </c>
      <c r="H544" t="n">
        <v>0.003829598426819</v>
      </c>
      <c r="J544" t="n">
        <v>3.62125</v>
      </c>
      <c r="K544" t="n">
        <v>0.003144145011902</v>
      </c>
      <c r="M544" t="n">
        <v>3.62125</v>
      </c>
      <c r="N544" t="n">
        <v>0.01458078622818</v>
      </c>
      <c r="P544" t="n">
        <v>3.62125</v>
      </c>
      <c r="Q544" t="n">
        <v>0.009544193744659001</v>
      </c>
      <c r="S544" t="n">
        <v>3.62145</v>
      </c>
      <c r="T544" t="n">
        <v>-0.004835426807404</v>
      </c>
      <c r="V544" t="n">
        <v>3.62145</v>
      </c>
      <c r="W544" t="n">
        <v>0.015541911125183</v>
      </c>
      <c r="Y544" t="n">
        <v>3.62083333333334</v>
      </c>
      <c r="Z544" t="n">
        <v>0.008858740329742</v>
      </c>
      <c r="AB544" t="n">
        <v>3.62103333333334</v>
      </c>
      <c r="AC544" t="n">
        <v>0.008933246135712</v>
      </c>
      <c r="AE544" t="n">
        <v>3.62125</v>
      </c>
      <c r="AF544" t="n">
        <v>0.011757016181946</v>
      </c>
      <c r="AH544" t="n">
        <v>3.62145</v>
      </c>
      <c r="AI544" t="n">
        <v>-0.008098781108856</v>
      </c>
      <c r="AK544" t="n">
        <v>3.62145</v>
      </c>
      <c r="AL544" t="n">
        <v>0.001132488250732</v>
      </c>
      <c r="AN544" t="n">
        <v>3.62145</v>
      </c>
      <c r="AO544" t="n">
        <v>-0.019311904907227</v>
      </c>
      <c r="AQ544" t="n">
        <v>3.62145</v>
      </c>
      <c r="AR544" t="n">
        <v>-0.021718442440033</v>
      </c>
    </row>
    <row r="545">
      <c r="A545" t="n">
        <v>3.6275</v>
      </c>
      <c r="B545" t="n">
        <v>0.005468726158142</v>
      </c>
      <c r="D545" t="n">
        <v>3.6277</v>
      </c>
      <c r="E545" t="n">
        <v>-0.019900500774384</v>
      </c>
      <c r="G545" t="n">
        <v>3.6277</v>
      </c>
      <c r="H545" t="n">
        <v>0.003650784492493</v>
      </c>
      <c r="J545" t="n">
        <v>3.62791666666667</v>
      </c>
      <c r="K545" t="n">
        <v>0.00232458114624</v>
      </c>
      <c r="M545" t="n">
        <v>3.62791666666667</v>
      </c>
      <c r="N545" t="n">
        <v>0.015057623386383</v>
      </c>
      <c r="P545" t="n">
        <v>3.62791666666667</v>
      </c>
      <c r="Q545" t="n">
        <v>0.009194016456604</v>
      </c>
      <c r="S545" t="n">
        <v>3.62811666666667</v>
      </c>
      <c r="T545" t="n">
        <v>-0.004008412361145</v>
      </c>
      <c r="V545" t="n">
        <v>3.62811666666667</v>
      </c>
      <c r="W545" t="n">
        <v>0.015214085578918</v>
      </c>
      <c r="Y545" t="n">
        <v>3.6275</v>
      </c>
      <c r="Z545" t="n">
        <v>0.008761882781982</v>
      </c>
      <c r="AB545" t="n">
        <v>3.6277</v>
      </c>
      <c r="AC545" t="n">
        <v>0.008910894393921001</v>
      </c>
      <c r="AE545" t="n">
        <v>3.62791666666667</v>
      </c>
      <c r="AF545" t="n">
        <v>0.012017786502838</v>
      </c>
      <c r="AH545" t="n">
        <v>3.62811666666667</v>
      </c>
      <c r="AI545" t="n">
        <v>-0.007040798664093</v>
      </c>
      <c r="AK545" t="n">
        <v>3.62811666666667</v>
      </c>
      <c r="AL545" t="n">
        <v>0.000469386577606</v>
      </c>
      <c r="AN545" t="n">
        <v>3.62811666666667</v>
      </c>
      <c r="AO545" t="n">
        <v>-0.017717480659485</v>
      </c>
      <c r="AQ545" t="n">
        <v>3.62811666666667</v>
      </c>
      <c r="AR545" t="n">
        <v>-0.022143125534058</v>
      </c>
    </row>
    <row r="546">
      <c r="A546" t="n">
        <v>3.63416666666667</v>
      </c>
      <c r="B546" t="n">
        <v>0.005416572093964</v>
      </c>
      <c r="D546" t="n">
        <v>3.63436666666667</v>
      </c>
      <c r="E546" t="n">
        <v>-0.020578503608704</v>
      </c>
      <c r="G546" t="n">
        <v>3.63436666666667</v>
      </c>
      <c r="H546" t="n">
        <v>0.003211200237274</v>
      </c>
      <c r="J546" t="n">
        <v>3.63458333333334</v>
      </c>
      <c r="K546" t="n">
        <v>0.001318752765656</v>
      </c>
      <c r="M546" t="n">
        <v>3.63458333333334</v>
      </c>
      <c r="N546" t="n">
        <v>0.015147030353546</v>
      </c>
      <c r="P546" t="n">
        <v>3.63458333333334</v>
      </c>
      <c r="Q546" t="n">
        <v>0.008553266525269001</v>
      </c>
      <c r="S546" t="n">
        <v>3.63478333333334</v>
      </c>
      <c r="T546" t="n">
        <v>-0.00368058681488</v>
      </c>
      <c r="V546" t="n">
        <v>3.63478333333334</v>
      </c>
      <c r="W546" t="n">
        <v>0.014312565326691</v>
      </c>
      <c r="Y546" t="n">
        <v>3.63416666666667</v>
      </c>
      <c r="Z546" t="n">
        <v>0.008933246135712</v>
      </c>
      <c r="AB546" t="n">
        <v>3.63436666666667</v>
      </c>
      <c r="AC546" t="n">
        <v>0.00917911529541</v>
      </c>
      <c r="AE546" t="n">
        <v>3.63458333333334</v>
      </c>
      <c r="AF546" t="n">
        <v>0.011362135410309</v>
      </c>
      <c r="AH546" t="n">
        <v>3.63478333333334</v>
      </c>
      <c r="AI546" t="n">
        <v>-0.006772577762604</v>
      </c>
      <c r="AK546" t="n">
        <v>3.63478333333334</v>
      </c>
      <c r="AL546" t="n">
        <v>-0.000216066837311</v>
      </c>
      <c r="AN546" t="n">
        <v>3.63478333333334</v>
      </c>
      <c r="AO546" t="n">
        <v>-0.016458332538605</v>
      </c>
      <c r="AQ546" t="n">
        <v>3.63478333333334</v>
      </c>
      <c r="AR546" t="n">
        <v>-0.022180378437042</v>
      </c>
    </row>
    <row r="547">
      <c r="A547" t="n">
        <v>3.64083333333334</v>
      </c>
      <c r="B547" t="n">
        <v>0.005580484867096</v>
      </c>
      <c r="D547" t="n">
        <v>3.64103333333334</v>
      </c>
      <c r="E547" t="n">
        <v>-0.021442770957947</v>
      </c>
      <c r="G547" t="n">
        <v>3.64103333333334</v>
      </c>
      <c r="H547" t="n">
        <v>0.002697110176086</v>
      </c>
      <c r="J547" t="n">
        <v>3.64125</v>
      </c>
      <c r="K547" t="n">
        <v>0.000327825546265</v>
      </c>
      <c r="M547" t="n">
        <v>3.64125</v>
      </c>
      <c r="N547" t="n">
        <v>0.014990568161011</v>
      </c>
      <c r="P547" t="n">
        <v>3.64125</v>
      </c>
      <c r="Q547" t="n">
        <v>0.008091330528259</v>
      </c>
      <c r="S547" t="n">
        <v>3.64145</v>
      </c>
      <c r="T547" t="n">
        <v>-0.003725290298462</v>
      </c>
      <c r="V547" t="n">
        <v>3.64145</v>
      </c>
      <c r="W547" t="n">
        <v>0.013493001461029</v>
      </c>
      <c r="Y547" t="n">
        <v>3.64083333333334</v>
      </c>
      <c r="Z547" t="n">
        <v>0.009007751941681</v>
      </c>
      <c r="AB547" t="n">
        <v>3.64103333333334</v>
      </c>
      <c r="AC547" t="n">
        <v>0.009573996067046999</v>
      </c>
      <c r="AE547" t="n">
        <v>3.64125</v>
      </c>
      <c r="AF547" t="n">
        <v>0.010401010513306</v>
      </c>
      <c r="AH547" t="n">
        <v>3.64145</v>
      </c>
      <c r="AI547" t="n">
        <v>-0.007063150405884</v>
      </c>
      <c r="AK547" t="n">
        <v>3.64145</v>
      </c>
      <c r="AL547" t="n">
        <v>-0.000514090061188</v>
      </c>
      <c r="AN547" t="n">
        <v>3.64145</v>
      </c>
      <c r="AO547" t="n">
        <v>-0.015556812286377</v>
      </c>
      <c r="AQ547" t="n">
        <v>3.64145</v>
      </c>
      <c r="AR547" t="n">
        <v>-0.021979212760925</v>
      </c>
    </row>
    <row r="548">
      <c r="A548" t="n">
        <v>3.6475</v>
      </c>
      <c r="B548" t="n">
        <v>0.006236135959625</v>
      </c>
      <c r="D548" t="n">
        <v>3.6477</v>
      </c>
      <c r="E548" t="n">
        <v>-0.021934509277344</v>
      </c>
      <c r="G548" t="n">
        <v>3.6477</v>
      </c>
      <c r="H548" t="n">
        <v>0.00174343585968</v>
      </c>
      <c r="J548" t="n">
        <v>3.64791666666667</v>
      </c>
      <c r="K548" t="n">
        <v>-0.000335276126862</v>
      </c>
      <c r="M548" t="n">
        <v>3.64791666666667</v>
      </c>
      <c r="N548" t="n">
        <v>0.01496821641922</v>
      </c>
      <c r="P548" t="n">
        <v>3.64791666666667</v>
      </c>
      <c r="Q548" t="n">
        <v>0.007577240467072</v>
      </c>
      <c r="S548" t="n">
        <v>3.64811666666667</v>
      </c>
      <c r="T548" t="n">
        <v>-0.003695487976074</v>
      </c>
      <c r="V548" t="n">
        <v>3.64811666666667</v>
      </c>
      <c r="W548" t="n">
        <v>0.012591481208801</v>
      </c>
      <c r="Y548" t="n">
        <v>3.6475</v>
      </c>
      <c r="Z548" t="n">
        <v>0.009119510650635</v>
      </c>
      <c r="AB548" t="n">
        <v>3.6477</v>
      </c>
      <c r="AC548" t="n">
        <v>0.01014769077301</v>
      </c>
      <c r="AE548" t="n">
        <v>3.64791666666667</v>
      </c>
      <c r="AF548" t="n">
        <v>0.009335577487946001</v>
      </c>
      <c r="AH548" t="n">
        <v>3.64811666666667</v>
      </c>
      <c r="AI548" t="n">
        <v>-0.007502734661102</v>
      </c>
      <c r="AK548" t="n">
        <v>3.64811666666667</v>
      </c>
      <c r="AL548" t="n">
        <v>-0.000521540641785</v>
      </c>
      <c r="AN548" t="n">
        <v>3.64811666666667</v>
      </c>
      <c r="AO548" t="n">
        <v>-0.014983117580414</v>
      </c>
      <c r="AQ548" t="n">
        <v>3.64811666666667</v>
      </c>
      <c r="AR548" t="n">
        <v>-0.022336840629578</v>
      </c>
    </row>
    <row r="549">
      <c r="A549" t="n">
        <v>3.65416666666667</v>
      </c>
      <c r="B549" t="n">
        <v>0.00733882188797</v>
      </c>
      <c r="D549" t="n">
        <v>3.65436666666667</v>
      </c>
      <c r="E549" t="n">
        <v>-0.021524727344513</v>
      </c>
      <c r="G549" t="n">
        <v>3.65436666666667</v>
      </c>
      <c r="H549" t="n">
        <v>0.000797212123871</v>
      </c>
      <c r="J549" t="n">
        <v>3.65458333333334</v>
      </c>
      <c r="K549" t="n">
        <v>-0.000864267349243</v>
      </c>
      <c r="M549" t="n">
        <v>3.65458333333334</v>
      </c>
      <c r="N549" t="n">
        <v>0.014923512935638</v>
      </c>
      <c r="P549" t="n">
        <v>3.65458333333334</v>
      </c>
      <c r="Q549" t="n">
        <v>0.007450580596924</v>
      </c>
      <c r="S549" t="n">
        <v>3.65478333333334</v>
      </c>
      <c r="T549" t="n">
        <v>-0.003941357135773</v>
      </c>
      <c r="V549" t="n">
        <v>3.65478333333334</v>
      </c>
      <c r="W549" t="n">
        <v>0.01196563243866</v>
      </c>
      <c r="Y549" t="n">
        <v>3.65416666666667</v>
      </c>
      <c r="Z549" t="n">
        <v>0.009514391422271999</v>
      </c>
      <c r="AB549" t="n">
        <v>3.65436666666667</v>
      </c>
      <c r="AC549" t="n">
        <v>0.010490417480469</v>
      </c>
      <c r="AE549" t="n">
        <v>3.65458333333334</v>
      </c>
      <c r="AF549" t="n">
        <v>0.008493661880492999</v>
      </c>
      <c r="AH549" t="n">
        <v>3.65478333333334</v>
      </c>
      <c r="AI549" t="n">
        <v>-0.008240342140198</v>
      </c>
      <c r="AK549" t="n">
        <v>3.65478333333334</v>
      </c>
      <c r="AL549" t="n">
        <v>-0.000379979610443</v>
      </c>
      <c r="AN549" t="n">
        <v>3.65478333333334</v>
      </c>
      <c r="AO549" t="n">
        <v>-0.014849007129669</v>
      </c>
      <c r="AQ549" t="n">
        <v>3.65478333333334</v>
      </c>
      <c r="AR549" t="n">
        <v>-0.022672116756439</v>
      </c>
    </row>
    <row r="550">
      <c r="A550" t="n">
        <v>3.66083333333334</v>
      </c>
      <c r="B550" t="n">
        <v>0.007815659046173</v>
      </c>
      <c r="D550" t="n">
        <v>3.66103333333334</v>
      </c>
      <c r="E550" t="n">
        <v>-0.020630657672882</v>
      </c>
      <c r="G550" t="n">
        <v>3.66103333333334</v>
      </c>
      <c r="H550" t="n">
        <v>0.00058114528656</v>
      </c>
      <c r="J550" t="n">
        <v>3.66125</v>
      </c>
      <c r="K550" t="n">
        <v>-0.001102685928345</v>
      </c>
      <c r="M550" t="n">
        <v>3.66125</v>
      </c>
      <c r="N550" t="n">
        <v>0.014804303646088</v>
      </c>
      <c r="P550" t="n">
        <v>3.66125</v>
      </c>
      <c r="Q550" t="n">
        <v>0.007592141628265</v>
      </c>
      <c r="S550" t="n">
        <v>3.66145</v>
      </c>
      <c r="T550" t="n">
        <v>-0.004582107067108</v>
      </c>
      <c r="V550" t="n">
        <v>3.66145</v>
      </c>
      <c r="W550" t="n">
        <v>0.011928379535675</v>
      </c>
      <c r="Y550" t="n">
        <v>3.66083333333334</v>
      </c>
      <c r="Z550" t="n">
        <v>0.010140240192413</v>
      </c>
      <c r="AB550" t="n">
        <v>3.66103333333334</v>
      </c>
      <c r="AC550" t="n">
        <v>0.010453164577484</v>
      </c>
      <c r="AE550" t="n">
        <v>3.66125</v>
      </c>
      <c r="AF550" t="n">
        <v>0.007405877113342</v>
      </c>
      <c r="AH550" t="n">
        <v>3.66145</v>
      </c>
      <c r="AI550" t="n">
        <v>-0.009000301361084</v>
      </c>
      <c r="AK550" t="n">
        <v>3.66145</v>
      </c>
      <c r="AL550" t="n">
        <v>-0.000134110450745</v>
      </c>
      <c r="AN550" t="n">
        <v>3.66145</v>
      </c>
      <c r="AO550" t="n">
        <v>-0.01506507396698</v>
      </c>
      <c r="AQ550" t="n">
        <v>3.66145</v>
      </c>
      <c r="AR550" t="n">
        <v>-0.022433698177338</v>
      </c>
    </row>
    <row r="551">
      <c r="A551" t="n">
        <v>3.6675</v>
      </c>
      <c r="B551" t="n">
        <v>0.007607042789459</v>
      </c>
      <c r="D551" t="n">
        <v>3.6677</v>
      </c>
      <c r="E551" t="n">
        <v>-0.020071864128113</v>
      </c>
      <c r="G551" t="n">
        <v>3.6677</v>
      </c>
      <c r="H551" t="n">
        <v>0.000983476638794</v>
      </c>
      <c r="J551" t="n">
        <v>3.66791666666667</v>
      </c>
      <c r="K551" t="n">
        <v>-0.000424683094025</v>
      </c>
      <c r="M551" t="n">
        <v>3.66791666666667</v>
      </c>
      <c r="N551" t="n">
        <v>0.015072524547577</v>
      </c>
      <c r="P551" t="n">
        <v>3.66791666666667</v>
      </c>
      <c r="Q551" t="n">
        <v>0.008054077625275</v>
      </c>
      <c r="S551" t="n">
        <v>3.66811666666667</v>
      </c>
      <c r="T551" t="n">
        <v>-0.005505979061127</v>
      </c>
      <c r="V551" t="n">
        <v>3.66811666666667</v>
      </c>
      <c r="W551" t="n">
        <v>0.012271106243134</v>
      </c>
      <c r="Y551" t="n">
        <v>3.6675</v>
      </c>
      <c r="Z551" t="n">
        <v>0.010430812835693</v>
      </c>
      <c r="AB551" t="n">
        <v>3.6677</v>
      </c>
      <c r="AC551" t="n">
        <v>0.010482966899872</v>
      </c>
      <c r="AE551" t="n">
        <v>3.66791666666667</v>
      </c>
      <c r="AF551" t="n">
        <v>0.006444752216339</v>
      </c>
      <c r="AH551" t="n">
        <v>3.66811666666667</v>
      </c>
      <c r="AI551" t="n">
        <v>-0.009268522262572999</v>
      </c>
      <c r="AK551" t="n">
        <v>3.66811666666667</v>
      </c>
      <c r="AL551" t="n">
        <v>-0.000409781932831</v>
      </c>
      <c r="AN551" t="n">
        <v>3.66811666666667</v>
      </c>
      <c r="AO551" t="n">
        <v>-0.015556812286377</v>
      </c>
      <c r="AQ551" t="n">
        <v>3.66811666666667</v>
      </c>
      <c r="AR551" t="n">
        <v>-0.021383166313171</v>
      </c>
    </row>
    <row r="552">
      <c r="A552" t="n">
        <v>3.67416666666667</v>
      </c>
      <c r="B552" t="n">
        <v>0.007063150405884</v>
      </c>
      <c r="D552" t="n">
        <v>3.67436666666667</v>
      </c>
      <c r="E552" t="n">
        <v>-0.019639730453491</v>
      </c>
      <c r="G552" t="n">
        <v>3.67436666666667</v>
      </c>
      <c r="H552" t="n">
        <v>0.00164657831192</v>
      </c>
      <c r="J552" t="n">
        <v>3.67458333333334</v>
      </c>
      <c r="K552" t="n">
        <v>0.000558793544769</v>
      </c>
      <c r="M552" t="n">
        <v>3.67458333333334</v>
      </c>
      <c r="N552" t="n">
        <v>0.015676021575928</v>
      </c>
      <c r="P552" t="n">
        <v>3.67458333333334</v>
      </c>
      <c r="Q552" t="n">
        <v>0.008463859558105</v>
      </c>
      <c r="S552" t="n">
        <v>3.67478333333334</v>
      </c>
      <c r="T552" t="n">
        <v>-0.005967915058136</v>
      </c>
      <c r="V552" t="n">
        <v>3.67478333333334</v>
      </c>
      <c r="W552" t="n">
        <v>0.012569129467011</v>
      </c>
      <c r="Y552" t="n">
        <v>3.67416666666667</v>
      </c>
      <c r="Z552" t="n">
        <v>0.010065734386444</v>
      </c>
      <c r="AB552" t="n">
        <v>3.67436666666667</v>
      </c>
      <c r="AC552" t="n">
        <v>0.010795891284943</v>
      </c>
      <c r="AE552" t="n">
        <v>3.67458333333334</v>
      </c>
      <c r="AF552" t="n">
        <v>0.005930662155151</v>
      </c>
      <c r="AH552" t="n">
        <v>3.67478333333334</v>
      </c>
      <c r="AI552" t="n">
        <v>-0.009641051292419</v>
      </c>
      <c r="AK552" t="n">
        <v>3.67478333333334</v>
      </c>
      <c r="AL552" t="n">
        <v>-0.001147389411926</v>
      </c>
      <c r="AN552" t="n">
        <v>3.67478333333334</v>
      </c>
      <c r="AO552" t="n">
        <v>-0.015832483768463</v>
      </c>
      <c r="AQ552" t="n">
        <v>3.67478333333334</v>
      </c>
      <c r="AR552" t="n">
        <v>-0.020191073417664</v>
      </c>
    </row>
    <row r="553">
      <c r="A553" t="n">
        <v>3.68083333333334</v>
      </c>
      <c r="B553" t="n">
        <v>0.006705522537231</v>
      </c>
      <c r="D553" t="n">
        <v>3.68103333333334</v>
      </c>
      <c r="E553" t="n">
        <v>-0.018805265426636</v>
      </c>
      <c r="G553" t="n">
        <v>3.68103333333334</v>
      </c>
      <c r="H553" t="n">
        <v>0.00232458114624</v>
      </c>
      <c r="J553" t="n">
        <v>3.68125</v>
      </c>
      <c r="K553" t="n">
        <v>0.001169741153717</v>
      </c>
      <c r="M553" t="n">
        <v>3.68125</v>
      </c>
      <c r="N553" t="n">
        <v>0.016771256923676</v>
      </c>
      <c r="P553" t="n">
        <v>3.68125</v>
      </c>
      <c r="Q553" t="n">
        <v>0.008247792720795</v>
      </c>
      <c r="S553" t="n">
        <v>3.68145</v>
      </c>
      <c r="T553" t="n">
        <v>-0.005662441253662</v>
      </c>
      <c r="V553" t="n">
        <v>3.68145</v>
      </c>
      <c r="W553" t="n">
        <v>0.012114644050598</v>
      </c>
      <c r="Y553" t="n">
        <v>3.68083333333334</v>
      </c>
      <c r="Z553" t="n">
        <v>0.009104609489441</v>
      </c>
      <c r="AB553" t="n">
        <v>3.68103333333334</v>
      </c>
      <c r="AC553" t="n">
        <v>0.0113844871521</v>
      </c>
      <c r="AE553" t="n">
        <v>3.68125</v>
      </c>
      <c r="AF553" t="n">
        <v>0.005684792995453</v>
      </c>
      <c r="AH553" t="n">
        <v>3.68145</v>
      </c>
      <c r="AI553" t="n">
        <v>-0.010132789611816</v>
      </c>
      <c r="AK553" t="n">
        <v>3.68145</v>
      </c>
      <c r="AL553" t="n">
        <v>-0.002101063728333</v>
      </c>
      <c r="AN553" t="n">
        <v>3.68145</v>
      </c>
      <c r="AO553" t="n">
        <v>-0.016279518604279</v>
      </c>
      <c r="AQ553" t="n">
        <v>3.68145</v>
      </c>
      <c r="AR553" t="n">
        <v>-0.019118189811707</v>
      </c>
    </row>
    <row r="554">
      <c r="A554" t="n">
        <v>3.6875</v>
      </c>
      <c r="B554" t="n">
        <v>0.006549060344696</v>
      </c>
      <c r="D554" t="n">
        <v>3.6877</v>
      </c>
      <c r="E554" t="n">
        <v>-0.017672777175903</v>
      </c>
      <c r="G554" t="n">
        <v>3.6877</v>
      </c>
      <c r="H554" t="n">
        <v>0.003360211849213</v>
      </c>
      <c r="J554" t="n">
        <v>3.68791666666667</v>
      </c>
      <c r="K554" t="n">
        <v>0.001393258571625</v>
      </c>
      <c r="M554" t="n">
        <v>3.68791666666667</v>
      </c>
      <c r="N554" t="n">
        <v>0.017888844013214</v>
      </c>
      <c r="P554" t="n">
        <v>3.68791666666667</v>
      </c>
      <c r="Q554" t="n">
        <v>0.007592141628265</v>
      </c>
      <c r="S554" t="n">
        <v>3.68811666666667</v>
      </c>
      <c r="T554" t="n">
        <v>-0.005371868610382</v>
      </c>
      <c r="V554" t="n">
        <v>3.68811666666667</v>
      </c>
      <c r="W554" t="n">
        <v>0.011183321475983</v>
      </c>
      <c r="Y554" t="n">
        <v>3.6875</v>
      </c>
      <c r="Z554" t="n">
        <v>0.00811368227005</v>
      </c>
      <c r="AB554" t="n">
        <v>3.6877</v>
      </c>
      <c r="AC554" t="n">
        <v>0.011973083019257</v>
      </c>
      <c r="AE554" t="n">
        <v>3.68791666666667</v>
      </c>
      <c r="AF554" t="n">
        <v>0.005602836608887</v>
      </c>
      <c r="AH554" t="n">
        <v>3.68811666666667</v>
      </c>
      <c r="AI554" t="n">
        <v>-0.010482966899872</v>
      </c>
      <c r="AK554" t="n">
        <v>3.68811666666667</v>
      </c>
      <c r="AL554" t="n">
        <v>-0.002726912498474</v>
      </c>
      <c r="AN554" t="n">
        <v>3.68811666666667</v>
      </c>
      <c r="AO554" t="n">
        <v>-0.01642107963562</v>
      </c>
      <c r="AQ554" t="n">
        <v>3.68811666666667</v>
      </c>
      <c r="AR554" t="n">
        <v>-0.017665326595306</v>
      </c>
    </row>
    <row r="555">
      <c r="A555" t="n">
        <v>3.69416666666667</v>
      </c>
      <c r="B555" t="n">
        <v>0.006377696990967</v>
      </c>
      <c r="D555" t="n">
        <v>3.69436666666667</v>
      </c>
      <c r="E555" t="n">
        <v>-0.016838312149048</v>
      </c>
      <c r="G555" t="n">
        <v>3.69436666666667</v>
      </c>
      <c r="H555" t="n">
        <v>0.004619359970093</v>
      </c>
      <c r="J555" t="n">
        <v>3.69458333333334</v>
      </c>
      <c r="K555" t="n">
        <v>0.002197921276093</v>
      </c>
      <c r="M555" t="n">
        <v>3.69458333333334</v>
      </c>
      <c r="N555" t="n">
        <v>0.018693506717682</v>
      </c>
      <c r="P555" t="n">
        <v>3.69458333333334</v>
      </c>
      <c r="Q555" t="n">
        <v>0.006392598152161</v>
      </c>
      <c r="S555" t="n">
        <v>3.69478333333334</v>
      </c>
      <c r="T555" t="n">
        <v>-0.005535781383514</v>
      </c>
      <c r="V555" t="n">
        <v>3.69478333333334</v>
      </c>
      <c r="W555" t="n">
        <v>0.009745359420775999</v>
      </c>
      <c r="Y555" t="n">
        <v>3.69416666666667</v>
      </c>
      <c r="Z555" t="n">
        <v>0.006772577762604</v>
      </c>
      <c r="AB555" t="n">
        <v>3.69436666666667</v>
      </c>
      <c r="AC555" t="n">
        <v>0.012554228305817</v>
      </c>
      <c r="AE555" t="n">
        <v>3.69458333333334</v>
      </c>
      <c r="AF555" t="n">
        <v>0.005297362804413</v>
      </c>
      <c r="AH555" t="n">
        <v>3.69478333333334</v>
      </c>
      <c r="AI555" t="n">
        <v>-0.01080334186554</v>
      </c>
      <c r="AK555" t="n">
        <v>3.69478333333334</v>
      </c>
      <c r="AL555" t="n">
        <v>-0.00309944152832</v>
      </c>
      <c r="AN555" t="n">
        <v>3.69478333333334</v>
      </c>
      <c r="AO555" t="n">
        <v>-0.016547739505768</v>
      </c>
      <c r="AQ555" t="n">
        <v>3.69478333333334</v>
      </c>
      <c r="AR555" t="n">
        <v>-0.016510486602783</v>
      </c>
    </row>
    <row r="556">
      <c r="A556" t="n">
        <v>3.70083333333334</v>
      </c>
      <c r="B556" t="n">
        <v>0.006400048732758</v>
      </c>
      <c r="D556" t="n">
        <v>3.70103333333334</v>
      </c>
      <c r="E556" t="n">
        <v>-0.016257166862488</v>
      </c>
      <c r="G556" t="n">
        <v>3.70103333333334</v>
      </c>
      <c r="H556" t="n">
        <v>0.005155801773071</v>
      </c>
      <c r="J556" t="n">
        <v>3.70125</v>
      </c>
      <c r="K556" t="n">
        <v>0.003412365913391</v>
      </c>
      <c r="M556" t="n">
        <v>3.70125</v>
      </c>
      <c r="N556" t="n">
        <v>0.01911073923111</v>
      </c>
      <c r="P556" t="n">
        <v>3.70125</v>
      </c>
      <c r="Q556" t="n">
        <v>0.005118548870087</v>
      </c>
      <c r="S556" t="n">
        <v>3.70145</v>
      </c>
      <c r="T556" t="n">
        <v>-0.005476176738739</v>
      </c>
      <c r="V556" t="n">
        <v>3.70145</v>
      </c>
      <c r="W556" t="n">
        <v>0.007621943950653</v>
      </c>
      <c r="Y556" t="n">
        <v>3.70083333333334</v>
      </c>
      <c r="Z556" t="n">
        <v>0.004999339580536</v>
      </c>
      <c r="AB556" t="n">
        <v>3.70103333333334</v>
      </c>
      <c r="AC556" t="n">
        <v>0.013388693332672</v>
      </c>
      <c r="AE556" t="n">
        <v>3.70125</v>
      </c>
      <c r="AF556" t="n">
        <v>0.005193054676056</v>
      </c>
      <c r="AH556" t="n">
        <v>3.70145</v>
      </c>
      <c r="AI556" t="n">
        <v>-0.011079013347626</v>
      </c>
      <c r="AK556" t="n">
        <v>3.70145</v>
      </c>
      <c r="AL556" t="n">
        <v>-0.003553926944733</v>
      </c>
      <c r="AN556" t="n">
        <v>3.70145</v>
      </c>
      <c r="AO556" t="n">
        <v>-0.016927719116211</v>
      </c>
      <c r="AQ556" t="n">
        <v>3.70145</v>
      </c>
      <c r="AR556" t="n">
        <v>-0.016026198863983</v>
      </c>
    </row>
    <row r="557">
      <c r="A557" t="n">
        <v>3.7075</v>
      </c>
      <c r="B557" t="n">
        <v>0.006474554538727</v>
      </c>
      <c r="D557" t="n">
        <v>3.7077</v>
      </c>
      <c r="E557" t="n">
        <v>-0.015474855899811</v>
      </c>
      <c r="G557" t="n">
        <v>3.7077</v>
      </c>
      <c r="H557" t="n">
        <v>0.004984438419342</v>
      </c>
      <c r="J557" t="n">
        <v>3.70791666666667</v>
      </c>
      <c r="K557" t="n">
        <v>0.00414252281189</v>
      </c>
      <c r="M557" t="n">
        <v>3.70791666666667</v>
      </c>
      <c r="N557" t="n">
        <v>0.019140541553497</v>
      </c>
      <c r="P557" t="n">
        <v>3.70791666666667</v>
      </c>
      <c r="Q557" t="n">
        <v>0.004135072231293</v>
      </c>
      <c r="S557" t="n">
        <v>3.70811666666667</v>
      </c>
      <c r="T557" t="n">
        <v>-0.004664063453674</v>
      </c>
      <c r="V557" t="n">
        <v>3.70811666666667</v>
      </c>
      <c r="W557" t="n">
        <v>0.005565583705902</v>
      </c>
      <c r="Y557" t="n">
        <v>3.7075</v>
      </c>
      <c r="Z557" t="n">
        <v>0.003360211849213</v>
      </c>
      <c r="AB557" t="n">
        <v>3.7077</v>
      </c>
      <c r="AC557" t="n">
        <v>0.014312565326691</v>
      </c>
      <c r="AE557" t="n">
        <v>3.70791666666667</v>
      </c>
      <c r="AF557" t="n">
        <v>0.004872679710388</v>
      </c>
      <c r="AH557" t="n">
        <v>3.70811666666667</v>
      </c>
      <c r="AI557" t="n">
        <v>-0.011727213859558</v>
      </c>
      <c r="AK557" t="n">
        <v>3.70811666666667</v>
      </c>
      <c r="AL557" t="n">
        <v>-0.003941357135773</v>
      </c>
      <c r="AN557" t="n">
        <v>3.70811666666667</v>
      </c>
      <c r="AO557" t="n">
        <v>-0.01775473356247</v>
      </c>
      <c r="AQ557" t="n">
        <v>3.70811666666667</v>
      </c>
      <c r="AR557" t="n">
        <v>-0.016182661056519</v>
      </c>
    </row>
    <row r="558">
      <c r="A558" t="n">
        <v>3.71416666666667</v>
      </c>
      <c r="B558" t="n">
        <v>0.006474554538727</v>
      </c>
      <c r="D558" t="n">
        <v>3.71436666666667</v>
      </c>
      <c r="E558" t="n">
        <v>-0.014439225196838</v>
      </c>
      <c r="G558" t="n">
        <v>3.71436666666667</v>
      </c>
      <c r="H558" t="n">
        <v>0.004962086677551</v>
      </c>
      <c r="J558" t="n">
        <v>3.71458333333334</v>
      </c>
      <c r="K558" t="n">
        <v>0.004202127456665</v>
      </c>
      <c r="M558" t="n">
        <v>3.71458333333334</v>
      </c>
      <c r="N558" t="n">
        <v>0.018969178199768</v>
      </c>
      <c r="P558" t="n">
        <v>3.71458333333334</v>
      </c>
      <c r="Q558" t="n">
        <v>0.004053115844727</v>
      </c>
      <c r="S558" t="n">
        <v>3.71478333333334</v>
      </c>
      <c r="T558" t="n">
        <v>-0.003844499588013</v>
      </c>
      <c r="V558" t="n">
        <v>3.71478333333334</v>
      </c>
      <c r="W558" t="n">
        <v>0.004276633262634</v>
      </c>
      <c r="Y558" t="n">
        <v>3.71416666666667</v>
      </c>
      <c r="Z558" t="n">
        <v>0.002041459083557</v>
      </c>
      <c r="AB558" t="n">
        <v>3.71436666666667</v>
      </c>
      <c r="AC558" t="n">
        <v>0.015281140804291</v>
      </c>
      <c r="AE558" t="n">
        <v>3.71458333333334</v>
      </c>
      <c r="AF558" t="n">
        <v>0.004477798938751</v>
      </c>
      <c r="AH558" t="n">
        <v>3.71478333333334</v>
      </c>
      <c r="AI558" t="n">
        <v>-0.01177191734314</v>
      </c>
      <c r="AK558" t="n">
        <v>3.71478333333334</v>
      </c>
      <c r="AL558" t="n">
        <v>-0.004090368747711</v>
      </c>
      <c r="AN558" t="n">
        <v>3.71478333333334</v>
      </c>
      <c r="AO558" t="n">
        <v>-0.019028782844543</v>
      </c>
      <c r="AQ558" t="n">
        <v>3.71478333333334</v>
      </c>
      <c r="AR558" t="n">
        <v>-0.01680850982666</v>
      </c>
    </row>
    <row r="559">
      <c r="A559" t="n">
        <v>3.72083333333334</v>
      </c>
      <c r="B559" t="n">
        <v>0.006280839443207</v>
      </c>
      <c r="D559" t="n">
        <v>3.72103333333334</v>
      </c>
      <c r="E559" t="n">
        <v>-0.013872981071472</v>
      </c>
      <c r="G559" t="n">
        <v>3.72103333333334</v>
      </c>
      <c r="H559" t="n">
        <v>0.005811452865601</v>
      </c>
      <c r="J559" t="n">
        <v>3.72125</v>
      </c>
      <c r="K559" t="n">
        <v>0.003837049007416</v>
      </c>
      <c r="M559" t="n">
        <v>3.72125</v>
      </c>
      <c r="N559" t="n">
        <v>0.01845508813858</v>
      </c>
      <c r="P559" t="n">
        <v>3.72125</v>
      </c>
      <c r="Q559" t="n">
        <v>0.004656612873077</v>
      </c>
      <c r="S559" t="n">
        <v>3.72145</v>
      </c>
      <c r="T559" t="n">
        <v>-0.0043585896492</v>
      </c>
      <c r="V559" t="n">
        <v>3.72145</v>
      </c>
      <c r="W559" t="n">
        <v>0.00423938035965</v>
      </c>
      <c r="Y559" t="n">
        <v>3.72083333333334</v>
      </c>
      <c r="Z559" t="n">
        <v>0.00154972076416</v>
      </c>
      <c r="AB559" t="n">
        <v>3.72103333333334</v>
      </c>
      <c r="AC559" t="n">
        <v>0.015847384929657</v>
      </c>
      <c r="AE559" t="n">
        <v>3.72125</v>
      </c>
      <c r="AF559" t="n">
        <v>0.004328787326813</v>
      </c>
      <c r="AH559" t="n">
        <v>3.72145</v>
      </c>
      <c r="AI559" t="n">
        <v>-0.011086463928223</v>
      </c>
      <c r="AK559" t="n">
        <v>3.72145</v>
      </c>
      <c r="AL559" t="n">
        <v>-0.004589557647705</v>
      </c>
      <c r="AN559" t="n">
        <v>3.72145</v>
      </c>
      <c r="AO559" t="n">
        <v>-0.020056962966919</v>
      </c>
      <c r="AQ559" t="n">
        <v>3.72145</v>
      </c>
      <c r="AR559" t="n">
        <v>-0.017762184143066</v>
      </c>
    </row>
    <row r="560">
      <c r="A560" t="n">
        <v>3.7275</v>
      </c>
      <c r="B560" t="n">
        <v>0.005967915058136</v>
      </c>
      <c r="D560" t="n">
        <v>3.7277</v>
      </c>
      <c r="E560" t="n">
        <v>-0.014349818229675</v>
      </c>
      <c r="G560" t="n">
        <v>3.7277</v>
      </c>
      <c r="H560" t="n">
        <v>0.007010996341705</v>
      </c>
      <c r="J560" t="n">
        <v>3.72791666666667</v>
      </c>
      <c r="K560" t="n">
        <v>0.003263354301453</v>
      </c>
      <c r="M560" t="n">
        <v>3.72791666666667</v>
      </c>
      <c r="N560" t="n">
        <v>0.017978250980377</v>
      </c>
      <c r="P560" t="n">
        <v>3.72791666666667</v>
      </c>
      <c r="Q560" t="n">
        <v>0.005662441253662</v>
      </c>
      <c r="S560" t="n">
        <v>3.72811666666667</v>
      </c>
      <c r="T560" t="n">
        <v>-0.005908310413361</v>
      </c>
      <c r="V560" t="n">
        <v>3.72811666666667</v>
      </c>
      <c r="W560" t="n">
        <v>0.004984438419342</v>
      </c>
      <c r="Y560" t="n">
        <v>3.7275</v>
      </c>
      <c r="Z560" t="n">
        <v>0.001512467861176</v>
      </c>
      <c r="AB560" t="n">
        <v>3.7277</v>
      </c>
      <c r="AC560" t="n">
        <v>0.015683472156525</v>
      </c>
      <c r="AE560" t="n">
        <v>3.72791666666667</v>
      </c>
      <c r="AF560" t="n">
        <v>0.004716217517853</v>
      </c>
      <c r="AH560" t="n">
        <v>3.72811666666667</v>
      </c>
      <c r="AI560" t="n">
        <v>-0.009901821613312</v>
      </c>
      <c r="AK560" t="n">
        <v>3.72811666666667</v>
      </c>
      <c r="AL560" t="n">
        <v>-0.005781650543213</v>
      </c>
      <c r="AN560" t="n">
        <v>3.72811666666667</v>
      </c>
      <c r="AO560" t="n">
        <v>-0.021032989025116</v>
      </c>
      <c r="AQ560" t="n">
        <v>3.72811666666667</v>
      </c>
      <c r="AR560" t="n">
        <v>-0.018961727619171</v>
      </c>
    </row>
    <row r="561">
      <c r="A561" t="n">
        <v>3.73416666666667</v>
      </c>
      <c r="B561" t="n">
        <v>0.005714595317841</v>
      </c>
      <c r="D561" t="n">
        <v>3.73436666666667</v>
      </c>
      <c r="E561" t="n">
        <v>-0.015273690223694</v>
      </c>
      <c r="G561" t="n">
        <v>3.73436666666667</v>
      </c>
      <c r="H561" t="n">
        <v>0.007495284080505</v>
      </c>
      <c r="J561" t="n">
        <v>3.73458333333334</v>
      </c>
      <c r="K561" t="n">
        <v>0.002421438694</v>
      </c>
      <c r="M561" t="n">
        <v>3.73458333333334</v>
      </c>
      <c r="N561" t="n">
        <v>0.017710030078888</v>
      </c>
      <c r="P561" t="n">
        <v>3.73458333333334</v>
      </c>
      <c r="Q561" t="n">
        <v>0.006742775440216</v>
      </c>
      <c r="S561" t="n">
        <v>3.73478333333334</v>
      </c>
      <c r="T561" t="n">
        <v>-0.007212162017822</v>
      </c>
      <c r="V561" t="n">
        <v>3.73478333333334</v>
      </c>
      <c r="W561" t="n">
        <v>0.005826354026794</v>
      </c>
      <c r="Y561" t="n">
        <v>3.73416666666667</v>
      </c>
      <c r="Z561" t="n">
        <v>0.00213086605072</v>
      </c>
      <c r="AB561" t="n">
        <v>3.73436666666667</v>
      </c>
      <c r="AC561" t="n">
        <v>0.015318393707275</v>
      </c>
      <c r="AE561" t="n">
        <v>3.73458333333334</v>
      </c>
      <c r="AF561" t="n">
        <v>0.00588595867157</v>
      </c>
      <c r="AH561" t="n">
        <v>3.73478333333334</v>
      </c>
      <c r="AI561" t="n">
        <v>-0.008411705493927</v>
      </c>
      <c r="AK561" t="n">
        <v>3.73478333333334</v>
      </c>
      <c r="AL561" t="n">
        <v>-0.007025897502899</v>
      </c>
      <c r="AN561" t="n">
        <v>3.73478333333334</v>
      </c>
      <c r="AO561" t="n">
        <v>-0.021614134311676</v>
      </c>
      <c r="AQ561" t="n">
        <v>3.73478333333334</v>
      </c>
      <c r="AR561" t="n">
        <v>-0.019654631614685</v>
      </c>
    </row>
    <row r="562">
      <c r="A562" t="n">
        <v>3.74083333333334</v>
      </c>
      <c r="B562" t="n">
        <v>0.005632638931274</v>
      </c>
      <c r="D562" t="n">
        <v>3.74103333333334</v>
      </c>
      <c r="E562" t="n">
        <v>-0.016190111637116</v>
      </c>
      <c r="G562" t="n">
        <v>3.74103333333334</v>
      </c>
      <c r="H562" t="n">
        <v>0.007383525371552</v>
      </c>
      <c r="J562" t="n">
        <v>3.74125</v>
      </c>
      <c r="K562" t="n">
        <v>0.001758337020874</v>
      </c>
      <c r="M562" t="n">
        <v>3.74125</v>
      </c>
      <c r="N562" t="n">
        <v>0.017665326595306</v>
      </c>
      <c r="P562" t="n">
        <v>3.74125</v>
      </c>
      <c r="Q562" t="n">
        <v>0.007860362529754999</v>
      </c>
      <c r="S562" t="n">
        <v>3.74145</v>
      </c>
      <c r="T562" t="n">
        <v>-0.008367002010344999</v>
      </c>
      <c r="V562" t="n">
        <v>3.74145</v>
      </c>
      <c r="W562" t="n">
        <v>0.006847083568573</v>
      </c>
      <c r="Y562" t="n">
        <v>3.74083333333334</v>
      </c>
      <c r="Z562" t="n">
        <v>0.003017485141754</v>
      </c>
      <c r="AB562" t="n">
        <v>3.74103333333334</v>
      </c>
      <c r="AC562" t="n">
        <v>0.015027821063995</v>
      </c>
      <c r="AE562" t="n">
        <v>3.74125</v>
      </c>
      <c r="AF562" t="n">
        <v>0.007152557373047</v>
      </c>
      <c r="AH562" t="n">
        <v>3.74145</v>
      </c>
      <c r="AI562" t="n">
        <v>-0.007323920726776</v>
      </c>
      <c r="AK562" t="n">
        <v>3.74145</v>
      </c>
      <c r="AL562" t="n">
        <v>-0.00772625207901</v>
      </c>
      <c r="AN562" t="n">
        <v>3.74145</v>
      </c>
      <c r="AO562" t="n">
        <v>-0.021733343601227</v>
      </c>
      <c r="AQ562" t="n">
        <v>3.74145</v>
      </c>
      <c r="AR562" t="n">
        <v>-0.020116567611694</v>
      </c>
    </row>
    <row r="563">
      <c r="A563" t="n">
        <v>3.7475</v>
      </c>
      <c r="B563" t="n">
        <v>0.005215406417847</v>
      </c>
      <c r="D563" t="n">
        <v>3.7477</v>
      </c>
      <c r="E563" t="n">
        <v>-0.017024576663971</v>
      </c>
      <c r="G563" t="n">
        <v>3.7477</v>
      </c>
      <c r="H563" t="n">
        <v>0.006966292858124</v>
      </c>
      <c r="J563" t="n">
        <v>3.74791666666667</v>
      </c>
      <c r="K563" t="n">
        <v>0.001795589923859</v>
      </c>
      <c r="M563" t="n">
        <v>3.74791666666667</v>
      </c>
      <c r="N563" t="n">
        <v>0.017650425434113</v>
      </c>
      <c r="P563" t="n">
        <v>3.74791666666667</v>
      </c>
      <c r="Q563" t="n">
        <v>0.008605420589447001</v>
      </c>
      <c r="S563" t="n">
        <v>3.74811666666667</v>
      </c>
      <c r="T563" t="n">
        <v>-0.009819865226745999</v>
      </c>
      <c r="V563" t="n">
        <v>3.74811666666667</v>
      </c>
      <c r="W563" t="n">
        <v>0.007756054401398</v>
      </c>
      <c r="Y563" t="n">
        <v>3.7475</v>
      </c>
      <c r="Z563" t="n">
        <v>0.003702938556671</v>
      </c>
      <c r="AB563" t="n">
        <v>3.7477</v>
      </c>
      <c r="AC563" t="n">
        <v>0.015124678611755</v>
      </c>
      <c r="AE563" t="n">
        <v>3.74791666666667</v>
      </c>
      <c r="AF563" t="n">
        <v>0.008232891559601</v>
      </c>
      <c r="AH563" t="n">
        <v>3.74811666666667</v>
      </c>
      <c r="AI563" t="n">
        <v>-0.006474554538727</v>
      </c>
      <c r="AK563" t="n">
        <v>3.74811666666667</v>
      </c>
      <c r="AL563" t="n">
        <v>-0.007405877113342</v>
      </c>
      <c r="AN563" t="n">
        <v>3.74811666666667</v>
      </c>
      <c r="AO563" t="n">
        <v>-0.021211802959442</v>
      </c>
      <c r="AQ563" t="n">
        <v>3.74811666666667</v>
      </c>
      <c r="AR563" t="n">
        <v>-0.020734965801239</v>
      </c>
    </row>
    <row r="564">
      <c r="A564" t="n">
        <v>3.75416666666667</v>
      </c>
      <c r="B564" t="n">
        <v>0.004544854164124</v>
      </c>
      <c r="D564" t="n">
        <v>3.75436666666667</v>
      </c>
      <c r="E564" t="n">
        <v>-0.018015503883362</v>
      </c>
      <c r="G564" t="n">
        <v>3.75436666666667</v>
      </c>
      <c r="H564" t="n">
        <v>0.006288290023804</v>
      </c>
      <c r="J564" t="n">
        <v>3.75458333333334</v>
      </c>
      <c r="K564" t="n">
        <v>0.002622604370117</v>
      </c>
      <c r="M564" t="n">
        <v>3.75458333333334</v>
      </c>
      <c r="N564" t="n">
        <v>0.017613172531128</v>
      </c>
      <c r="P564" t="n">
        <v>3.75458333333334</v>
      </c>
      <c r="Q564" t="n">
        <v>0.008746981620788999</v>
      </c>
      <c r="S564" t="n">
        <v>3.75478333333334</v>
      </c>
      <c r="T564" t="n">
        <v>-0.011436641216278</v>
      </c>
      <c r="V564" t="n">
        <v>3.75478333333334</v>
      </c>
      <c r="W564" t="n">
        <v>0.008516013622284</v>
      </c>
      <c r="Y564" t="n">
        <v>3.75416666666667</v>
      </c>
      <c r="Z564" t="n">
        <v>0.004015862941742</v>
      </c>
      <c r="AB564" t="n">
        <v>3.75436666666667</v>
      </c>
      <c r="AC564" t="n">
        <v>0.015154480934143</v>
      </c>
      <c r="AE564" t="n">
        <v>3.75458333333334</v>
      </c>
      <c r="AF564" t="n">
        <v>0.008769333362579</v>
      </c>
      <c r="AH564" t="n">
        <v>3.75478333333334</v>
      </c>
      <c r="AI564" t="n">
        <v>-0.006087124347687</v>
      </c>
      <c r="AK564" t="n">
        <v>3.75478333333334</v>
      </c>
      <c r="AL564" t="n">
        <v>-0.006817281246185</v>
      </c>
      <c r="AN564" t="n">
        <v>3.75478333333334</v>
      </c>
      <c r="AO564" t="n">
        <v>-0.020198523998261</v>
      </c>
      <c r="AQ564" t="n">
        <v>3.75478333333334</v>
      </c>
      <c r="AR564" t="n">
        <v>-0.021137297153473</v>
      </c>
    </row>
    <row r="565">
      <c r="A565" t="n">
        <v>3.76083333333334</v>
      </c>
      <c r="B565" t="n">
        <v>0.003613531589508</v>
      </c>
      <c r="D565" t="n">
        <v>3.76103333333334</v>
      </c>
      <c r="E565" t="n">
        <v>-0.018797814846039</v>
      </c>
      <c r="G565" t="n">
        <v>3.76103333333334</v>
      </c>
      <c r="H565" t="n">
        <v>0.004872679710388</v>
      </c>
      <c r="J565" t="n">
        <v>3.76125</v>
      </c>
      <c r="K565" t="n">
        <v>0.003822147846222</v>
      </c>
      <c r="M565" t="n">
        <v>3.76125</v>
      </c>
      <c r="N565" t="n">
        <v>0.017836689949036</v>
      </c>
      <c r="P565" t="n">
        <v>3.76125</v>
      </c>
      <c r="Q565" t="n">
        <v>0.008463859558105</v>
      </c>
      <c r="S565" t="n">
        <v>3.76145</v>
      </c>
      <c r="T565" t="n">
        <v>-0.0118687748909</v>
      </c>
      <c r="V565" t="n">
        <v>3.76145</v>
      </c>
      <c r="W565" t="n">
        <v>0.008970499038695999</v>
      </c>
      <c r="Y565" t="n">
        <v>3.76083333333334</v>
      </c>
      <c r="Z565" t="n">
        <v>0.003822147846222</v>
      </c>
      <c r="AB565" t="n">
        <v>3.76103333333334</v>
      </c>
      <c r="AC565" t="n">
        <v>0.015445053577423</v>
      </c>
      <c r="AE565" t="n">
        <v>3.76125</v>
      </c>
      <c r="AF565" t="n">
        <v>0.008836388587952</v>
      </c>
      <c r="AH565" t="n">
        <v>3.76145</v>
      </c>
      <c r="AI565" t="n">
        <v>-0.006586313247681</v>
      </c>
      <c r="AK565" t="n">
        <v>3.76145</v>
      </c>
      <c r="AL565" t="n">
        <v>-0.006087124347687</v>
      </c>
      <c r="AN565" t="n">
        <v>3.76145</v>
      </c>
      <c r="AO565" t="n">
        <v>-0.018976628780365</v>
      </c>
      <c r="AQ565" t="n">
        <v>3.76145</v>
      </c>
      <c r="AR565" t="n">
        <v>-0.021271407604218</v>
      </c>
    </row>
    <row r="566">
      <c r="A566" t="n">
        <v>3.7675</v>
      </c>
      <c r="B566" t="n">
        <v>0.002771615982056</v>
      </c>
      <c r="D566" t="n">
        <v>3.7677</v>
      </c>
      <c r="E566" t="n">
        <v>-0.01911073923111</v>
      </c>
      <c r="G566" t="n">
        <v>3.7677</v>
      </c>
      <c r="H566" t="n">
        <v>0.002965331077576</v>
      </c>
      <c r="J566" t="n">
        <v>3.76791666666667</v>
      </c>
      <c r="K566" t="n">
        <v>0.004753470420837</v>
      </c>
      <c r="M566" t="n">
        <v>3.76791666666667</v>
      </c>
      <c r="N566" t="n">
        <v>0.018320977687836</v>
      </c>
      <c r="P566" t="n">
        <v>3.76791666666667</v>
      </c>
      <c r="Q566" t="n">
        <v>0.008009374141693001</v>
      </c>
      <c r="S566" t="n">
        <v>3.76811666666667</v>
      </c>
      <c r="T566" t="n">
        <v>-0.011414289474487</v>
      </c>
      <c r="V566" t="n">
        <v>3.76811666666667</v>
      </c>
      <c r="W566" t="n">
        <v>0.009387731552123999</v>
      </c>
      <c r="Y566" t="n">
        <v>3.7675</v>
      </c>
      <c r="Z566" t="n">
        <v>0.003457069396973</v>
      </c>
      <c r="AB566" t="n">
        <v>3.7677</v>
      </c>
      <c r="AC566" t="n">
        <v>0.016018748283386</v>
      </c>
      <c r="AE566" t="n">
        <v>3.76791666666667</v>
      </c>
      <c r="AF566" t="n">
        <v>0.008739531040192001</v>
      </c>
      <c r="AH566" t="n">
        <v>3.76811666666667</v>
      </c>
      <c r="AI566" t="n">
        <v>-0.007890164852141999</v>
      </c>
      <c r="AK566" t="n">
        <v>3.76811666666667</v>
      </c>
      <c r="AL566" t="n">
        <v>-0.004932284355164</v>
      </c>
      <c r="AN566" t="n">
        <v>3.76811666666667</v>
      </c>
      <c r="AO566" t="n">
        <v>-0.018052756786346</v>
      </c>
      <c r="AQ566" t="n">
        <v>3.76811666666667</v>
      </c>
      <c r="AR566" t="n">
        <v>-0.021323561668396</v>
      </c>
    </row>
    <row r="567">
      <c r="A567" t="n">
        <v>3.77416666666667</v>
      </c>
      <c r="B567" t="n">
        <v>0.002384185791016</v>
      </c>
      <c r="D567" t="n">
        <v>3.77436666666667</v>
      </c>
      <c r="E567" t="n">
        <v>-0.019393861293793</v>
      </c>
      <c r="G567" t="n">
        <v>3.77436666666667</v>
      </c>
      <c r="H567" t="n">
        <v>0.001117587089539</v>
      </c>
      <c r="J567" t="n">
        <v>3.77458333333334</v>
      </c>
      <c r="K567" t="n">
        <v>0.005215406417847</v>
      </c>
      <c r="M567" t="n">
        <v>3.77458333333334</v>
      </c>
      <c r="N567" t="n">
        <v>0.0191330909729</v>
      </c>
      <c r="P567" t="n">
        <v>3.77458333333334</v>
      </c>
      <c r="Q567" t="n">
        <v>0.007666647434235</v>
      </c>
      <c r="S567" t="n">
        <v>3.77478333333334</v>
      </c>
      <c r="T567" t="n">
        <v>-0.010833144187927</v>
      </c>
      <c r="V567" t="n">
        <v>3.77478333333334</v>
      </c>
      <c r="W567" t="n">
        <v>0.009849667549133001</v>
      </c>
      <c r="Y567" t="n">
        <v>3.77416666666667</v>
      </c>
      <c r="Z567" t="n">
        <v>0.002972781658173</v>
      </c>
      <c r="AB567" t="n">
        <v>3.77436666666667</v>
      </c>
      <c r="AC567" t="n">
        <v>0.016540288925171</v>
      </c>
      <c r="AE567" t="n">
        <v>3.77458333333334</v>
      </c>
      <c r="AF567" t="n">
        <v>0.008270144462585</v>
      </c>
      <c r="AH567" t="n">
        <v>3.77478333333334</v>
      </c>
      <c r="AI567" t="n">
        <v>-0.009924173355103</v>
      </c>
      <c r="AK567" t="n">
        <v>3.77478333333334</v>
      </c>
      <c r="AL567" t="n">
        <v>-0.003308057785034</v>
      </c>
      <c r="AN567" t="n">
        <v>3.77478333333334</v>
      </c>
      <c r="AO567" t="n">
        <v>-0.017799437046051</v>
      </c>
      <c r="AQ567" t="n">
        <v>3.77478333333334</v>
      </c>
      <c r="AR567" t="n">
        <v>-0.021718442440033</v>
      </c>
    </row>
    <row r="568">
      <c r="A568" t="n">
        <v>3.78083333333334</v>
      </c>
      <c r="B568" t="n">
        <v>0.002264976501465</v>
      </c>
      <c r="D568" t="n">
        <v>3.78103333333334</v>
      </c>
      <c r="E568" t="n">
        <v>-0.020220875740051</v>
      </c>
      <c r="G568" t="n">
        <v>3.78103333333334</v>
      </c>
      <c r="H568" t="n">
        <v>-0.000454485416412</v>
      </c>
      <c r="J568" t="n">
        <v>3.78125</v>
      </c>
      <c r="K568" t="n">
        <v>0.004947185516357</v>
      </c>
      <c r="M568" t="n">
        <v>3.78125</v>
      </c>
      <c r="N568" t="n">
        <v>0.019736588001251</v>
      </c>
      <c r="P568" t="n">
        <v>3.78125</v>
      </c>
      <c r="Q568" t="n">
        <v>0.007703900337219</v>
      </c>
      <c r="S568" t="n">
        <v>3.78145</v>
      </c>
      <c r="T568" t="n">
        <v>-0.010348856449127</v>
      </c>
      <c r="V568" t="n">
        <v>3.78145</v>
      </c>
      <c r="W568" t="n">
        <v>0.010043382644653</v>
      </c>
      <c r="Y568" t="n">
        <v>3.78083333333334</v>
      </c>
      <c r="Z568" t="n">
        <v>0.002898275852203</v>
      </c>
      <c r="AB568" t="n">
        <v>3.78103333333334</v>
      </c>
      <c r="AC568" t="n">
        <v>0.016584992408752</v>
      </c>
      <c r="AE568" t="n">
        <v>3.78125</v>
      </c>
      <c r="AF568" t="n">
        <v>0.007346272468567</v>
      </c>
      <c r="AH568" t="n">
        <v>3.78145</v>
      </c>
      <c r="AI568" t="n">
        <v>-0.01150369644165</v>
      </c>
      <c r="AK568" t="n">
        <v>3.78145</v>
      </c>
      <c r="AL568" t="n">
        <v>-0.001817941665649</v>
      </c>
      <c r="AN568" t="n">
        <v>3.78145</v>
      </c>
      <c r="AO568" t="n">
        <v>-0.018022954463959</v>
      </c>
      <c r="AQ568" t="n">
        <v>3.78145</v>
      </c>
      <c r="AR568" t="n">
        <v>-0.022135674953461</v>
      </c>
    </row>
    <row r="569">
      <c r="A569" t="n">
        <v>3.7875</v>
      </c>
      <c r="B569" t="n">
        <v>0.002115964889526</v>
      </c>
      <c r="D569" t="n">
        <v>3.7877</v>
      </c>
      <c r="E569" t="n">
        <v>-0.021360814571381</v>
      </c>
      <c r="G569" t="n">
        <v>3.7877</v>
      </c>
      <c r="H569" t="n">
        <v>-0.001870095729828</v>
      </c>
      <c r="J569" t="n">
        <v>3.78791666666667</v>
      </c>
      <c r="K569" t="n">
        <v>0.004224479198456</v>
      </c>
      <c r="M569" t="n">
        <v>3.78791666666667</v>
      </c>
      <c r="N569" t="n">
        <v>0.020183622837067</v>
      </c>
      <c r="P569" t="n">
        <v>3.78791666666667</v>
      </c>
      <c r="Q569" t="n">
        <v>0.008106231689453</v>
      </c>
      <c r="S569" t="n">
        <v>3.78811666666667</v>
      </c>
      <c r="T569" t="n">
        <v>-0.009737908840178999</v>
      </c>
      <c r="V569" t="n">
        <v>3.78811666666667</v>
      </c>
      <c r="W569" t="n">
        <v>0.009961426258087</v>
      </c>
      <c r="Y569" t="n">
        <v>3.7875</v>
      </c>
      <c r="Z569" t="n">
        <v>0.003166496753693</v>
      </c>
      <c r="AB569" t="n">
        <v>3.7877</v>
      </c>
      <c r="AC569" t="n">
        <v>0.016249716281891</v>
      </c>
      <c r="AE569" t="n">
        <v>3.78791666666667</v>
      </c>
      <c r="AF569" t="n">
        <v>0.006124377250671</v>
      </c>
      <c r="AH569" t="n">
        <v>3.78811666666667</v>
      </c>
      <c r="AI569" t="n">
        <v>-0.012099742889404</v>
      </c>
      <c r="AK569" t="n">
        <v>3.78811666666667</v>
      </c>
      <c r="AL569" t="n">
        <v>-0.001654028892517</v>
      </c>
      <c r="AN569" t="n">
        <v>3.78811666666667</v>
      </c>
      <c r="AO569" t="n">
        <v>-0.01843273639679</v>
      </c>
      <c r="AQ569" t="n">
        <v>3.78811666666667</v>
      </c>
      <c r="AR569" t="n">
        <v>-0.022478401660919</v>
      </c>
    </row>
    <row r="570">
      <c r="A570" t="n">
        <v>3.79416666666667</v>
      </c>
      <c r="B570" t="n">
        <v>0.001892447471619</v>
      </c>
      <c r="D570" t="n">
        <v>3.79436666666667</v>
      </c>
      <c r="E570" t="n">
        <v>-0.022359192371368</v>
      </c>
      <c r="G570" t="n">
        <v>3.79436666666667</v>
      </c>
      <c r="H570" t="n">
        <v>-0.002868473529816</v>
      </c>
      <c r="J570" t="n">
        <v>3.79458333333334</v>
      </c>
      <c r="K570" t="n">
        <v>0.00307708978653</v>
      </c>
      <c r="M570" t="n">
        <v>3.79458333333334</v>
      </c>
      <c r="N570" t="n">
        <v>0.020407140254974</v>
      </c>
      <c r="P570" t="n">
        <v>3.79458333333334</v>
      </c>
      <c r="Q570" t="n">
        <v>0.008672475814818999</v>
      </c>
      <c r="S570" t="n">
        <v>3.79478333333334</v>
      </c>
      <c r="T570" t="n">
        <v>-0.008806586265564</v>
      </c>
      <c r="V570" t="n">
        <v>3.79478333333334</v>
      </c>
      <c r="W570" t="n">
        <v>0.009827315807342999</v>
      </c>
      <c r="Y570" t="n">
        <v>3.79416666666667</v>
      </c>
      <c r="Z570" t="n">
        <v>0.003635883331299</v>
      </c>
      <c r="AB570" t="n">
        <v>3.79436666666667</v>
      </c>
      <c r="AC570" t="n">
        <v>0.015698373317719</v>
      </c>
      <c r="AE570" t="n">
        <v>3.79458333333334</v>
      </c>
      <c r="AF570" t="n">
        <v>0.005066394805908</v>
      </c>
      <c r="AH570" t="n">
        <v>3.79478333333334</v>
      </c>
      <c r="AI570" t="n">
        <v>-0.01206248998642</v>
      </c>
      <c r="AK570" t="n">
        <v>3.79478333333334</v>
      </c>
      <c r="AL570" t="n">
        <v>-0.002428889274597</v>
      </c>
      <c r="AN570" t="n">
        <v>3.79478333333334</v>
      </c>
      <c r="AO570" t="n">
        <v>-0.019095838069916</v>
      </c>
      <c r="AQ570" t="n">
        <v>3.79478333333334</v>
      </c>
      <c r="AR570" t="n">
        <v>-0.022903084754944</v>
      </c>
    </row>
    <row r="571">
      <c r="A571" t="n">
        <v>3.80083333333334</v>
      </c>
      <c r="B571" t="n">
        <v>0.001490116119385</v>
      </c>
      <c r="D571" t="n">
        <v>3.80103333333334</v>
      </c>
      <c r="E571" t="n">
        <v>-0.022806227207184</v>
      </c>
      <c r="G571" t="n">
        <v>3.80103333333334</v>
      </c>
      <c r="H571" t="n">
        <v>-0.003397464752197</v>
      </c>
      <c r="J571" t="n">
        <v>3.80125</v>
      </c>
      <c r="K571" t="n">
        <v>0.002190470695496</v>
      </c>
      <c r="M571" t="n">
        <v>3.80125</v>
      </c>
      <c r="N571" t="n">
        <v>0.020481646060944</v>
      </c>
      <c r="P571" t="n">
        <v>3.80125</v>
      </c>
      <c r="Q571" t="n">
        <v>0.008963048458098999</v>
      </c>
      <c r="S571" t="n">
        <v>3.80145</v>
      </c>
      <c r="T571" t="n">
        <v>-0.00821053981781</v>
      </c>
      <c r="V571" t="n">
        <v>3.80145</v>
      </c>
      <c r="W571" t="n">
        <v>0.009752810001373</v>
      </c>
      <c r="Y571" t="n">
        <v>3.80083333333334</v>
      </c>
      <c r="Z571" t="n">
        <v>0.003844499588013</v>
      </c>
      <c r="AB571" t="n">
        <v>3.80103333333334</v>
      </c>
      <c r="AC571" t="n">
        <v>0.014729797840118</v>
      </c>
      <c r="AE571" t="n">
        <v>3.80125</v>
      </c>
      <c r="AF571" t="n">
        <v>0.004507601261139</v>
      </c>
      <c r="AH571" t="n">
        <v>3.80145</v>
      </c>
      <c r="AI571" t="n">
        <v>-0.01140683889389</v>
      </c>
      <c r="AK571" t="n">
        <v>3.80145</v>
      </c>
      <c r="AL571" t="n">
        <v>-0.003144145011902</v>
      </c>
      <c r="AN571" t="n">
        <v>3.80145</v>
      </c>
      <c r="AO571" t="n">
        <v>-0.020295381546021</v>
      </c>
      <c r="AQ571" t="n">
        <v>3.80145</v>
      </c>
      <c r="AR571" t="n">
        <v>-0.023230910301209</v>
      </c>
    </row>
    <row r="572">
      <c r="A572" t="n">
        <v>3.8075</v>
      </c>
      <c r="B572" t="n">
        <v>0.000827014446259</v>
      </c>
      <c r="D572" t="n">
        <v>3.8077</v>
      </c>
      <c r="E572" t="n">
        <v>-0.022709369659424</v>
      </c>
      <c r="G572" t="n">
        <v>3.8077</v>
      </c>
      <c r="H572" t="n">
        <v>-0.003419816493988</v>
      </c>
      <c r="J572" t="n">
        <v>3.80791666666667</v>
      </c>
      <c r="K572" t="n">
        <v>0.001929700374603</v>
      </c>
      <c r="M572" t="n">
        <v>3.80791666666667</v>
      </c>
      <c r="N572" t="n">
        <v>0.020131468772888</v>
      </c>
      <c r="P572" t="n">
        <v>3.80791666666667</v>
      </c>
      <c r="Q572" t="n">
        <v>0.008836388587952</v>
      </c>
      <c r="S572" t="n">
        <v>3.80811666666667</v>
      </c>
      <c r="T572" t="n">
        <v>-0.007897615432738999</v>
      </c>
      <c r="V572" t="n">
        <v>3.80811666666667</v>
      </c>
      <c r="W572" t="n">
        <v>0.009633600711823001</v>
      </c>
      <c r="Y572" t="n">
        <v>3.8075</v>
      </c>
      <c r="Z572" t="n">
        <v>0.003993511199951</v>
      </c>
      <c r="AB572" t="n">
        <v>3.8077</v>
      </c>
      <c r="AC572" t="n">
        <v>0.013552606105804</v>
      </c>
      <c r="AE572" t="n">
        <v>3.80791666666667</v>
      </c>
      <c r="AF572" t="n">
        <v>0.004298985004425</v>
      </c>
      <c r="AH572" t="n">
        <v>3.80811666666667</v>
      </c>
      <c r="AI572" t="n">
        <v>-0.010818243026733</v>
      </c>
      <c r="AK572" t="n">
        <v>3.80811666666667</v>
      </c>
      <c r="AL572" t="n">
        <v>-0.003539025783539</v>
      </c>
      <c r="AN572" t="n">
        <v>3.80811666666667</v>
      </c>
      <c r="AO572" t="n">
        <v>-0.021509826183319</v>
      </c>
      <c r="AQ572" t="n">
        <v>3.80811666666667</v>
      </c>
      <c r="AR572" t="n">
        <v>-0.02375990152359</v>
      </c>
    </row>
    <row r="573">
      <c r="A573" t="n">
        <v>3.81416666666667</v>
      </c>
      <c r="B573" t="n">
        <v>-0.000149011611938</v>
      </c>
      <c r="D573" t="n">
        <v>3.81436666666667</v>
      </c>
      <c r="E573" t="n">
        <v>-0.022374093532562</v>
      </c>
      <c r="G573" t="n">
        <v>3.81436666666667</v>
      </c>
      <c r="H573" t="n">
        <v>-0.00319629907608</v>
      </c>
      <c r="J573" t="n">
        <v>3.81458333333334</v>
      </c>
      <c r="K573" t="n">
        <v>0.002399086952209</v>
      </c>
      <c r="M573" t="n">
        <v>3.81458333333334</v>
      </c>
      <c r="N573" t="n">
        <v>0.019215047359467</v>
      </c>
      <c r="P573" t="n">
        <v>3.81458333333334</v>
      </c>
      <c r="Q573" t="n">
        <v>0.008516013622284</v>
      </c>
      <c r="S573" t="n">
        <v>3.81478333333334</v>
      </c>
      <c r="T573" t="n">
        <v>-0.007785856723785</v>
      </c>
      <c r="V573" t="n">
        <v>3.81478333333334</v>
      </c>
      <c r="W573" t="n">
        <v>0.009462237358093</v>
      </c>
      <c r="Y573" t="n">
        <v>3.81416666666667</v>
      </c>
      <c r="Z573" t="n">
        <v>0.004038214683533</v>
      </c>
      <c r="AB573" t="n">
        <v>3.81436666666667</v>
      </c>
      <c r="AC573" t="n">
        <v>0.012211501598358</v>
      </c>
      <c r="AE573" t="n">
        <v>3.81458333333334</v>
      </c>
      <c r="AF573" t="n">
        <v>0.004373490810394</v>
      </c>
      <c r="AH573" t="n">
        <v>3.81478333333334</v>
      </c>
      <c r="AI573" t="n">
        <v>-0.01022219657898</v>
      </c>
      <c r="AK573" t="n">
        <v>3.81478333333334</v>
      </c>
      <c r="AL573" t="n">
        <v>-0.003933906555176</v>
      </c>
      <c r="AN573" t="n">
        <v>3.81478333333334</v>
      </c>
      <c r="AO573" t="n">
        <v>-0.022165477275848</v>
      </c>
      <c r="AQ573" t="n">
        <v>3.81478333333334</v>
      </c>
      <c r="AR573" t="n">
        <v>-0.024370849132538</v>
      </c>
    </row>
    <row r="574">
      <c r="A574" t="n">
        <v>3.82083333333334</v>
      </c>
      <c r="B574" t="n">
        <v>-0.000894069671631</v>
      </c>
      <c r="D574" t="n">
        <v>3.82103333333334</v>
      </c>
      <c r="E574" t="n">
        <v>-0.021927058696747</v>
      </c>
      <c r="G574" t="n">
        <v>3.82103333333334</v>
      </c>
      <c r="H574" t="n">
        <v>-0.002861022949219</v>
      </c>
      <c r="J574" t="n">
        <v>3.82125</v>
      </c>
      <c r="K574" t="n">
        <v>0.003121793270111</v>
      </c>
      <c r="M574" t="n">
        <v>3.82125</v>
      </c>
      <c r="N574" t="n">
        <v>0.018008053302765</v>
      </c>
      <c r="P574" t="n">
        <v>3.82125</v>
      </c>
      <c r="Q574" t="n">
        <v>0.008136034011841001</v>
      </c>
      <c r="S574" t="n">
        <v>3.82145</v>
      </c>
      <c r="T574" t="n">
        <v>-0.007979571819305</v>
      </c>
      <c r="V574" t="n">
        <v>3.82145</v>
      </c>
      <c r="W574" t="n">
        <v>0.009335577487946001</v>
      </c>
      <c r="Y574" t="n">
        <v>3.82083333333334</v>
      </c>
      <c r="Z574" t="n">
        <v>0.003747642040253</v>
      </c>
      <c r="AB574" t="n">
        <v>3.82103333333334</v>
      </c>
      <c r="AC574" t="n">
        <v>0.011049211025238</v>
      </c>
      <c r="AE574" t="n">
        <v>3.82125</v>
      </c>
      <c r="AF574" t="n">
        <v>0.004671514034271</v>
      </c>
      <c r="AH574" t="n">
        <v>3.82145</v>
      </c>
      <c r="AI574" t="n">
        <v>-0.009916722774506</v>
      </c>
      <c r="AK574" t="n">
        <v>3.82145</v>
      </c>
      <c r="AL574" t="n">
        <v>-0.004343688488007</v>
      </c>
      <c r="AN574" t="n">
        <v>3.82145</v>
      </c>
      <c r="AO574" t="n">
        <v>-0.02230703830719</v>
      </c>
      <c r="AQ574" t="n">
        <v>3.82145</v>
      </c>
      <c r="AR574" t="n">
        <v>-0.024914741516113</v>
      </c>
    </row>
    <row r="575">
      <c r="A575" t="n">
        <v>3.8275</v>
      </c>
      <c r="B575" t="n">
        <v>-0.000588595867157</v>
      </c>
      <c r="D575" t="n">
        <v>3.8277</v>
      </c>
      <c r="E575" t="n">
        <v>-0.02153217792511</v>
      </c>
      <c r="G575" t="n">
        <v>3.8277</v>
      </c>
      <c r="H575" t="n">
        <v>-0.002503395080566</v>
      </c>
      <c r="J575" t="n">
        <v>3.82791666666667</v>
      </c>
      <c r="K575" t="n">
        <v>0.003442168235779</v>
      </c>
      <c r="M575" t="n">
        <v>3.82791666666667</v>
      </c>
      <c r="N575" t="n">
        <v>0.016503036022186</v>
      </c>
      <c r="P575" t="n">
        <v>3.82791666666667</v>
      </c>
      <c r="Q575" t="n">
        <v>0.008024275302886999</v>
      </c>
      <c r="S575" t="n">
        <v>3.82811666666667</v>
      </c>
      <c r="T575" t="n">
        <v>-0.008232891559601</v>
      </c>
      <c r="V575" t="n">
        <v>3.82811666666667</v>
      </c>
      <c r="W575" t="n">
        <v>0.009365379810333</v>
      </c>
      <c r="Y575" t="n">
        <v>3.8275</v>
      </c>
      <c r="Z575" t="n">
        <v>0.003144145011902</v>
      </c>
      <c r="AB575" t="n">
        <v>3.8277</v>
      </c>
      <c r="AC575" t="n">
        <v>0.009775161743164</v>
      </c>
      <c r="AE575" t="n">
        <v>3.82791666666667</v>
      </c>
      <c r="AF575" t="n">
        <v>0.005230307579041</v>
      </c>
      <c r="AH575" t="n">
        <v>3.82811666666667</v>
      </c>
      <c r="AI575" t="n">
        <v>-0.009939074516296</v>
      </c>
      <c r="AK575" t="n">
        <v>3.82811666666667</v>
      </c>
      <c r="AL575" t="n">
        <v>-0.004298985004425</v>
      </c>
      <c r="AN575" t="n">
        <v>3.82811666666667</v>
      </c>
      <c r="AO575" t="n">
        <v>-0.022567808628082</v>
      </c>
      <c r="AQ575" t="n">
        <v>3.82811666666667</v>
      </c>
      <c r="AR575" t="n">
        <v>-0.024907290935516</v>
      </c>
    </row>
    <row r="576">
      <c r="A576" t="n">
        <v>3.83416666666667</v>
      </c>
      <c r="B576" t="n">
        <v>-3.7252902985e-05</v>
      </c>
      <c r="D576" t="n">
        <v>3.83436666666667</v>
      </c>
      <c r="E576" t="n">
        <v>-0.021293759346008</v>
      </c>
      <c r="G576" t="n">
        <v>3.83436666666667</v>
      </c>
      <c r="H576" t="n">
        <v>-0.002562999725342</v>
      </c>
      <c r="J576" t="n">
        <v>3.83458333333334</v>
      </c>
      <c r="K576" t="n">
        <v>0.003397464752197</v>
      </c>
      <c r="M576" t="n">
        <v>3.83458333333334</v>
      </c>
      <c r="N576" t="n">
        <v>0.015281140804291</v>
      </c>
      <c r="P576" t="n">
        <v>3.83458333333334</v>
      </c>
      <c r="Q576" t="n">
        <v>0.00791996717453</v>
      </c>
      <c r="S576" t="n">
        <v>3.83478333333334</v>
      </c>
      <c r="T576" t="n">
        <v>-0.008448958396911999</v>
      </c>
      <c r="V576" t="n">
        <v>3.83478333333334</v>
      </c>
      <c r="W576" t="n">
        <v>0.009298324584961</v>
      </c>
      <c r="Y576" t="n">
        <v>3.83416666666667</v>
      </c>
      <c r="Z576" t="n">
        <v>0.002704560756683</v>
      </c>
      <c r="AB576" t="n">
        <v>3.83436666666667</v>
      </c>
      <c r="AC576" t="n">
        <v>0.008493661880492999</v>
      </c>
      <c r="AE576" t="n">
        <v>3.83458333333334</v>
      </c>
      <c r="AF576" t="n">
        <v>0.005960464477539</v>
      </c>
      <c r="AH576" t="n">
        <v>3.83478333333334</v>
      </c>
      <c r="AI576" t="n">
        <v>-0.010363757610321</v>
      </c>
      <c r="AK576" t="n">
        <v>3.83478333333334</v>
      </c>
      <c r="AL576" t="n">
        <v>-0.003926455974579</v>
      </c>
      <c r="AN576" t="n">
        <v>3.83478333333334</v>
      </c>
      <c r="AO576" t="n">
        <v>-0.023208558559418</v>
      </c>
      <c r="AQ576" t="n">
        <v>3.83478333333334</v>
      </c>
      <c r="AR576" t="n">
        <v>-0.024318695068359</v>
      </c>
    </row>
    <row r="577">
      <c r="A577" t="n">
        <v>3.84083333333334</v>
      </c>
      <c r="B577" t="n">
        <v>0.000469386577606</v>
      </c>
      <c r="D577" t="n">
        <v>3.84103333333334</v>
      </c>
      <c r="E577" t="n">
        <v>-0.021606683731079</v>
      </c>
      <c r="G577" t="n">
        <v>3.84103333333334</v>
      </c>
      <c r="H577" t="n">
        <v>-0.002779066562653</v>
      </c>
      <c r="J577" t="n">
        <v>3.84125</v>
      </c>
      <c r="K577" t="n">
        <v>0.003285706043243</v>
      </c>
      <c r="M577" t="n">
        <v>3.84125</v>
      </c>
      <c r="N577" t="n">
        <v>0.014476478099823</v>
      </c>
      <c r="P577" t="n">
        <v>3.84125</v>
      </c>
      <c r="Q577" t="n">
        <v>0.008307397365570001</v>
      </c>
      <c r="S577" t="n">
        <v>3.84145</v>
      </c>
      <c r="T577" t="n">
        <v>-0.008486211299896001</v>
      </c>
      <c r="V577" t="n">
        <v>3.84145</v>
      </c>
      <c r="W577" t="n">
        <v>0.008828938007355</v>
      </c>
      <c r="Y577" t="n">
        <v>3.84083333333334</v>
      </c>
      <c r="Z577" t="n">
        <v>0.002674758434296</v>
      </c>
      <c r="AB577" t="n">
        <v>3.84103333333334</v>
      </c>
      <c r="AC577" t="n">
        <v>0.007301568984985</v>
      </c>
      <c r="AE577" t="n">
        <v>3.84125</v>
      </c>
      <c r="AF577" t="n">
        <v>0.006586313247681</v>
      </c>
      <c r="AH577" t="n">
        <v>3.84145</v>
      </c>
      <c r="AI577" t="n">
        <v>-0.010877847671509</v>
      </c>
      <c r="AK577" t="n">
        <v>3.84145</v>
      </c>
      <c r="AL577" t="n">
        <v>-0.003628432750702</v>
      </c>
      <c r="AN577" t="n">
        <v>3.84145</v>
      </c>
      <c r="AO577" t="n">
        <v>-0.023543834686279</v>
      </c>
      <c r="AQ577" t="n">
        <v>3.84145</v>
      </c>
      <c r="AR577" t="n">
        <v>-0.023737549781799</v>
      </c>
    </row>
    <row r="578">
      <c r="A578" t="n">
        <v>3.8475</v>
      </c>
      <c r="B578" t="n">
        <v>0.000938773155212</v>
      </c>
      <c r="D578" t="n">
        <v>3.8477</v>
      </c>
      <c r="E578" t="n">
        <v>-0.022202730178833</v>
      </c>
      <c r="G578" t="n">
        <v>3.8477</v>
      </c>
      <c r="H578" t="n">
        <v>-0.003218650817871</v>
      </c>
      <c r="J578" t="n">
        <v>3.84791666666667</v>
      </c>
      <c r="K578" t="n">
        <v>0.003136694431305</v>
      </c>
      <c r="M578" t="n">
        <v>3.84791666666667</v>
      </c>
      <c r="N578" t="n">
        <v>0.013798475265503</v>
      </c>
      <c r="P578" t="n">
        <v>3.84791666666667</v>
      </c>
      <c r="Q578" t="n">
        <v>0.009365379810333</v>
      </c>
      <c r="S578" t="n">
        <v>3.84811666666667</v>
      </c>
      <c r="T578" t="n">
        <v>-0.008590519428253</v>
      </c>
      <c r="V578" t="n">
        <v>3.84811666666667</v>
      </c>
      <c r="W578" t="n">
        <v>0.008165836334229</v>
      </c>
      <c r="Y578" t="n">
        <v>3.8475</v>
      </c>
      <c r="Z578" t="n">
        <v>0.002533197402954</v>
      </c>
      <c r="AB578" t="n">
        <v>3.8477</v>
      </c>
      <c r="AC578" t="n">
        <v>0.00617653131485</v>
      </c>
      <c r="AE578" t="n">
        <v>3.84791666666667</v>
      </c>
      <c r="AF578" t="n">
        <v>0.006422400474548</v>
      </c>
      <c r="AH578" t="n">
        <v>3.84811666666667</v>
      </c>
      <c r="AI578" t="n">
        <v>-0.010833144187927</v>
      </c>
      <c r="AK578" t="n">
        <v>3.84811666666667</v>
      </c>
      <c r="AL578" t="n">
        <v>-0.003688037395477</v>
      </c>
      <c r="AN578" t="n">
        <v>3.84811666666667</v>
      </c>
      <c r="AO578" t="n">
        <v>-0.023402273654938</v>
      </c>
      <c r="AQ578" t="n">
        <v>3.84811666666667</v>
      </c>
      <c r="AR578" t="n">
        <v>-0.023506581783295</v>
      </c>
    </row>
    <row r="579">
      <c r="A579" t="n">
        <v>3.85416666666667</v>
      </c>
      <c r="B579" t="n">
        <v>0.001385807991028</v>
      </c>
      <c r="D579" t="n">
        <v>3.85436666666667</v>
      </c>
      <c r="E579" t="n">
        <v>-0.022523105144501</v>
      </c>
      <c r="G579" t="n">
        <v>3.85436666666667</v>
      </c>
      <c r="H579" t="n">
        <v>-0.002913177013397</v>
      </c>
      <c r="J579" t="n">
        <v>3.85458333333334</v>
      </c>
      <c r="K579" t="n">
        <v>0.002503395080566</v>
      </c>
      <c r="M579" t="n">
        <v>3.85458333333334</v>
      </c>
      <c r="N579" t="n">
        <v>0.012874603271484</v>
      </c>
      <c r="P579" t="n">
        <v>3.85458333333334</v>
      </c>
      <c r="Q579" t="n">
        <v>0.010885298252106</v>
      </c>
      <c r="S579" t="n">
        <v>3.85478333333334</v>
      </c>
      <c r="T579" t="n">
        <v>-0.008761882781982</v>
      </c>
      <c r="V579" t="n">
        <v>3.85478333333334</v>
      </c>
      <c r="W579" t="n">
        <v>0.007927417755127</v>
      </c>
      <c r="Y579" t="n">
        <v>3.85416666666667</v>
      </c>
      <c r="Z579" t="n">
        <v>0.001914799213409</v>
      </c>
      <c r="AB579" t="n">
        <v>3.85436666666667</v>
      </c>
      <c r="AC579" t="n">
        <v>0.005289912223816</v>
      </c>
      <c r="AE579" t="n">
        <v>3.85458333333334</v>
      </c>
      <c r="AF579" t="n">
        <v>0.005416572093964</v>
      </c>
      <c r="AH579" t="n">
        <v>3.85478333333334</v>
      </c>
      <c r="AI579" t="n">
        <v>-0.010102987289429</v>
      </c>
      <c r="AK579" t="n">
        <v>3.85478333333334</v>
      </c>
      <c r="AL579" t="n">
        <v>-0.0043585896492</v>
      </c>
      <c r="AN579" t="n">
        <v>3.85478333333334</v>
      </c>
      <c r="AO579" t="n">
        <v>-0.023134052753449</v>
      </c>
      <c r="AQ579" t="n">
        <v>3.85478333333334</v>
      </c>
      <c r="AR579" t="n">
        <v>-0.023737549781799</v>
      </c>
    </row>
    <row r="580">
      <c r="A580" t="n">
        <v>3.86083333333334</v>
      </c>
      <c r="B580" t="n">
        <v>0.001534819602966</v>
      </c>
      <c r="D580" t="n">
        <v>3.86103333333334</v>
      </c>
      <c r="E580" t="n">
        <v>-0.022299587726593</v>
      </c>
      <c r="G580" t="n">
        <v>3.86103333333334</v>
      </c>
      <c r="H580" t="n">
        <v>-0.001609325408936</v>
      </c>
      <c r="J580" t="n">
        <v>3.86125</v>
      </c>
      <c r="K580" t="n">
        <v>0.002145767211914</v>
      </c>
      <c r="M580" t="n">
        <v>3.86125</v>
      </c>
      <c r="N580" t="n">
        <v>0.01196563243866</v>
      </c>
      <c r="P580" t="n">
        <v>3.86125</v>
      </c>
      <c r="Q580" t="n">
        <v>0.011809170246124</v>
      </c>
      <c r="S580" t="n">
        <v>3.86145</v>
      </c>
      <c r="T580" t="n">
        <v>-0.008761882781982</v>
      </c>
      <c r="V580" t="n">
        <v>3.86145</v>
      </c>
      <c r="W580" t="n">
        <v>0.008717179298401</v>
      </c>
      <c r="Y580" t="n">
        <v>3.86083333333334</v>
      </c>
      <c r="Z580" t="n">
        <v>0.000946223735809</v>
      </c>
      <c r="AB580" t="n">
        <v>3.86103333333334</v>
      </c>
      <c r="AC580" t="n">
        <v>0.00464916229248</v>
      </c>
      <c r="AE580" t="n">
        <v>3.86125</v>
      </c>
      <c r="AF580" t="n">
        <v>0.004135072231293</v>
      </c>
      <c r="AH580" t="n">
        <v>3.86145</v>
      </c>
      <c r="AI580" t="n">
        <v>-0.008814036846161</v>
      </c>
      <c r="AK580" t="n">
        <v>3.86145</v>
      </c>
      <c r="AL580" t="n">
        <v>-0.005185604095459</v>
      </c>
      <c r="AN580" t="n">
        <v>3.86145</v>
      </c>
      <c r="AO580" t="n">
        <v>-0.023186206817627</v>
      </c>
      <c r="AQ580" t="n">
        <v>3.86145</v>
      </c>
      <c r="AR580" t="n">
        <v>-0.024117529392242</v>
      </c>
    </row>
    <row r="581">
      <c r="A581" t="n">
        <v>3.8675</v>
      </c>
      <c r="B581" t="n">
        <v>0.001288950443268</v>
      </c>
      <c r="D581" t="n">
        <v>3.8677</v>
      </c>
      <c r="E581" t="n">
        <v>-0.02201646566391</v>
      </c>
      <c r="G581" t="n">
        <v>3.8677</v>
      </c>
      <c r="H581" t="n">
        <v>0.000163912773132</v>
      </c>
      <c r="J581" t="n">
        <v>3.86791666666667</v>
      </c>
      <c r="K581" t="n">
        <v>0.002667307853699</v>
      </c>
      <c r="M581" t="n">
        <v>3.86791666666667</v>
      </c>
      <c r="N581" t="n">
        <v>0.011608004570007</v>
      </c>
      <c r="P581" t="n">
        <v>3.86791666666667</v>
      </c>
      <c r="Q581" t="n">
        <v>0.011302530765533</v>
      </c>
      <c r="S581" t="n">
        <v>3.86811666666667</v>
      </c>
      <c r="T581" t="n">
        <v>-0.008739531040192001</v>
      </c>
      <c r="V581" t="n">
        <v>3.86811666666667</v>
      </c>
      <c r="W581" t="n">
        <v>0.009886920452118</v>
      </c>
      <c r="Y581" t="n">
        <v>3.8675</v>
      </c>
      <c r="Z581" t="n">
        <v>0.000186264514923</v>
      </c>
      <c r="AB581" t="n">
        <v>3.8677</v>
      </c>
      <c r="AC581" t="n">
        <v>0.004619359970093</v>
      </c>
      <c r="AE581" t="n">
        <v>3.86791666666667</v>
      </c>
      <c r="AF581" t="n">
        <v>0.003479421138763</v>
      </c>
      <c r="AH581" t="n">
        <v>3.86811666666667</v>
      </c>
      <c r="AI581" t="n">
        <v>-0.007517635822296</v>
      </c>
      <c r="AK581" t="n">
        <v>3.86811666666667</v>
      </c>
      <c r="AL581" t="n">
        <v>-0.005826354026794</v>
      </c>
      <c r="AN581" t="n">
        <v>3.86811666666667</v>
      </c>
      <c r="AO581" t="n">
        <v>-0.023521482944489</v>
      </c>
      <c r="AQ581" t="n">
        <v>3.86811666666667</v>
      </c>
      <c r="AR581" t="n">
        <v>-0.024504959583282</v>
      </c>
    </row>
    <row r="582">
      <c r="A582" t="n">
        <v>3.87416666666667</v>
      </c>
      <c r="B582" t="n">
        <v>0.001512467861176</v>
      </c>
      <c r="D582" t="n">
        <v>3.87436666666667</v>
      </c>
      <c r="E582" t="n">
        <v>-0.022009015083313</v>
      </c>
      <c r="G582" t="n">
        <v>3.87436666666667</v>
      </c>
      <c r="H582" t="n">
        <v>0.001244246959686</v>
      </c>
      <c r="J582" t="n">
        <v>3.87458333333334</v>
      </c>
      <c r="K582" t="n">
        <v>0.004030764102936</v>
      </c>
      <c r="M582" t="n">
        <v>3.87458333333334</v>
      </c>
      <c r="N582" t="n">
        <v>0.011615455150604</v>
      </c>
      <c r="P582" t="n">
        <v>3.87458333333334</v>
      </c>
      <c r="Q582" t="n">
        <v>0.010199844837189</v>
      </c>
      <c r="S582" t="n">
        <v>3.87478333333334</v>
      </c>
      <c r="T582" t="n">
        <v>-0.008709728717804</v>
      </c>
      <c r="V582" t="n">
        <v>3.87478333333334</v>
      </c>
      <c r="W582" t="n">
        <v>0.010967254638672</v>
      </c>
      <c r="Y582" t="n">
        <v>3.87416666666667</v>
      </c>
      <c r="Z582" t="n">
        <v>-1.4901161194e-05</v>
      </c>
      <c r="AB582" t="n">
        <v>3.87436666666667</v>
      </c>
      <c r="AC582" t="n">
        <v>0.004902482032776</v>
      </c>
      <c r="AE582" t="n">
        <v>3.87458333333334</v>
      </c>
      <c r="AF582" t="n">
        <v>0.00348687171936</v>
      </c>
      <c r="AH582" t="n">
        <v>3.87478333333334</v>
      </c>
      <c r="AI582" t="n">
        <v>-0.006057322025299</v>
      </c>
      <c r="AK582" t="n">
        <v>3.87478333333334</v>
      </c>
      <c r="AL582" t="n">
        <v>-0.006102025508881</v>
      </c>
      <c r="AN582" t="n">
        <v>3.87478333333334</v>
      </c>
      <c r="AO582" t="n">
        <v>-0.023603439331055</v>
      </c>
      <c r="AQ582" t="n">
        <v>3.87478333333334</v>
      </c>
      <c r="AR582" t="n">
        <v>-0.024877488613129</v>
      </c>
    </row>
    <row r="583">
      <c r="A583" t="n">
        <v>3.88083333333334</v>
      </c>
      <c r="B583" t="n">
        <v>0.002451241016388</v>
      </c>
      <c r="D583" t="n">
        <v>3.88103333333334</v>
      </c>
      <c r="E583" t="n">
        <v>-0.021867454051971</v>
      </c>
      <c r="G583" t="n">
        <v>3.88103333333334</v>
      </c>
      <c r="H583" t="n">
        <v>0.001437962055206</v>
      </c>
      <c r="J583" t="n">
        <v>3.88125</v>
      </c>
      <c r="K583" t="n">
        <v>0.005051493644714</v>
      </c>
      <c r="M583" t="n">
        <v>3.88125</v>
      </c>
      <c r="N583" t="n">
        <v>0.011228024959564</v>
      </c>
      <c r="P583" t="n">
        <v>3.88125</v>
      </c>
      <c r="Q583" t="n">
        <v>0.009112060070038</v>
      </c>
      <c r="S583" t="n">
        <v>3.88145</v>
      </c>
      <c r="T583" t="n">
        <v>-0.008426606655121001</v>
      </c>
      <c r="V583" t="n">
        <v>3.88145</v>
      </c>
      <c r="W583" t="n">
        <v>0.01189112663269</v>
      </c>
      <c r="Y583" t="n">
        <v>3.88083333333334</v>
      </c>
      <c r="Z583" t="n">
        <v>0.000715255737305</v>
      </c>
      <c r="AB583" t="n">
        <v>3.88103333333334</v>
      </c>
      <c r="AC583" t="n">
        <v>0.005565583705902</v>
      </c>
      <c r="AE583" t="n">
        <v>3.88125</v>
      </c>
      <c r="AF583" t="n">
        <v>0.003300607204437</v>
      </c>
      <c r="AH583" t="n">
        <v>3.88145</v>
      </c>
      <c r="AI583" t="n">
        <v>-0.004842877388</v>
      </c>
      <c r="AK583" t="n">
        <v>3.88145</v>
      </c>
      <c r="AL583" t="n">
        <v>-0.006429851055145</v>
      </c>
      <c r="AN583" t="n">
        <v>3.88145</v>
      </c>
      <c r="AO583" t="n">
        <v>-0.023879110813141</v>
      </c>
      <c r="AQ583" t="n">
        <v>3.88145</v>
      </c>
      <c r="AR583" t="n">
        <v>-0.025130808353424</v>
      </c>
    </row>
    <row r="584">
      <c r="A584" t="n">
        <v>3.8875</v>
      </c>
      <c r="B584" t="n">
        <v>0.00356137752533</v>
      </c>
      <c r="D584" t="n">
        <v>3.8877</v>
      </c>
      <c r="E584" t="n">
        <v>-0.021450221538544</v>
      </c>
      <c r="G584" t="n">
        <v>3.8877</v>
      </c>
      <c r="H584" t="n">
        <v>0.001914799213409</v>
      </c>
      <c r="J584" t="n">
        <v>3.88791666666667</v>
      </c>
      <c r="K584" t="n">
        <v>0.005945563316345</v>
      </c>
      <c r="M584" t="n">
        <v>3.88791666666667</v>
      </c>
      <c r="N584" t="n">
        <v>0.010788440704346</v>
      </c>
      <c r="P584" t="n">
        <v>3.88791666666667</v>
      </c>
      <c r="Q584" t="n">
        <v>0.008285045623779</v>
      </c>
      <c r="S584" t="n">
        <v>3.88811666666667</v>
      </c>
      <c r="T584" t="n">
        <v>-0.007405877113342</v>
      </c>
      <c r="V584" t="n">
        <v>3.88811666666667</v>
      </c>
      <c r="W584" t="n">
        <v>0.012688338756561</v>
      </c>
      <c r="Y584" t="n">
        <v>3.8875</v>
      </c>
      <c r="Z584" t="n">
        <v>0.00184029340744</v>
      </c>
      <c r="AB584" t="n">
        <v>3.8877</v>
      </c>
      <c r="AC584" t="n">
        <v>0.006794929504395</v>
      </c>
      <c r="AE584" t="n">
        <v>3.88791666666667</v>
      </c>
      <c r="AF584" t="n">
        <v>0.00280886888504</v>
      </c>
      <c r="AH584" t="n">
        <v>3.88811666666667</v>
      </c>
      <c r="AI584" t="n">
        <v>-0.004135072231293</v>
      </c>
      <c r="AK584" t="n">
        <v>3.88811666666667</v>
      </c>
      <c r="AL584" t="n">
        <v>-0.007025897502899</v>
      </c>
      <c r="AN584" t="n">
        <v>3.88811666666667</v>
      </c>
      <c r="AO584" t="n">
        <v>-0.024445354938507</v>
      </c>
      <c r="AQ584" t="n">
        <v>3.88811666666667</v>
      </c>
      <c r="AR584" t="n">
        <v>-0.02501904964447</v>
      </c>
    </row>
    <row r="585">
      <c r="A585" t="n">
        <v>3.89416666666667</v>
      </c>
      <c r="B585" t="n">
        <v>0.004485249519348</v>
      </c>
      <c r="D585" t="n">
        <v>3.89436666666667</v>
      </c>
      <c r="E585" t="n">
        <v>-0.021480023860931</v>
      </c>
      <c r="G585" t="n">
        <v>3.89436666666667</v>
      </c>
      <c r="H585" t="n">
        <v>0.002399086952209</v>
      </c>
      <c r="J585" t="n">
        <v>3.89458333333334</v>
      </c>
      <c r="K585" t="n">
        <v>0.007033348083496</v>
      </c>
      <c r="M585" t="n">
        <v>3.89458333333334</v>
      </c>
      <c r="N585" t="n">
        <v>0.010550022125244</v>
      </c>
      <c r="P585" t="n">
        <v>3.89458333333334</v>
      </c>
      <c r="Q585" t="n">
        <v>0.007331371307373</v>
      </c>
      <c r="S585" t="n">
        <v>3.89478333333334</v>
      </c>
      <c r="T585" t="n">
        <v>-0.006124377250671</v>
      </c>
      <c r="V585" t="n">
        <v>3.89478333333334</v>
      </c>
      <c r="W585" t="n">
        <v>0.012993812561035</v>
      </c>
      <c r="Y585" t="n">
        <v>3.89416666666667</v>
      </c>
      <c r="Z585" t="n">
        <v>0.003084540367126</v>
      </c>
      <c r="AB585" t="n">
        <v>3.89436666666667</v>
      </c>
      <c r="AC585" t="n">
        <v>0.00811368227005</v>
      </c>
      <c r="AE585" t="n">
        <v>3.89458333333334</v>
      </c>
      <c r="AF585" t="n">
        <v>0.002026557922363</v>
      </c>
      <c r="AH585" t="n">
        <v>3.89478333333334</v>
      </c>
      <c r="AI585" t="n">
        <v>-0.00423938035965</v>
      </c>
      <c r="AK585" t="n">
        <v>3.89478333333334</v>
      </c>
      <c r="AL585" t="n">
        <v>-0.007398426532745</v>
      </c>
      <c r="AN585" t="n">
        <v>3.89478333333334</v>
      </c>
      <c r="AO585" t="n">
        <v>-0.024981796741486</v>
      </c>
      <c r="AQ585" t="n">
        <v>3.89478333333334</v>
      </c>
      <c r="AR585" t="n">
        <v>-0.024527311325073</v>
      </c>
    </row>
    <row r="586">
      <c r="A586" t="n">
        <v>3.90083333333334</v>
      </c>
      <c r="B586" t="n">
        <v>0.005505979061127</v>
      </c>
      <c r="D586" t="n">
        <v>3.90103333333334</v>
      </c>
      <c r="E586" t="n">
        <v>-0.022061169147491</v>
      </c>
      <c r="G586" t="n">
        <v>3.90103333333334</v>
      </c>
      <c r="H586" t="n">
        <v>0.002212822437286</v>
      </c>
      <c r="J586" t="n">
        <v>3.90125</v>
      </c>
      <c r="K586" t="n">
        <v>0.007830560207367001</v>
      </c>
      <c r="M586" t="n">
        <v>3.90125</v>
      </c>
      <c r="N586" t="n">
        <v>0.010579824447632</v>
      </c>
      <c r="P586" t="n">
        <v>3.90125</v>
      </c>
      <c r="Q586" t="n">
        <v>0.006936490535736</v>
      </c>
      <c r="S586" t="n">
        <v>3.90145</v>
      </c>
      <c r="T586" t="n">
        <v>-0.005483627319336</v>
      </c>
      <c r="V586" t="n">
        <v>3.90145</v>
      </c>
      <c r="W586" t="n">
        <v>0.012427568435669</v>
      </c>
      <c r="Y586" t="n">
        <v>3.90083333333334</v>
      </c>
      <c r="Z586" t="n">
        <v>0.004060566425323</v>
      </c>
      <c r="AB586" t="n">
        <v>3.90103333333334</v>
      </c>
      <c r="AC586" t="n">
        <v>0.009343028068542</v>
      </c>
      <c r="AE586" t="n">
        <v>3.90125</v>
      </c>
      <c r="AF586" t="n">
        <v>0.001244246959686</v>
      </c>
      <c r="AH586" t="n">
        <v>3.90145</v>
      </c>
      <c r="AI586" t="n">
        <v>-0.005163252353668</v>
      </c>
      <c r="AK586" t="n">
        <v>3.90145</v>
      </c>
      <c r="AL586" t="n">
        <v>-0.008150935173034999</v>
      </c>
      <c r="AN586" t="n">
        <v>3.90145</v>
      </c>
      <c r="AO586" t="n">
        <v>-0.024780631065369</v>
      </c>
      <c r="AQ586" t="n">
        <v>3.90145</v>
      </c>
      <c r="AR586" t="n">
        <v>-0.024117529392242</v>
      </c>
    </row>
    <row r="587">
      <c r="A587" t="n">
        <v>3.9075</v>
      </c>
      <c r="B587" t="n">
        <v>0.006780028343201</v>
      </c>
      <c r="D587" t="n">
        <v>3.9077</v>
      </c>
      <c r="E587" t="n">
        <v>-0.022612512111664</v>
      </c>
      <c r="G587" t="n">
        <v>3.9077</v>
      </c>
      <c r="H587" t="n">
        <v>0.001274049282074</v>
      </c>
      <c r="J587" t="n">
        <v>3.90791666666667</v>
      </c>
      <c r="K587" t="n">
        <v>0.007480382919312</v>
      </c>
      <c r="M587" t="n">
        <v>3.90791666666667</v>
      </c>
      <c r="N587" t="n">
        <v>0.010393559932709</v>
      </c>
      <c r="P587" t="n">
        <v>3.90791666666667</v>
      </c>
      <c r="Q587" t="n">
        <v>0.007621943950653</v>
      </c>
      <c r="S587" t="n">
        <v>3.90811666666667</v>
      </c>
      <c r="T587" t="n">
        <v>-0.005945563316345</v>
      </c>
      <c r="V587" t="n">
        <v>3.90811666666667</v>
      </c>
      <c r="W587" t="n">
        <v>0.011757016181946</v>
      </c>
      <c r="Y587" t="n">
        <v>3.9075</v>
      </c>
      <c r="Z587" t="n">
        <v>0.005006790161133</v>
      </c>
      <c r="AB587" t="n">
        <v>3.9077</v>
      </c>
      <c r="AC587" t="n">
        <v>0.010013580322266</v>
      </c>
      <c r="AE587" t="n">
        <v>3.90791666666667</v>
      </c>
      <c r="AF587" t="n">
        <v>0.000506639480591</v>
      </c>
      <c r="AH587" t="n">
        <v>3.90811666666667</v>
      </c>
      <c r="AI587" t="n">
        <v>-0.006482005119324</v>
      </c>
      <c r="AK587" t="n">
        <v>3.90811666666667</v>
      </c>
      <c r="AL587" t="n">
        <v>-0.009372830390930001</v>
      </c>
      <c r="AN587" t="n">
        <v>3.90811666666667</v>
      </c>
      <c r="AO587" t="n">
        <v>-0.023916363716126</v>
      </c>
      <c r="AQ587" t="n">
        <v>3.90811666666667</v>
      </c>
      <c r="AR587" t="n">
        <v>-0.024005770683289</v>
      </c>
    </row>
    <row r="588">
      <c r="A588" t="n">
        <v>3.91416666666667</v>
      </c>
      <c r="B588" t="n">
        <v>0.007718801498413</v>
      </c>
      <c r="D588" t="n">
        <v>3.91436666666667</v>
      </c>
      <c r="E588" t="n">
        <v>-0.022538006305695</v>
      </c>
      <c r="G588" t="n">
        <v>3.91436666666667</v>
      </c>
      <c r="H588" t="n">
        <v>0.000745058059692</v>
      </c>
      <c r="J588" t="n">
        <v>3.91458333333334</v>
      </c>
      <c r="K588" t="n">
        <v>0.006087124347687</v>
      </c>
      <c r="M588" t="n">
        <v>3.91458333333334</v>
      </c>
      <c r="N588" t="n">
        <v>0.009879469871521</v>
      </c>
      <c r="P588" t="n">
        <v>3.91458333333334</v>
      </c>
      <c r="Q588" t="n">
        <v>0.008784234523773001</v>
      </c>
      <c r="S588" t="n">
        <v>3.91478333333334</v>
      </c>
      <c r="T588" t="n">
        <v>-0.006727874279022</v>
      </c>
      <c r="V588" t="n">
        <v>3.91478333333334</v>
      </c>
      <c r="W588" t="n">
        <v>0.01109391450882</v>
      </c>
      <c r="Y588" t="n">
        <v>3.91416666666667</v>
      </c>
      <c r="Z588" t="n">
        <v>0.005513429641724</v>
      </c>
      <c r="AB588" t="n">
        <v>3.91436666666667</v>
      </c>
      <c r="AC588" t="n">
        <v>0.010468065738678</v>
      </c>
      <c r="AE588" t="n">
        <v>3.91458333333334</v>
      </c>
      <c r="AF588" t="n">
        <v>-0.000178813934326</v>
      </c>
      <c r="AH588" t="n">
        <v>3.91478333333334</v>
      </c>
      <c r="AI588" t="n">
        <v>-0.008001923561096001</v>
      </c>
      <c r="AK588" t="n">
        <v>3.91478333333334</v>
      </c>
      <c r="AL588" t="n">
        <v>-0.010751187801361</v>
      </c>
      <c r="AN588" t="n">
        <v>3.91478333333334</v>
      </c>
      <c r="AO588" t="n">
        <v>-0.022947788238525</v>
      </c>
      <c r="AQ588" t="n">
        <v>3.91478333333334</v>
      </c>
      <c r="AR588" t="n">
        <v>-0.023968517780304</v>
      </c>
    </row>
    <row r="589">
      <c r="A589" t="n">
        <v>3.92083333333334</v>
      </c>
      <c r="B589" t="n">
        <v>0.007733702659607</v>
      </c>
      <c r="D589" t="n">
        <v>3.92103333333334</v>
      </c>
      <c r="E589" t="n">
        <v>-0.022411346435547</v>
      </c>
      <c r="G589" t="n">
        <v>3.92103333333334</v>
      </c>
      <c r="H589" t="n">
        <v>0.000894069671631</v>
      </c>
      <c r="J589" t="n">
        <v>3.92125</v>
      </c>
      <c r="K589" t="n">
        <v>0.004753470420837</v>
      </c>
      <c r="M589" t="n">
        <v>3.92125</v>
      </c>
      <c r="N589" t="n">
        <v>0.009447336196898999</v>
      </c>
      <c r="P589" t="n">
        <v>3.92125</v>
      </c>
      <c r="Q589" t="n">
        <v>0.009506940841675001</v>
      </c>
      <c r="S589" t="n">
        <v>3.92145</v>
      </c>
      <c r="T589" t="n">
        <v>-0.007458031177521</v>
      </c>
      <c r="V589" t="n">
        <v>3.92145</v>
      </c>
      <c r="W589" t="n">
        <v>0.010430812835693</v>
      </c>
      <c r="Y589" t="n">
        <v>3.92083333333334</v>
      </c>
      <c r="Z589" t="n">
        <v>0.005610287189484</v>
      </c>
      <c r="AB589" t="n">
        <v>3.92103333333334</v>
      </c>
      <c r="AC589" t="n">
        <v>0.010967254638672</v>
      </c>
      <c r="AE589" t="n">
        <v>3.92125</v>
      </c>
      <c r="AF589" t="n">
        <v>-0.000379979610443</v>
      </c>
      <c r="AH589" t="n">
        <v>3.92145</v>
      </c>
      <c r="AI589" t="n">
        <v>-0.009819865226745999</v>
      </c>
      <c r="AK589" t="n">
        <v>3.92145</v>
      </c>
      <c r="AL589" t="n">
        <v>-0.011734664440155</v>
      </c>
      <c r="AN589" t="n">
        <v>3.92145</v>
      </c>
      <c r="AO589" t="n">
        <v>-0.022143125534058</v>
      </c>
      <c r="AQ589" t="n">
        <v>3.92145</v>
      </c>
      <c r="AR589" t="n">
        <v>-0.023752450942993</v>
      </c>
    </row>
    <row r="590">
      <c r="A590" t="n">
        <v>3.9275</v>
      </c>
      <c r="B590" t="n">
        <v>0.00714510679245</v>
      </c>
      <c r="D590" t="n">
        <v>3.9277</v>
      </c>
      <c r="E590" t="n">
        <v>-0.022768974304199</v>
      </c>
      <c r="G590" t="n">
        <v>3.9277</v>
      </c>
      <c r="H590" t="n">
        <v>0.000722706317902</v>
      </c>
      <c r="J590" t="n">
        <v>3.92791666666667</v>
      </c>
      <c r="K590" t="n">
        <v>0.003576278686523</v>
      </c>
      <c r="M590" t="n">
        <v>3.92791666666667</v>
      </c>
      <c r="N590" t="n">
        <v>0.009454786777496</v>
      </c>
      <c r="P590" t="n">
        <v>3.92791666666667</v>
      </c>
      <c r="Q590" t="n">
        <v>0.00966340303421</v>
      </c>
      <c r="S590" t="n">
        <v>3.92811666666667</v>
      </c>
      <c r="T590" t="n">
        <v>-0.008106231689453</v>
      </c>
      <c r="V590" t="n">
        <v>3.92811666666667</v>
      </c>
      <c r="W590" t="n">
        <v>0.009134411811829</v>
      </c>
      <c r="Y590" t="n">
        <v>3.9275</v>
      </c>
      <c r="Z590" t="n">
        <v>0.005587935447693</v>
      </c>
      <c r="AB590" t="n">
        <v>3.9277</v>
      </c>
      <c r="AC590" t="n">
        <v>0.011377036571503</v>
      </c>
      <c r="AE590" t="n">
        <v>3.92791666666667</v>
      </c>
      <c r="AF590" t="n">
        <v>-7.4505805969e-05</v>
      </c>
      <c r="AH590" t="n">
        <v>3.92811666666667</v>
      </c>
      <c r="AI590" t="n">
        <v>-0.011749565601349</v>
      </c>
      <c r="AK590" t="n">
        <v>3.92811666666667</v>
      </c>
      <c r="AL590" t="n">
        <v>-0.012293457984924</v>
      </c>
      <c r="AN590" t="n">
        <v>3.92811666666667</v>
      </c>
      <c r="AO590" t="n">
        <v>-0.021561980247498</v>
      </c>
      <c r="AQ590" t="n">
        <v>3.92811666666667</v>
      </c>
      <c r="AR590" t="n">
        <v>-0.023521482944489</v>
      </c>
    </row>
    <row r="591">
      <c r="A591" t="n">
        <v>3.93416666666667</v>
      </c>
      <c r="B591" t="n">
        <v>0.00617653131485</v>
      </c>
      <c r="D591" t="n">
        <v>3.93436666666667</v>
      </c>
      <c r="E591" t="n">
        <v>-0.02308189868927</v>
      </c>
      <c r="G591" t="n">
        <v>3.93436666666667</v>
      </c>
      <c r="H591" t="n">
        <v>-0.000134110450745</v>
      </c>
      <c r="J591" t="n">
        <v>3.93458333333334</v>
      </c>
      <c r="K591" t="n">
        <v>0.003017485141754</v>
      </c>
      <c r="M591" t="n">
        <v>3.93458333333334</v>
      </c>
      <c r="N591" t="n">
        <v>0.01014769077301</v>
      </c>
      <c r="P591" t="n">
        <v>3.93458333333334</v>
      </c>
      <c r="Q591" t="n">
        <v>0.009939074516296</v>
      </c>
      <c r="S591" t="n">
        <v>3.93478333333334</v>
      </c>
      <c r="T591" t="n">
        <v>-0.008411705493927</v>
      </c>
      <c r="V591" t="n">
        <v>3.93478333333334</v>
      </c>
      <c r="W591" t="n">
        <v>0.007897615432738999</v>
      </c>
      <c r="Y591" t="n">
        <v>3.93416666666667</v>
      </c>
      <c r="Z591" t="n">
        <v>0.006161630153656</v>
      </c>
      <c r="AB591" t="n">
        <v>3.93436666666667</v>
      </c>
      <c r="AC591" t="n">
        <v>0.012338161468506</v>
      </c>
      <c r="AE591" t="n">
        <v>3.93458333333334</v>
      </c>
      <c r="AF591" t="n">
        <v>0.000253319740295</v>
      </c>
      <c r="AH591" t="n">
        <v>3.93478333333334</v>
      </c>
      <c r="AI591" t="n">
        <v>-0.012949109077454</v>
      </c>
      <c r="AK591" t="n">
        <v>3.93478333333334</v>
      </c>
      <c r="AL591" t="n">
        <v>-0.013351440429688</v>
      </c>
      <c r="AN591" t="n">
        <v>3.93478333333334</v>
      </c>
      <c r="AO591" t="n">
        <v>-0.021316111087799</v>
      </c>
      <c r="AQ591" t="n">
        <v>3.93478333333334</v>
      </c>
      <c r="AR591" t="n">
        <v>-0.023849308490753</v>
      </c>
    </row>
    <row r="592">
      <c r="A592" t="n">
        <v>3.94083333333334</v>
      </c>
      <c r="B592" t="n">
        <v>0.00455230474472</v>
      </c>
      <c r="D592" t="n">
        <v>3.94103333333334</v>
      </c>
      <c r="E592" t="n">
        <v>-0.023156404495239</v>
      </c>
      <c r="G592" t="n">
        <v>3.94103333333334</v>
      </c>
      <c r="H592" t="n">
        <v>-0.001057982444763</v>
      </c>
      <c r="J592" t="n">
        <v>3.94125</v>
      </c>
      <c r="K592" t="n">
        <v>0.003345310688019</v>
      </c>
      <c r="M592" t="n">
        <v>3.94125</v>
      </c>
      <c r="N592" t="n">
        <v>0.011399388313293</v>
      </c>
      <c r="P592" t="n">
        <v>3.94125</v>
      </c>
      <c r="Q592" t="n">
        <v>0.010289251804352</v>
      </c>
      <c r="S592" t="n">
        <v>3.94145</v>
      </c>
      <c r="T592" t="n">
        <v>-0.007897615432738999</v>
      </c>
      <c r="V592" t="n">
        <v>3.94145</v>
      </c>
      <c r="W592" t="n">
        <v>0.007383525371552</v>
      </c>
      <c r="Y592" t="n">
        <v>3.94083333333334</v>
      </c>
      <c r="Z592" t="n">
        <v>0.007621943950653</v>
      </c>
      <c r="AB592" t="n">
        <v>3.94103333333334</v>
      </c>
      <c r="AC592" t="n">
        <v>0.013768672943115</v>
      </c>
      <c r="AE592" t="n">
        <v>3.94125</v>
      </c>
      <c r="AF592" t="n">
        <v>0.000268220901489</v>
      </c>
      <c r="AH592" t="n">
        <v>3.94145</v>
      </c>
      <c r="AI592" t="n">
        <v>-0.013038516044617</v>
      </c>
      <c r="AK592" t="n">
        <v>3.94145</v>
      </c>
      <c r="AL592" t="n">
        <v>-0.014364719390869</v>
      </c>
      <c r="AN592" t="n">
        <v>3.94145</v>
      </c>
      <c r="AO592" t="n">
        <v>-0.021427869796753</v>
      </c>
      <c r="AQ592" t="n">
        <v>3.94145</v>
      </c>
      <c r="AR592" t="n">
        <v>-0.024743378162384</v>
      </c>
    </row>
    <row r="593">
      <c r="A593" t="n">
        <v>3.9475</v>
      </c>
      <c r="B593" t="n">
        <v>0.002734363079071</v>
      </c>
      <c r="D593" t="n">
        <v>3.9477</v>
      </c>
      <c r="E593" t="n">
        <v>-0.023417174816132</v>
      </c>
      <c r="G593" t="n">
        <v>3.9477</v>
      </c>
      <c r="H593" t="n">
        <v>-0.001147389411926</v>
      </c>
      <c r="J593" t="n">
        <v>3.94791666666667</v>
      </c>
      <c r="K593" t="n">
        <v>0.004731118679047</v>
      </c>
      <c r="M593" t="n">
        <v>3.94791666666667</v>
      </c>
      <c r="N593" t="n">
        <v>0.012531876564026</v>
      </c>
      <c r="P593" t="n">
        <v>3.94791666666667</v>
      </c>
      <c r="Q593" t="n">
        <v>0.010661780834198</v>
      </c>
      <c r="S593" t="n">
        <v>3.94811666666667</v>
      </c>
      <c r="T593" t="n">
        <v>-0.006534159183502</v>
      </c>
      <c r="V593" t="n">
        <v>3.94811666666667</v>
      </c>
      <c r="W593" t="n">
        <v>0.007316470146179</v>
      </c>
      <c r="Y593" t="n">
        <v>3.9475</v>
      </c>
      <c r="Z593" t="n">
        <v>0.009626150131226001</v>
      </c>
      <c r="AB593" t="n">
        <v>3.9477</v>
      </c>
      <c r="AC593" t="n">
        <v>0.015199184417725</v>
      </c>
      <c r="AE593" t="n">
        <v>3.94791666666667</v>
      </c>
      <c r="AF593" t="n">
        <v>-0.000447034835815</v>
      </c>
      <c r="AH593" t="n">
        <v>3.94811666666667</v>
      </c>
      <c r="AI593" t="n">
        <v>-0.012427568435669</v>
      </c>
      <c r="AK593" t="n">
        <v>3.94811666666667</v>
      </c>
      <c r="AL593" t="n">
        <v>-0.014811754226685</v>
      </c>
      <c r="AN593" t="n">
        <v>3.94811666666667</v>
      </c>
      <c r="AO593" t="n">
        <v>-0.021286308765411</v>
      </c>
      <c r="AQ593" t="n">
        <v>3.94811666666667</v>
      </c>
      <c r="AR593" t="n">
        <v>-0.025674700737</v>
      </c>
    </row>
    <row r="594">
      <c r="A594" t="n">
        <v>3.95416666666667</v>
      </c>
      <c r="B594" t="n">
        <v>0.001683831214905</v>
      </c>
      <c r="D594" t="n">
        <v>3.95436666666667</v>
      </c>
      <c r="E594" t="n">
        <v>-0.024214386940002</v>
      </c>
      <c r="G594" t="n">
        <v>3.95436666666667</v>
      </c>
      <c r="H594" t="n">
        <v>-0.000596046447754</v>
      </c>
      <c r="J594" t="n">
        <v>3.95458333333334</v>
      </c>
      <c r="K594" t="n">
        <v>0.006400048732758</v>
      </c>
      <c r="M594" t="n">
        <v>3.95458333333334</v>
      </c>
      <c r="N594" t="n">
        <v>0.012978911399841</v>
      </c>
      <c r="P594" t="n">
        <v>3.95458333333334</v>
      </c>
      <c r="Q594" t="n">
        <v>0.011168420314789</v>
      </c>
      <c r="S594" t="n">
        <v>3.95478333333334</v>
      </c>
      <c r="T594" t="n">
        <v>-0.005193054676056</v>
      </c>
      <c r="V594" t="n">
        <v>3.95478333333334</v>
      </c>
      <c r="W594" t="n">
        <v>0.00724196434021</v>
      </c>
      <c r="Y594" t="n">
        <v>3.95416666666667</v>
      </c>
      <c r="Z594" t="n">
        <v>0.011533498764038</v>
      </c>
      <c r="AB594" t="n">
        <v>3.95436666666667</v>
      </c>
      <c r="AC594" t="n">
        <v>0.016070902347565</v>
      </c>
      <c r="AE594" t="n">
        <v>3.95458333333334</v>
      </c>
      <c r="AF594" t="n">
        <v>-0.001430511474609</v>
      </c>
      <c r="AH594" t="n">
        <v>3.95478333333334</v>
      </c>
      <c r="AI594" t="n">
        <v>-0.01169741153717</v>
      </c>
      <c r="AK594" t="n">
        <v>3.95478333333334</v>
      </c>
      <c r="AL594" t="n">
        <v>-0.014372169971466</v>
      </c>
      <c r="AN594" t="n">
        <v>3.95478333333334</v>
      </c>
      <c r="AO594" t="n">
        <v>-0.021040439605713</v>
      </c>
      <c r="AQ594" t="n">
        <v>3.95478333333334</v>
      </c>
      <c r="AR594" t="n">
        <v>-0.026434659957886</v>
      </c>
    </row>
    <row r="595">
      <c r="A595" t="n">
        <v>3.96083333333334</v>
      </c>
      <c r="B595" t="n">
        <v>0.001750886440277</v>
      </c>
      <c r="D595" t="n">
        <v>3.96103333333334</v>
      </c>
      <c r="E595" t="n">
        <v>-0.024929642677307</v>
      </c>
      <c r="G595" t="n">
        <v>3.96103333333334</v>
      </c>
      <c r="H595" t="n">
        <v>4.4703483582e-05</v>
      </c>
      <c r="J595" t="n">
        <v>3.96125</v>
      </c>
      <c r="K595" t="n">
        <v>0.007703900337219</v>
      </c>
      <c r="M595" t="n">
        <v>3.96125</v>
      </c>
      <c r="N595" t="n">
        <v>0.012986361980438</v>
      </c>
      <c r="P595" t="n">
        <v>3.96125</v>
      </c>
      <c r="Q595" t="n">
        <v>0.011958181858063</v>
      </c>
      <c r="S595" t="n">
        <v>3.96145</v>
      </c>
      <c r="T595" t="n">
        <v>-0.004328787326813</v>
      </c>
      <c r="V595" t="n">
        <v>3.96145</v>
      </c>
      <c r="W595" t="n">
        <v>0.006988644599915</v>
      </c>
      <c r="Y595" t="n">
        <v>3.96083333333334</v>
      </c>
      <c r="Z595" t="n">
        <v>0.012710690498352</v>
      </c>
      <c r="AB595" t="n">
        <v>3.96103333333334</v>
      </c>
      <c r="AC595" t="n">
        <v>0.016257166862488</v>
      </c>
      <c r="AE595" t="n">
        <v>3.96125</v>
      </c>
      <c r="AF595" t="n">
        <v>-0.002369284629822</v>
      </c>
      <c r="AH595" t="n">
        <v>3.96145</v>
      </c>
      <c r="AI595" t="n">
        <v>-0.010311603546143</v>
      </c>
      <c r="AK595" t="n">
        <v>3.96145</v>
      </c>
      <c r="AL595" t="n">
        <v>-0.013552606105804</v>
      </c>
      <c r="AN595" t="n">
        <v>3.96145</v>
      </c>
      <c r="AO595" t="n">
        <v>-0.020556151866913</v>
      </c>
      <c r="AQ595" t="n">
        <v>3.96145</v>
      </c>
      <c r="AR595" t="n">
        <v>-0.027105212211609</v>
      </c>
    </row>
    <row r="596">
      <c r="A596" t="n">
        <v>3.9675</v>
      </c>
      <c r="B596" t="n">
        <v>0.002242624759674</v>
      </c>
      <c r="D596" t="n">
        <v>3.9677</v>
      </c>
      <c r="E596" t="n">
        <v>-0.024989247322083</v>
      </c>
      <c r="G596" t="n">
        <v>3.9677</v>
      </c>
      <c r="H596" t="n">
        <v>0.000476837158203</v>
      </c>
      <c r="J596" t="n">
        <v>3.96791666666667</v>
      </c>
      <c r="K596" t="n">
        <v>0.008635222911835</v>
      </c>
      <c r="M596" t="n">
        <v>3.96791666666667</v>
      </c>
      <c r="N596" t="n">
        <v>0.012949109077454</v>
      </c>
      <c r="P596" t="n">
        <v>3.96791666666667</v>
      </c>
      <c r="Q596" t="n">
        <v>0.012770295143127</v>
      </c>
      <c r="S596" t="n">
        <v>3.96811666666667</v>
      </c>
      <c r="T596" t="n">
        <v>-0.003904104232788</v>
      </c>
      <c r="V596" t="n">
        <v>3.96811666666667</v>
      </c>
      <c r="W596" t="n">
        <v>0.007458031177521</v>
      </c>
      <c r="Y596" t="n">
        <v>3.9675</v>
      </c>
      <c r="Z596" t="n">
        <v>0.013403594493866</v>
      </c>
      <c r="AB596" t="n">
        <v>3.9677</v>
      </c>
      <c r="AC596" t="n">
        <v>0.016286969184876</v>
      </c>
      <c r="AE596" t="n">
        <v>3.96791666666667</v>
      </c>
      <c r="AF596" t="n">
        <v>-0.003203749656677</v>
      </c>
      <c r="AH596" t="n">
        <v>3.96811666666667</v>
      </c>
      <c r="AI596" t="n">
        <v>-0.008121132850647</v>
      </c>
      <c r="AK596" t="n">
        <v>3.96811666666667</v>
      </c>
      <c r="AL596" t="n">
        <v>-0.012718141078949</v>
      </c>
      <c r="AN596" t="n">
        <v>3.96811666666667</v>
      </c>
      <c r="AO596" t="n">
        <v>-0.019900500774384</v>
      </c>
      <c r="AQ596" t="n">
        <v>3.96811666666667</v>
      </c>
      <c r="AR596" t="n">
        <v>-0.027731060981751</v>
      </c>
    </row>
    <row r="597">
      <c r="A597" t="n">
        <v>3.97416666666667</v>
      </c>
      <c r="B597" t="n">
        <v>0.002607703208923</v>
      </c>
      <c r="D597" t="n">
        <v>3.97436666666667</v>
      </c>
      <c r="E597" t="n">
        <v>-0.024192035198212</v>
      </c>
      <c r="G597" t="n">
        <v>3.97436666666667</v>
      </c>
      <c r="H597" t="n">
        <v>0.000901520252228</v>
      </c>
      <c r="J597" t="n">
        <v>3.97458333333334</v>
      </c>
      <c r="K597" t="n">
        <v>0.009365379810333</v>
      </c>
      <c r="M597" t="n">
        <v>3.97458333333334</v>
      </c>
      <c r="N597" t="n">
        <v>0.013045966625214</v>
      </c>
      <c r="P597" t="n">
        <v>3.97458333333334</v>
      </c>
      <c r="Q597" t="n">
        <v>0.013209879398346</v>
      </c>
      <c r="S597" t="n">
        <v>3.97478333333334</v>
      </c>
      <c r="T597" t="n">
        <v>-0.004000961780548</v>
      </c>
      <c r="V597" t="n">
        <v>3.97478333333334</v>
      </c>
      <c r="W597" t="n">
        <v>0.008173286914825001</v>
      </c>
      <c r="Y597" t="n">
        <v>3.97416666666667</v>
      </c>
      <c r="Z597" t="n">
        <v>0.013627111911774</v>
      </c>
      <c r="AB597" t="n">
        <v>3.97436666666667</v>
      </c>
      <c r="AC597" t="n">
        <v>0.016070902347565</v>
      </c>
      <c r="AE597" t="n">
        <v>3.97458333333334</v>
      </c>
      <c r="AF597" t="n">
        <v>-0.003598630428314</v>
      </c>
      <c r="AH597" t="n">
        <v>3.97478333333334</v>
      </c>
      <c r="AI597" t="n">
        <v>-0.005677342414856</v>
      </c>
      <c r="AK597" t="n">
        <v>3.97478333333334</v>
      </c>
      <c r="AL597" t="n">
        <v>-0.01167505979538</v>
      </c>
      <c r="AN597" t="n">
        <v>3.97478333333334</v>
      </c>
      <c r="AO597" t="n">
        <v>-0.019222497940063</v>
      </c>
      <c r="AQ597" t="n">
        <v>3.97478333333334</v>
      </c>
      <c r="AR597" t="n">
        <v>-0.027626752853394</v>
      </c>
    </row>
    <row r="598">
      <c r="A598" t="n">
        <v>3.98083333333334</v>
      </c>
      <c r="B598" t="n">
        <v>0.003516674041748</v>
      </c>
      <c r="D598" t="n">
        <v>3.98103333333334</v>
      </c>
      <c r="E598" t="n">
        <v>-0.022955238819122</v>
      </c>
      <c r="G598" t="n">
        <v>3.98103333333334</v>
      </c>
      <c r="H598" t="n">
        <v>0.001534819602966</v>
      </c>
      <c r="J598" t="n">
        <v>3.98125</v>
      </c>
      <c r="K598" t="n">
        <v>0.009559094905853001</v>
      </c>
      <c r="M598" t="n">
        <v>3.98125</v>
      </c>
      <c r="N598" t="n">
        <v>0.012882053852081</v>
      </c>
      <c r="P598" t="n">
        <v>3.98125</v>
      </c>
      <c r="Q598" t="n">
        <v>0.013552606105804</v>
      </c>
      <c r="S598" t="n">
        <v>3.98145</v>
      </c>
      <c r="T598" t="n">
        <v>-0.003978610038757</v>
      </c>
      <c r="V598" t="n">
        <v>3.98145</v>
      </c>
      <c r="W598" t="n">
        <v>0.008478760719299001</v>
      </c>
      <c r="Y598" t="n">
        <v>3.98083333333334</v>
      </c>
      <c r="Z598" t="n">
        <v>0.013455748558044</v>
      </c>
      <c r="AB598" t="n">
        <v>3.98103333333334</v>
      </c>
      <c r="AC598" t="n">
        <v>0.015340745449066</v>
      </c>
      <c r="AE598" t="n">
        <v>3.98125</v>
      </c>
      <c r="AF598" t="n">
        <v>-0.003226101398468</v>
      </c>
      <c r="AH598" t="n">
        <v>3.98145</v>
      </c>
      <c r="AI598" t="n">
        <v>-0.003911554813385</v>
      </c>
      <c r="AK598" t="n">
        <v>3.98145</v>
      </c>
      <c r="AL598" t="n">
        <v>-0.010497868061066</v>
      </c>
      <c r="AN598" t="n">
        <v>3.98145</v>
      </c>
      <c r="AO598" t="n">
        <v>-0.019170343875885</v>
      </c>
      <c r="AQ598" t="n">
        <v>3.98145</v>
      </c>
      <c r="AR598" t="n">
        <v>-0.026233494281769</v>
      </c>
    </row>
    <row r="599">
      <c r="A599" t="n">
        <v>3.9875</v>
      </c>
      <c r="B599" t="n">
        <v>0.004351139068604</v>
      </c>
      <c r="D599" t="n">
        <v>3.9877</v>
      </c>
      <c r="E599" t="n">
        <v>-0.021368265151978</v>
      </c>
      <c r="G599" t="n">
        <v>3.9877</v>
      </c>
      <c r="H599" t="n">
        <v>0.002026557922363</v>
      </c>
      <c r="J599" t="n">
        <v>3.98791666666667</v>
      </c>
      <c r="K599" t="n">
        <v>0.009112060070038</v>
      </c>
      <c r="M599" t="n">
        <v>3.98791666666667</v>
      </c>
      <c r="N599" t="n">
        <v>0.013090670108795</v>
      </c>
      <c r="P599" t="n">
        <v>3.98791666666667</v>
      </c>
      <c r="Q599" t="n">
        <v>0.013656914234161</v>
      </c>
      <c r="S599" t="n">
        <v>3.98811666666667</v>
      </c>
      <c r="T599" t="n">
        <v>-0.003330409526825</v>
      </c>
      <c r="V599" t="n">
        <v>3.98811666666667</v>
      </c>
      <c r="W599" t="n">
        <v>0.00840425491333</v>
      </c>
      <c r="Y599" t="n">
        <v>3.9875</v>
      </c>
      <c r="Z599" t="n">
        <v>0.012680888175964</v>
      </c>
      <c r="AB599" t="n">
        <v>3.9877</v>
      </c>
      <c r="AC599" t="n">
        <v>0.014521181583405</v>
      </c>
      <c r="AE599" t="n">
        <v>3.98791666666667</v>
      </c>
      <c r="AF599" t="n">
        <v>-0.002384185791016</v>
      </c>
      <c r="AH599" t="n">
        <v>3.98811666666667</v>
      </c>
      <c r="AI599" t="n">
        <v>-0.002928078174591</v>
      </c>
      <c r="AK599" t="n">
        <v>3.98811666666667</v>
      </c>
      <c r="AL599" t="n">
        <v>-0.009424984455109</v>
      </c>
      <c r="AN599" t="n">
        <v>3.98811666666667</v>
      </c>
      <c r="AO599" t="n">
        <v>-0.020340085029602</v>
      </c>
      <c r="AQ599" t="n">
        <v>3.98811666666667</v>
      </c>
      <c r="AR599" t="n">
        <v>-0.02395361661911</v>
      </c>
    </row>
    <row r="600">
      <c r="A600" t="n">
        <v>3.99416666666667</v>
      </c>
      <c r="B600" t="n">
        <v>0.004537403583527</v>
      </c>
      <c r="D600" t="n">
        <v>3.99436666666667</v>
      </c>
      <c r="E600" t="n">
        <v>-0.019624829292297</v>
      </c>
      <c r="G600" t="n">
        <v>3.99436666666667</v>
      </c>
      <c r="H600" t="n">
        <v>0.002138316631317</v>
      </c>
      <c r="J600" t="n">
        <v>3.99458333333334</v>
      </c>
      <c r="K600" t="n">
        <v>0.008262693881989001</v>
      </c>
      <c r="M600" t="n">
        <v>3.99458333333334</v>
      </c>
      <c r="N600" t="n">
        <v>0.013887882232666</v>
      </c>
      <c r="P600" t="n">
        <v>3.99458333333334</v>
      </c>
      <c r="Q600" t="n">
        <v>0.013761222362518</v>
      </c>
      <c r="S600" t="n">
        <v>3.99478333333334</v>
      </c>
      <c r="T600" t="n">
        <v>-0.002108514308929</v>
      </c>
      <c r="V600" t="n">
        <v>3.99478333333334</v>
      </c>
      <c r="W600" t="n">
        <v>0.008769333362579</v>
      </c>
      <c r="Y600" t="n">
        <v>3.99416666666667</v>
      </c>
      <c r="Z600" t="n">
        <v>0.011846423149109</v>
      </c>
      <c r="AB600" t="n">
        <v>3.99436666666667</v>
      </c>
      <c r="AC600" t="n">
        <v>0.013820827007294</v>
      </c>
      <c r="AE600" t="n">
        <v>3.99458333333334</v>
      </c>
      <c r="AF600" t="n">
        <v>-0.00164657831192</v>
      </c>
      <c r="AH600" t="n">
        <v>3.99478333333334</v>
      </c>
      <c r="AI600" t="n">
        <v>-0.002399086952209</v>
      </c>
      <c r="AK600" t="n">
        <v>3.99478333333334</v>
      </c>
      <c r="AL600" t="n">
        <v>-0.009141862392426</v>
      </c>
      <c r="AN600" t="n">
        <v>3.99478333333334</v>
      </c>
      <c r="AO600" t="n">
        <v>-0.021688640117645</v>
      </c>
      <c r="AQ600" t="n">
        <v>3.99478333333334</v>
      </c>
      <c r="AR600" t="n">
        <v>-0.021785497665405</v>
      </c>
    </row>
    <row r="601">
      <c r="A601" t="n">
        <v>4.00083333333334</v>
      </c>
      <c r="B601" t="n">
        <v>0.004023313522339</v>
      </c>
      <c r="D601" t="n">
        <v>4.00103333333334</v>
      </c>
      <c r="E601" t="n">
        <v>-0.018052756786346</v>
      </c>
      <c r="G601" t="n">
        <v>4.00103333333334</v>
      </c>
      <c r="H601" t="n">
        <v>0.002302229404449</v>
      </c>
      <c r="J601" t="n">
        <v>4.00125</v>
      </c>
      <c r="K601" t="n">
        <v>0.007487833499908</v>
      </c>
      <c r="M601" t="n">
        <v>4.00125</v>
      </c>
      <c r="N601" t="n">
        <v>0.015214085578918</v>
      </c>
      <c r="P601" t="n">
        <v>4.00125</v>
      </c>
      <c r="Q601" t="n">
        <v>0.014014542102814</v>
      </c>
      <c r="S601" t="n">
        <v>4.00145</v>
      </c>
      <c r="T601" t="n">
        <v>-0.000894069671631</v>
      </c>
      <c r="V601" t="n">
        <v>4.00145</v>
      </c>
      <c r="W601" t="n">
        <v>0.009343028068542</v>
      </c>
      <c r="Y601" t="n">
        <v>4.00083333333334</v>
      </c>
      <c r="Z601" t="n">
        <v>0.01121312379837</v>
      </c>
      <c r="AB601" t="n">
        <v>4.00103333333334</v>
      </c>
      <c r="AC601" t="n">
        <v>0.013358891010284</v>
      </c>
      <c r="AE601" t="n">
        <v>4.00125</v>
      </c>
      <c r="AF601" t="n">
        <v>-0.001475214958191</v>
      </c>
      <c r="AH601" t="n">
        <v>4.00145</v>
      </c>
      <c r="AI601" t="n">
        <v>-0.002145767211914</v>
      </c>
      <c r="AK601" t="n">
        <v>4.00145</v>
      </c>
      <c r="AL601" t="n">
        <v>-0.009462237358093</v>
      </c>
      <c r="AN601" t="n">
        <v>4.00145</v>
      </c>
      <c r="AO601" t="n">
        <v>-0.022262334823608</v>
      </c>
      <c r="AQ601" t="n">
        <v>4.00145</v>
      </c>
      <c r="AR601" t="n">
        <v>-0.020228326320648</v>
      </c>
    </row>
    <row r="602">
      <c r="A602" t="n">
        <v>4.0075</v>
      </c>
      <c r="B602" t="n">
        <v>0.003613531589508</v>
      </c>
      <c r="D602" t="n">
        <v>4.0077</v>
      </c>
      <c r="E602" t="n">
        <v>-0.016920268535614</v>
      </c>
      <c r="G602" t="n">
        <v>4.0077</v>
      </c>
      <c r="H602" t="n">
        <v>0.002846121788025</v>
      </c>
      <c r="J602" t="n">
        <v>4.00791666666667</v>
      </c>
      <c r="K602" t="n">
        <v>0.007070600986481</v>
      </c>
      <c r="M602" t="n">
        <v>4.00791666666667</v>
      </c>
      <c r="N602" t="n">
        <v>0.016354024410248</v>
      </c>
      <c r="P602" t="n">
        <v>4.00791666666667</v>
      </c>
      <c r="Q602" t="n">
        <v>0.014059245586395</v>
      </c>
      <c r="S602" t="n">
        <v>4.00811666666667</v>
      </c>
      <c r="T602" t="n">
        <v>-0.000149011611938</v>
      </c>
      <c r="V602" t="n">
        <v>4.00811666666667</v>
      </c>
      <c r="W602" t="n">
        <v>0.009275972843169999</v>
      </c>
      <c r="Y602" t="n">
        <v>4.0075</v>
      </c>
      <c r="Z602" t="n">
        <v>0.010520219802856</v>
      </c>
      <c r="AB602" t="n">
        <v>4.0077</v>
      </c>
      <c r="AC602" t="n">
        <v>0.012814998626709</v>
      </c>
      <c r="AE602" t="n">
        <v>4.00791666666667</v>
      </c>
      <c r="AF602" t="n">
        <v>-0.00135600566864</v>
      </c>
      <c r="AH602" t="n">
        <v>4.00811666666667</v>
      </c>
      <c r="AI602" t="n">
        <v>-0.002309679985046</v>
      </c>
      <c r="AK602" t="n">
        <v>4.00811666666667</v>
      </c>
      <c r="AL602" t="n">
        <v>-0.010304152965546</v>
      </c>
      <c r="AN602" t="n">
        <v>4.00811666666667</v>
      </c>
      <c r="AO602" t="n">
        <v>-0.022456049919128</v>
      </c>
      <c r="AQ602" t="n">
        <v>4.00811666666667</v>
      </c>
      <c r="AR602" t="n">
        <v>-0.018946826457977</v>
      </c>
    </row>
    <row r="603">
      <c r="A603" t="n">
        <v>4.01416666666667</v>
      </c>
      <c r="B603" t="n">
        <v>0.003643333911896</v>
      </c>
      <c r="D603" t="n">
        <v>4.01436666666667</v>
      </c>
      <c r="E603" t="n">
        <v>-0.016331672668457</v>
      </c>
      <c r="G603" t="n">
        <v>4.01436666666667</v>
      </c>
      <c r="H603" t="n">
        <v>0.003717839717865</v>
      </c>
      <c r="J603" t="n">
        <v>4.01458333333334</v>
      </c>
      <c r="K603" t="n">
        <v>0.006571412086487</v>
      </c>
      <c r="M603" t="n">
        <v>4.01458333333334</v>
      </c>
      <c r="N603" t="n">
        <v>0.016666948795319</v>
      </c>
      <c r="P603" t="n">
        <v>4.01458333333334</v>
      </c>
      <c r="Q603" t="n">
        <v>0.013597309589386</v>
      </c>
      <c r="S603" t="n">
        <v>4.01478333333334</v>
      </c>
      <c r="T603" t="n">
        <v>0.000379979610443</v>
      </c>
      <c r="V603" t="n">
        <v>4.01478333333334</v>
      </c>
      <c r="W603" t="n">
        <v>0.008568167686462</v>
      </c>
      <c r="Y603" t="n">
        <v>4.01416666666667</v>
      </c>
      <c r="Z603" t="n">
        <v>0.009603798389435</v>
      </c>
      <c r="AB603" t="n">
        <v>4.01436666666667</v>
      </c>
      <c r="AC603" t="n">
        <v>0.011913478374481</v>
      </c>
      <c r="AE603" t="n">
        <v>4.01458333333334</v>
      </c>
      <c r="AF603" t="n">
        <v>-0.000752508640289</v>
      </c>
      <c r="AH603" t="n">
        <v>4.01478333333334</v>
      </c>
      <c r="AI603" t="n">
        <v>-0.003263354301453</v>
      </c>
      <c r="AK603" t="n">
        <v>4.01478333333334</v>
      </c>
      <c r="AL603" t="n">
        <v>-0.011056661605835</v>
      </c>
      <c r="AN603" t="n">
        <v>4.01478333333334</v>
      </c>
      <c r="AO603" t="n">
        <v>-0.022709369659424</v>
      </c>
      <c r="AQ603" t="n">
        <v>4.01478333333334</v>
      </c>
      <c r="AR603" t="n">
        <v>-0.018186867237091</v>
      </c>
    </row>
    <row r="604">
      <c r="A604" t="n">
        <v>4.02083333333334</v>
      </c>
      <c r="B604" t="n">
        <v>0.003747642040253</v>
      </c>
      <c r="D604" t="n">
        <v>4.02103333333334</v>
      </c>
      <c r="E604" t="n">
        <v>-0.01603364944458</v>
      </c>
      <c r="G604" t="n">
        <v>4.02103333333334</v>
      </c>
      <c r="H604" t="n">
        <v>0.004328787326813</v>
      </c>
      <c r="J604" t="n">
        <v>4.02125</v>
      </c>
      <c r="K604" t="n">
        <v>0.005930662155151</v>
      </c>
      <c r="M604" t="n">
        <v>4.02125</v>
      </c>
      <c r="N604" t="n">
        <v>0.016458332538605</v>
      </c>
      <c r="P604" t="n">
        <v>4.02125</v>
      </c>
      <c r="Q604" t="n">
        <v>0.012867152690887</v>
      </c>
      <c r="S604" t="n">
        <v>4.02145</v>
      </c>
      <c r="T604" t="n">
        <v>0.000558793544769</v>
      </c>
      <c r="V604" t="n">
        <v>4.02145</v>
      </c>
      <c r="W604" t="n">
        <v>0.007912516593933</v>
      </c>
      <c r="Y604" t="n">
        <v>4.02083333333334</v>
      </c>
      <c r="Z604" t="n">
        <v>0.008806586265564</v>
      </c>
      <c r="AB604" t="n">
        <v>4.02103333333334</v>
      </c>
      <c r="AC604" t="n">
        <v>0.0109001994133</v>
      </c>
      <c r="AE604" t="n">
        <v>4.02125</v>
      </c>
      <c r="AF604" t="n">
        <v>-0.000253319740295</v>
      </c>
      <c r="AH604" t="n">
        <v>4.02145</v>
      </c>
      <c r="AI604" t="n">
        <v>-0.00462681055069</v>
      </c>
      <c r="AK604" t="n">
        <v>4.02145</v>
      </c>
      <c r="AL604" t="n">
        <v>-0.01150369644165</v>
      </c>
      <c r="AN604" t="n">
        <v>4.02145</v>
      </c>
      <c r="AO604" t="n">
        <v>-0.023208558559418</v>
      </c>
      <c r="AQ604" t="n">
        <v>4.02145</v>
      </c>
      <c r="AR604" t="n">
        <v>-0.018395483493805</v>
      </c>
    </row>
    <row r="605">
      <c r="A605" t="n">
        <v>4.0275</v>
      </c>
      <c r="B605" t="n">
        <v>0.004075467586517</v>
      </c>
      <c r="D605" t="n">
        <v>4.0277</v>
      </c>
      <c r="E605" t="n">
        <v>-0.016383826732636</v>
      </c>
      <c r="G605" t="n">
        <v>4.0277</v>
      </c>
      <c r="H605" t="n">
        <v>0.004559755325317</v>
      </c>
      <c r="J605" t="n">
        <v>4.02791666666667</v>
      </c>
      <c r="K605" t="n">
        <v>0.005409121513367</v>
      </c>
      <c r="M605" t="n">
        <v>4.02791666666667</v>
      </c>
      <c r="N605" t="n">
        <v>0.015757977962494</v>
      </c>
      <c r="P605" t="n">
        <v>4.02791666666667</v>
      </c>
      <c r="Q605" t="n">
        <v>0.012986361980438</v>
      </c>
      <c r="S605" t="n">
        <v>4.02811666666667</v>
      </c>
      <c r="T605" t="n">
        <v>0.000551342964172</v>
      </c>
      <c r="V605" t="n">
        <v>4.02811666666667</v>
      </c>
      <c r="W605" t="n">
        <v>0.007040798664093</v>
      </c>
      <c r="Y605" t="n">
        <v>4.0275</v>
      </c>
      <c r="Z605" t="n">
        <v>0.008471310138702001</v>
      </c>
      <c r="AB605" t="n">
        <v>4.0277</v>
      </c>
      <c r="AC605" t="n">
        <v>0.009924173355103</v>
      </c>
      <c r="AE605" t="n">
        <v>4.02791666666667</v>
      </c>
      <c r="AF605" t="n">
        <v>-5.9604644775e-05</v>
      </c>
      <c r="AH605" t="n">
        <v>4.02811666666667</v>
      </c>
      <c r="AI605" t="n">
        <v>-0.005617737770081</v>
      </c>
      <c r="AK605" t="n">
        <v>4.02811666666667</v>
      </c>
      <c r="AL605" t="n">
        <v>-0.011742115020752</v>
      </c>
      <c r="AN605" t="n">
        <v>4.02811666666667</v>
      </c>
      <c r="AO605" t="n">
        <v>-0.023119151592255</v>
      </c>
      <c r="AQ605" t="n">
        <v>4.02811666666667</v>
      </c>
      <c r="AR605" t="n">
        <v>-0.01971423625946</v>
      </c>
    </row>
    <row r="606">
      <c r="A606" t="n">
        <v>4.03416666666667</v>
      </c>
      <c r="B606" t="n">
        <v>0.004515051841736</v>
      </c>
      <c r="D606" t="n">
        <v>4.03436666666667</v>
      </c>
      <c r="E606" t="n">
        <v>-0.017322599887848</v>
      </c>
      <c r="G606" t="n">
        <v>4.03436666666667</v>
      </c>
      <c r="H606" t="n">
        <v>0.004589557647705</v>
      </c>
      <c r="J606" t="n">
        <v>4.03458333333334</v>
      </c>
      <c r="K606" t="n">
        <v>0.005610287189484</v>
      </c>
      <c r="M606" t="n">
        <v>4.03458333333334</v>
      </c>
      <c r="N606" t="n">
        <v>0.015348196029663</v>
      </c>
      <c r="P606" t="n">
        <v>4.03458333333334</v>
      </c>
      <c r="Q606" t="n">
        <v>0.013992190361023</v>
      </c>
      <c r="S606" t="n">
        <v>4.03478333333334</v>
      </c>
      <c r="T606" t="n">
        <v>0.000298023223877</v>
      </c>
      <c r="V606" t="n">
        <v>4.03478333333334</v>
      </c>
      <c r="W606" t="n">
        <v>0.005811452865601</v>
      </c>
      <c r="Y606" t="n">
        <v>4.03416666666667</v>
      </c>
      <c r="Z606" t="n">
        <v>0.008001923561096001</v>
      </c>
      <c r="AB606" t="n">
        <v>4.03436666666667</v>
      </c>
      <c r="AC606" t="n">
        <v>0.009529292583465999</v>
      </c>
      <c r="AE606" t="n">
        <v>4.03458333333334</v>
      </c>
      <c r="AF606" t="n">
        <v>-0.000156462192535</v>
      </c>
      <c r="AH606" t="n">
        <v>4.03478333333334</v>
      </c>
      <c r="AI606" t="n">
        <v>-0.00588595867157</v>
      </c>
      <c r="AK606" t="n">
        <v>4.03478333333334</v>
      </c>
      <c r="AL606" t="n">
        <v>-0.011160969734192</v>
      </c>
      <c r="AN606" t="n">
        <v>4.03478333333334</v>
      </c>
      <c r="AO606" t="n">
        <v>-0.022836029529572</v>
      </c>
      <c r="AQ606" t="n">
        <v>4.03478333333334</v>
      </c>
      <c r="AR606" t="n">
        <v>-0.020727515220642</v>
      </c>
    </row>
    <row r="607">
      <c r="A607" t="n">
        <v>4.04083333333334</v>
      </c>
      <c r="B607" t="n">
        <v>0.004984438419342</v>
      </c>
      <c r="D607" t="n">
        <v>4.04103333333334</v>
      </c>
      <c r="E607" t="n">
        <v>-0.018619000911713</v>
      </c>
      <c r="G607" t="n">
        <v>4.04103333333334</v>
      </c>
      <c r="H607" t="n">
        <v>0.004157423973083</v>
      </c>
      <c r="J607" t="n">
        <v>4.04125</v>
      </c>
      <c r="K607" t="n">
        <v>0.006295740604401</v>
      </c>
      <c r="M607" t="n">
        <v>4.04125</v>
      </c>
      <c r="N607" t="n">
        <v>0.014901161193848</v>
      </c>
      <c r="P607" t="n">
        <v>4.04125</v>
      </c>
      <c r="Q607" t="n">
        <v>0.014744699001312</v>
      </c>
      <c r="S607" t="n">
        <v>4.04145</v>
      </c>
      <c r="T607" t="n">
        <v>0.000178813934326</v>
      </c>
      <c r="V607" t="n">
        <v>4.04145</v>
      </c>
      <c r="W607" t="n">
        <v>0.004783272743225</v>
      </c>
      <c r="Y607" t="n">
        <v>4.04083333333334</v>
      </c>
      <c r="Z607" t="n">
        <v>0.007212162017822</v>
      </c>
      <c r="AB607" t="n">
        <v>4.04103333333334</v>
      </c>
      <c r="AC607" t="n">
        <v>0.009372830390930001</v>
      </c>
      <c r="AE607" t="n">
        <v>4.04125</v>
      </c>
      <c r="AF607" t="n">
        <v>-0.000298023223877</v>
      </c>
      <c r="AH607" t="n">
        <v>4.04145</v>
      </c>
      <c r="AI607" t="n">
        <v>-0.005558133125305</v>
      </c>
      <c r="AK607" t="n">
        <v>4.04145</v>
      </c>
      <c r="AL607" t="n">
        <v>-0.009357929229736</v>
      </c>
      <c r="AN607" t="n">
        <v>4.04145</v>
      </c>
      <c r="AO607" t="n">
        <v>-0.022843480110168</v>
      </c>
      <c r="AQ607" t="n">
        <v>4.04145</v>
      </c>
      <c r="AR607" t="n">
        <v>-0.020772218704224</v>
      </c>
    </row>
    <row r="608">
      <c r="A608" t="n">
        <v>4.0475</v>
      </c>
      <c r="B608" t="n">
        <v>0.004932284355164</v>
      </c>
      <c r="D608" t="n">
        <v>4.0477</v>
      </c>
      <c r="E608" t="n">
        <v>-0.019960105419159</v>
      </c>
      <c r="G608" t="n">
        <v>4.0477</v>
      </c>
      <c r="H608" t="n">
        <v>0.00336766242981</v>
      </c>
      <c r="J608" t="n">
        <v>4.04791666666667</v>
      </c>
      <c r="K608" t="n">
        <v>0.006817281246185</v>
      </c>
      <c r="M608" t="n">
        <v>4.04791666666667</v>
      </c>
      <c r="N608" t="n">
        <v>0.014461576938629</v>
      </c>
      <c r="P608" t="n">
        <v>4.04791666666667</v>
      </c>
      <c r="Q608" t="n">
        <v>0.014923512935638</v>
      </c>
      <c r="S608" t="n">
        <v>4.04811666666667</v>
      </c>
      <c r="T608" t="n">
        <v>0.000365078449249</v>
      </c>
      <c r="V608" t="n">
        <v>4.04811666666667</v>
      </c>
      <c r="W608" t="n">
        <v>0.004567205905914</v>
      </c>
      <c r="Y608" t="n">
        <v>4.0475</v>
      </c>
      <c r="Z608" t="n">
        <v>0.006720423698425</v>
      </c>
      <c r="AB608" t="n">
        <v>4.0477</v>
      </c>
      <c r="AC608" t="n">
        <v>0.009372830390930001</v>
      </c>
      <c r="AE608" t="n">
        <v>4.04791666666667</v>
      </c>
      <c r="AF608" t="n">
        <v>-0.000640749931335</v>
      </c>
      <c r="AH608" t="n">
        <v>4.04811666666667</v>
      </c>
      <c r="AI608" t="n">
        <v>-0.004842877388</v>
      </c>
      <c r="AK608" t="n">
        <v>4.04811666666667</v>
      </c>
      <c r="AL608" t="n">
        <v>-0.006131827831268</v>
      </c>
      <c r="AN608" t="n">
        <v>4.04811666666667</v>
      </c>
      <c r="AO608" t="n">
        <v>-0.022821128368378</v>
      </c>
      <c r="AQ608" t="n">
        <v>4.04811666666667</v>
      </c>
      <c r="AR608" t="n">
        <v>-0.019967555999756</v>
      </c>
    </row>
    <row r="609">
      <c r="A609" t="n">
        <v>4.05416666666667</v>
      </c>
      <c r="B609" t="n">
        <v>0.004686415195465</v>
      </c>
      <c r="D609" t="n">
        <v>4.05436666666667</v>
      </c>
      <c r="E609" t="n">
        <v>-0.021174550056458</v>
      </c>
      <c r="G609" t="n">
        <v>4.05436666666667</v>
      </c>
      <c r="H609" t="n">
        <v>0.002823770046234</v>
      </c>
      <c r="J609" t="n">
        <v>4.05458333333334</v>
      </c>
      <c r="K609" t="n">
        <v>0.006623566150665</v>
      </c>
      <c r="M609" t="n">
        <v>4.05458333333334</v>
      </c>
      <c r="N609" t="n">
        <v>0.014424324035645</v>
      </c>
      <c r="P609" t="n">
        <v>4.05458333333334</v>
      </c>
      <c r="Q609" t="n">
        <v>0.015206634998322</v>
      </c>
      <c r="S609" t="n">
        <v>4.05478333333334</v>
      </c>
      <c r="T609" t="n">
        <v>0.0008866190910339999</v>
      </c>
      <c r="V609" t="n">
        <v>4.05478333333334</v>
      </c>
      <c r="W609" t="n">
        <v>0.005245208740234</v>
      </c>
      <c r="Y609" t="n">
        <v>4.05416666666667</v>
      </c>
      <c r="Z609" t="n">
        <v>0.006966292858124</v>
      </c>
      <c r="AB609" t="n">
        <v>4.05436666666667</v>
      </c>
      <c r="AC609" t="n">
        <v>0.009343028068542</v>
      </c>
      <c r="AE609" t="n">
        <v>4.05458333333334</v>
      </c>
      <c r="AF609" t="n">
        <v>-0.001564621925354</v>
      </c>
      <c r="AH609" t="n">
        <v>4.05478333333334</v>
      </c>
      <c r="AI609" t="n">
        <v>-0.00368058681488</v>
      </c>
      <c r="AK609" t="n">
        <v>4.05478333333334</v>
      </c>
      <c r="AL609" t="n">
        <v>-0.002942979335785</v>
      </c>
      <c r="AN609" t="n">
        <v>4.05478333333334</v>
      </c>
      <c r="AO609" t="n">
        <v>-0.023007392883301</v>
      </c>
      <c r="AQ609" t="n">
        <v>4.05478333333334</v>
      </c>
      <c r="AR609" t="n">
        <v>-0.018768012523651</v>
      </c>
    </row>
    <row r="610">
      <c r="A610" t="n">
        <v>4.06083333333334</v>
      </c>
      <c r="B610" t="n">
        <v>0.004246830940247</v>
      </c>
      <c r="D610" t="n">
        <v>4.06103333333334</v>
      </c>
      <c r="E610" t="n">
        <v>-0.021912157535553</v>
      </c>
      <c r="G610" t="n">
        <v>4.06103333333334</v>
      </c>
      <c r="H610" t="n">
        <v>0.002838671207428</v>
      </c>
      <c r="J610" t="n">
        <v>4.06125</v>
      </c>
      <c r="K610" t="n">
        <v>0.006020069122314</v>
      </c>
      <c r="M610" t="n">
        <v>4.06125</v>
      </c>
      <c r="N610" t="n">
        <v>0.014789402484894</v>
      </c>
      <c r="P610" t="n">
        <v>4.06125</v>
      </c>
      <c r="Q610" t="n">
        <v>0.015772879123688</v>
      </c>
      <c r="S610" t="n">
        <v>4.06145</v>
      </c>
      <c r="T610" t="n">
        <v>0.001035630702972</v>
      </c>
      <c r="V610" t="n">
        <v>4.06145</v>
      </c>
      <c r="W610" t="n">
        <v>0.00607967376709</v>
      </c>
      <c r="Y610" t="n">
        <v>4.06083333333334</v>
      </c>
      <c r="Z610" t="n">
        <v>0.007539987564087</v>
      </c>
      <c r="AB610" t="n">
        <v>4.06103333333334</v>
      </c>
      <c r="AC610" t="n">
        <v>0.009126961231232</v>
      </c>
      <c r="AE610" t="n">
        <v>4.06125</v>
      </c>
      <c r="AF610" t="n">
        <v>-0.002369284629822</v>
      </c>
      <c r="AH610" t="n">
        <v>4.06145</v>
      </c>
      <c r="AI610" t="n">
        <v>-0.002108514308929</v>
      </c>
      <c r="AK610" t="n">
        <v>4.06145</v>
      </c>
      <c r="AL610" t="n">
        <v>-0.001229345798492</v>
      </c>
      <c r="AN610" t="n">
        <v>4.06145</v>
      </c>
      <c r="AO610" t="n">
        <v>-0.022962689399719</v>
      </c>
      <c r="AQ610" t="n">
        <v>4.06145</v>
      </c>
      <c r="AR610" t="n">
        <v>-0.01738965511322</v>
      </c>
    </row>
    <row r="611">
      <c r="A611" t="n">
        <v>4.0675</v>
      </c>
      <c r="B611" t="n">
        <v>0.003412365913391</v>
      </c>
      <c r="D611" t="n">
        <v>4.0677</v>
      </c>
      <c r="E611" t="n">
        <v>-0.021696090698242</v>
      </c>
      <c r="G611" t="n">
        <v>4.0677</v>
      </c>
      <c r="H611" t="n">
        <v>0.003248453140259</v>
      </c>
      <c r="J611" t="n">
        <v>4.06791666666667</v>
      </c>
      <c r="K611" t="n">
        <v>0.005453824996948</v>
      </c>
      <c r="M611" t="n">
        <v>4.06791666666667</v>
      </c>
      <c r="N611" t="n">
        <v>0.015340745449066</v>
      </c>
      <c r="P611" t="n">
        <v>4.06791666666667</v>
      </c>
      <c r="Q611" t="n">
        <v>0.015854835510254</v>
      </c>
      <c r="S611" t="n">
        <v>4.06811666666667</v>
      </c>
      <c r="T611" t="n">
        <v>0.000245869159698</v>
      </c>
      <c r="V611" t="n">
        <v>4.06811666666667</v>
      </c>
      <c r="W611" t="n">
        <v>0.006936490535736</v>
      </c>
      <c r="Y611" t="n">
        <v>4.0675</v>
      </c>
      <c r="Z611" t="n">
        <v>0.007793307304382</v>
      </c>
      <c r="AB611" t="n">
        <v>4.0677</v>
      </c>
      <c r="AC611" t="n">
        <v>0.008478760719299001</v>
      </c>
      <c r="AE611" t="n">
        <v>4.06791666666667</v>
      </c>
      <c r="AF611" t="n">
        <v>-0.00268965959549</v>
      </c>
      <c r="AH611" t="n">
        <v>4.06811666666667</v>
      </c>
      <c r="AI611" t="n">
        <v>-0.001013278961182</v>
      </c>
      <c r="AK611" t="n">
        <v>4.06811666666667</v>
      </c>
      <c r="AL611" t="n">
        <v>-0.001132488250732</v>
      </c>
      <c r="AN611" t="n">
        <v>4.06811666666667</v>
      </c>
      <c r="AO611" t="n">
        <v>-0.023089349269867</v>
      </c>
      <c r="AQ611" t="n">
        <v>4.06811666666667</v>
      </c>
      <c r="AR611" t="n">
        <v>-0.016234815120697</v>
      </c>
    </row>
    <row r="612">
      <c r="A612" t="n">
        <v>4.07416666666667</v>
      </c>
      <c r="B612" t="n">
        <v>0.002279877662659</v>
      </c>
      <c r="D612" t="n">
        <v>4.07436666666667</v>
      </c>
      <c r="E612" t="n">
        <v>-0.020742416381836</v>
      </c>
      <c r="G612" t="n">
        <v>4.07436666666667</v>
      </c>
      <c r="H612" t="n">
        <v>0.00377744436264</v>
      </c>
      <c r="J612" t="n">
        <v>4.07458333333334</v>
      </c>
      <c r="K612" t="n">
        <v>0.004865229129791</v>
      </c>
      <c r="M612" t="n">
        <v>4.07458333333334</v>
      </c>
      <c r="N612" t="n">
        <v>0.015415251255035</v>
      </c>
      <c r="P612" t="n">
        <v>4.07458333333334</v>
      </c>
      <c r="Q612" t="n">
        <v>0.015139579772949</v>
      </c>
      <c r="S612" t="n">
        <v>4.07478333333334</v>
      </c>
      <c r="T612" t="n">
        <v>-0.000849366188049</v>
      </c>
      <c r="V612" t="n">
        <v>4.07478333333334</v>
      </c>
      <c r="W612" t="n">
        <v>0.007577240467072</v>
      </c>
      <c r="Y612" t="n">
        <v>4.07416666666667</v>
      </c>
      <c r="Z612" t="n">
        <v>0.008091330528259</v>
      </c>
      <c r="AB612" t="n">
        <v>4.07436666666667</v>
      </c>
      <c r="AC612" t="n">
        <v>0.007152557373047</v>
      </c>
      <c r="AE612" t="n">
        <v>4.07458333333334</v>
      </c>
      <c r="AF612" t="n">
        <v>-0.002659857273102</v>
      </c>
      <c r="AH612" t="n">
        <v>4.07478333333334</v>
      </c>
      <c r="AI612" t="n">
        <v>-0.000827014446259</v>
      </c>
      <c r="AK612" t="n">
        <v>4.07478333333334</v>
      </c>
      <c r="AL612" t="n">
        <v>-0.001899898052216</v>
      </c>
      <c r="AN612" t="n">
        <v>4.07478333333334</v>
      </c>
      <c r="AO612" t="n">
        <v>-0.02327561378479</v>
      </c>
      <c r="AQ612" t="n">
        <v>4.07478333333334</v>
      </c>
      <c r="AR612" t="n">
        <v>-0.016264617443085</v>
      </c>
    </row>
    <row r="613">
      <c r="A613" t="n">
        <v>4.08083333333334</v>
      </c>
      <c r="B613" t="n">
        <v>0.00125914812088</v>
      </c>
      <c r="D613" t="n">
        <v>4.08103333333334</v>
      </c>
      <c r="E613" t="n">
        <v>-0.019706785678864</v>
      </c>
      <c r="G613" t="n">
        <v>4.08103333333334</v>
      </c>
      <c r="H613" t="n">
        <v>0.004366040229797</v>
      </c>
      <c r="J613" t="n">
        <v>4.08125</v>
      </c>
      <c r="K613" t="n">
        <v>0.004425644874573</v>
      </c>
      <c r="M613" t="n">
        <v>4.08125</v>
      </c>
      <c r="N613" t="n">
        <v>0.015027821063995</v>
      </c>
      <c r="P613" t="n">
        <v>4.08125</v>
      </c>
      <c r="Q613" t="n">
        <v>0.014409422874451</v>
      </c>
      <c r="S613" t="n">
        <v>4.08145</v>
      </c>
      <c r="T613" t="n">
        <v>-0.001564621925354</v>
      </c>
      <c r="V613" t="n">
        <v>4.08145</v>
      </c>
      <c r="W613" t="n">
        <v>0.008136034011841001</v>
      </c>
      <c r="Y613" t="n">
        <v>4.08083333333334</v>
      </c>
      <c r="Z613" t="n">
        <v>0.008642673492432</v>
      </c>
      <c r="AB613" t="n">
        <v>4.08103333333334</v>
      </c>
      <c r="AC613" t="n">
        <v>0.006020069122314</v>
      </c>
      <c r="AE613" t="n">
        <v>4.08125</v>
      </c>
      <c r="AF613" t="n">
        <v>-0.002585351467133</v>
      </c>
      <c r="AH613" t="n">
        <v>4.08145</v>
      </c>
      <c r="AI613" t="n">
        <v>-0.001721084117889</v>
      </c>
      <c r="AK613" t="n">
        <v>4.08145</v>
      </c>
      <c r="AL613" t="n">
        <v>-0.003181397914886</v>
      </c>
      <c r="AN613" t="n">
        <v>4.08145</v>
      </c>
      <c r="AO613" t="n">
        <v>-0.023715198040009</v>
      </c>
      <c r="AQ613" t="n">
        <v>4.08145</v>
      </c>
      <c r="AR613" t="n">
        <v>-0.017516314983368</v>
      </c>
    </row>
    <row r="614">
      <c r="A614" t="n">
        <v>4.0875</v>
      </c>
      <c r="B614" t="n">
        <v>0.000804662704468</v>
      </c>
      <c r="D614" t="n">
        <v>4.0877</v>
      </c>
      <c r="E614" t="n">
        <v>-0.018857419490814</v>
      </c>
      <c r="G614" t="n">
        <v>4.0877</v>
      </c>
      <c r="H614" t="n">
        <v>0.004984438419342</v>
      </c>
      <c r="J614" t="n">
        <v>4.08791666666667</v>
      </c>
      <c r="K614" t="n">
        <v>0.004328787326813</v>
      </c>
      <c r="M614" t="n">
        <v>4.08791666666667</v>
      </c>
      <c r="N614" t="n">
        <v>0.014275312423706</v>
      </c>
      <c r="P614" t="n">
        <v>4.08791666666667</v>
      </c>
      <c r="Q614" t="n">
        <v>0.014476478099823</v>
      </c>
      <c r="S614" t="n">
        <v>4.08811666666667</v>
      </c>
      <c r="T614" t="n">
        <v>-0.001825392246246</v>
      </c>
      <c r="V614" t="n">
        <v>4.08811666666667</v>
      </c>
      <c r="W614" t="n">
        <v>0.008605420589447001</v>
      </c>
      <c r="Y614" t="n">
        <v>4.0875</v>
      </c>
      <c r="Z614" t="n">
        <v>0.009186565876007</v>
      </c>
      <c r="AB614" t="n">
        <v>4.0877</v>
      </c>
      <c r="AC614" t="n">
        <v>0.005267560482025</v>
      </c>
      <c r="AE614" t="n">
        <v>4.08791666666667</v>
      </c>
      <c r="AF614" t="n">
        <v>-0.002332031726837</v>
      </c>
      <c r="AH614" t="n">
        <v>4.08811666666667</v>
      </c>
      <c r="AI614" t="n">
        <v>-0.002995133399963</v>
      </c>
      <c r="AK614" t="n">
        <v>4.08811666666667</v>
      </c>
      <c r="AL614" t="n">
        <v>-0.004947185516357</v>
      </c>
      <c r="AN614" t="n">
        <v>4.08811666666667</v>
      </c>
      <c r="AO614" t="n">
        <v>-0.024616718292236</v>
      </c>
      <c r="AQ614" t="n">
        <v>4.08811666666667</v>
      </c>
      <c r="AR614" t="n">
        <v>-0.019297003746033</v>
      </c>
    </row>
    <row r="615">
      <c r="A615" t="n">
        <v>4.09416666666667</v>
      </c>
      <c r="B615" t="n">
        <v>0.000536441802979</v>
      </c>
      <c r="D615" t="n">
        <v>4.09436666666667</v>
      </c>
      <c r="E615" t="n">
        <v>-0.018425285816193</v>
      </c>
      <c r="G615" t="n">
        <v>4.09436666666667</v>
      </c>
      <c r="H615" t="n">
        <v>0.005140900611877</v>
      </c>
      <c r="J615" t="n">
        <v>4.09458333333334</v>
      </c>
      <c r="K615" t="n">
        <v>0.005193054676056</v>
      </c>
      <c r="M615" t="n">
        <v>4.09458333333334</v>
      </c>
      <c r="N615" t="n">
        <v>0.01312792301178</v>
      </c>
      <c r="P615" t="n">
        <v>4.09458333333334</v>
      </c>
      <c r="Q615" t="n">
        <v>0.014849007129669</v>
      </c>
      <c r="S615" t="n">
        <v>4.09478333333334</v>
      </c>
      <c r="T615" t="n">
        <v>-0.002153217792511</v>
      </c>
      <c r="V615" t="n">
        <v>4.09478333333334</v>
      </c>
      <c r="W615" t="n">
        <v>0.008620321750640999</v>
      </c>
      <c r="Y615" t="n">
        <v>4.09416666666667</v>
      </c>
      <c r="Z615" t="n">
        <v>0.009253621101379001</v>
      </c>
      <c r="AB615" t="n">
        <v>4.09436666666667</v>
      </c>
      <c r="AC615" t="n">
        <v>0.005081295967102</v>
      </c>
      <c r="AE615" t="n">
        <v>4.09458333333334</v>
      </c>
      <c r="AF615" t="n">
        <v>-0.001758337020874</v>
      </c>
      <c r="AH615" t="n">
        <v>4.09478333333334</v>
      </c>
      <c r="AI615" t="n">
        <v>-0.003844499588013</v>
      </c>
      <c r="AK615" t="n">
        <v>4.09478333333334</v>
      </c>
      <c r="AL615" t="n">
        <v>-0.006891787052155</v>
      </c>
      <c r="AN615" t="n">
        <v>4.09478333333334</v>
      </c>
      <c r="AO615" t="n">
        <v>-0.025466084480286</v>
      </c>
      <c r="AQ615" t="n">
        <v>4.09478333333334</v>
      </c>
      <c r="AR615" t="n">
        <v>-0.020809471607208</v>
      </c>
    </row>
    <row r="616">
      <c r="A616" t="n">
        <v>4.10083333333334</v>
      </c>
      <c r="B616" t="n">
        <v>7.450580597e-06</v>
      </c>
      <c r="D616" t="n">
        <v>4.10103333333334</v>
      </c>
      <c r="E616" t="n">
        <v>-0.0186488032341</v>
      </c>
      <c r="G616" t="n">
        <v>4.10103333333334</v>
      </c>
      <c r="H616" t="n">
        <v>0.005163252353668</v>
      </c>
      <c r="J616" t="n">
        <v>4.10125</v>
      </c>
      <c r="K616" t="n">
        <v>0.006869435310364</v>
      </c>
      <c r="M616" t="n">
        <v>4.10125</v>
      </c>
      <c r="N616" t="n">
        <v>0.011980533599854</v>
      </c>
      <c r="P616" t="n">
        <v>4.10125</v>
      </c>
      <c r="Q616" t="n">
        <v>0.014960765838623</v>
      </c>
      <c r="S616" t="n">
        <v>4.10145</v>
      </c>
      <c r="T616" t="n">
        <v>-0.002354383468628</v>
      </c>
      <c r="V616" t="n">
        <v>4.10145</v>
      </c>
      <c r="W616" t="n">
        <v>0.008046627044678</v>
      </c>
      <c r="Y616" t="n">
        <v>4.10083333333334</v>
      </c>
      <c r="Z616" t="n">
        <v>0.008776783943176001</v>
      </c>
      <c r="AB616" t="n">
        <v>4.10103333333334</v>
      </c>
      <c r="AC616" t="n">
        <v>0.005356967449188</v>
      </c>
      <c r="AE616" t="n">
        <v>4.10125</v>
      </c>
      <c r="AF616" t="n">
        <v>-0.001274049282074</v>
      </c>
      <c r="AH616" t="n">
        <v>4.10145</v>
      </c>
      <c r="AI616" t="n">
        <v>-0.004284083843231</v>
      </c>
      <c r="AK616" t="n">
        <v>4.10145</v>
      </c>
      <c r="AL616" t="n">
        <v>-0.008046627044678</v>
      </c>
      <c r="AN616" t="n">
        <v>4.10145</v>
      </c>
      <c r="AO616" t="n">
        <v>-0.026233494281769</v>
      </c>
      <c r="AQ616" t="n">
        <v>4.10145</v>
      </c>
      <c r="AR616" t="n">
        <v>-0.021949410438538</v>
      </c>
    </row>
    <row r="617">
      <c r="A617" t="n">
        <v>4.1075</v>
      </c>
      <c r="B617" t="n">
        <v>-0.000745058059692</v>
      </c>
      <c r="D617" t="n">
        <v>4.1077</v>
      </c>
      <c r="E617" t="n">
        <v>-0.019602477550507</v>
      </c>
      <c r="G617" t="n">
        <v>4.1077</v>
      </c>
      <c r="H617" t="n">
        <v>0.005245208740234</v>
      </c>
      <c r="J617" t="n">
        <v>4.10791666666667</v>
      </c>
      <c r="K617" t="n">
        <v>0.008270144462585</v>
      </c>
      <c r="M617" t="n">
        <v>4.10791666666667</v>
      </c>
      <c r="N617" t="n">
        <v>0.011220574378967</v>
      </c>
      <c r="P617" t="n">
        <v>4.10791666666667</v>
      </c>
      <c r="Q617" t="n">
        <v>0.015012919902802</v>
      </c>
      <c r="S617" t="n">
        <v>4.10811666666667</v>
      </c>
      <c r="T617" t="n">
        <v>-0.002279877662659</v>
      </c>
      <c r="V617" t="n">
        <v>4.10811666666667</v>
      </c>
      <c r="W617" t="n">
        <v>0.007450580596924</v>
      </c>
      <c r="Y617" t="n">
        <v>4.1075</v>
      </c>
      <c r="Z617" t="n">
        <v>0.008016824722289999</v>
      </c>
      <c r="AB617" t="n">
        <v>4.1077</v>
      </c>
      <c r="AC617" t="n">
        <v>0.005677342414856</v>
      </c>
      <c r="AE617" t="n">
        <v>4.10791666666667</v>
      </c>
      <c r="AF617" t="n">
        <v>-0.001199543476105</v>
      </c>
      <c r="AH617" t="n">
        <v>4.10811666666667</v>
      </c>
      <c r="AI617" t="n">
        <v>-0.004395842552185</v>
      </c>
      <c r="AK617" t="n">
        <v>4.10811666666667</v>
      </c>
      <c r="AL617" t="n">
        <v>-0.008165836334229</v>
      </c>
      <c r="AN617" t="n">
        <v>4.10811666666667</v>
      </c>
      <c r="AO617" t="n">
        <v>-0.026911497116089</v>
      </c>
      <c r="AQ617" t="n">
        <v>4.10811666666667</v>
      </c>
      <c r="AR617" t="n">
        <v>-0.022567808628082</v>
      </c>
    </row>
    <row r="618">
      <c r="A618" t="n">
        <v>4.11416666666667</v>
      </c>
      <c r="B618" t="n">
        <v>-0.001393258571625</v>
      </c>
      <c r="D618" t="n">
        <v>4.11436666666667</v>
      </c>
      <c r="E618" t="n">
        <v>-0.020749866962433</v>
      </c>
      <c r="G618" t="n">
        <v>4.11436666666667</v>
      </c>
      <c r="H618" t="n">
        <v>0.005379319190979</v>
      </c>
      <c r="J618" t="n">
        <v>4.11458333333334</v>
      </c>
      <c r="K618" t="n">
        <v>0.009119510650635</v>
      </c>
      <c r="M618" t="n">
        <v>4.11458333333334</v>
      </c>
      <c r="N618" t="n">
        <v>0.010780990123749</v>
      </c>
      <c r="P618" t="n">
        <v>4.11458333333334</v>
      </c>
      <c r="Q618" t="n">
        <v>0.015079975128174</v>
      </c>
      <c r="S618" t="n">
        <v>4.11478333333334</v>
      </c>
      <c r="T618" t="n">
        <v>-0.002257525920868</v>
      </c>
      <c r="V618" t="n">
        <v>4.11478333333334</v>
      </c>
      <c r="W618" t="n">
        <v>0.007115304470062</v>
      </c>
      <c r="Y618" t="n">
        <v>4.11416666666667</v>
      </c>
      <c r="Z618" t="n">
        <v>0.007480382919312</v>
      </c>
      <c r="AB618" t="n">
        <v>4.11436666666667</v>
      </c>
      <c r="AC618" t="n">
        <v>0.00607967376709</v>
      </c>
      <c r="AE618" t="n">
        <v>4.11458333333334</v>
      </c>
      <c r="AF618" t="n">
        <v>-0.001601874828339</v>
      </c>
      <c r="AH618" t="n">
        <v>4.11478333333334</v>
      </c>
      <c r="AI618" t="n">
        <v>-0.003919005393982</v>
      </c>
      <c r="AK618" t="n">
        <v>4.11478333333334</v>
      </c>
      <c r="AL618" t="n">
        <v>-0.008061528205872</v>
      </c>
      <c r="AN618" t="n">
        <v>4.11478333333334</v>
      </c>
      <c r="AO618" t="n">
        <v>-0.02770870923996</v>
      </c>
      <c r="AQ618" t="n">
        <v>4.11478333333334</v>
      </c>
      <c r="AR618" t="n">
        <v>-0.022545456886292</v>
      </c>
    </row>
    <row r="619">
      <c r="A619" t="n">
        <v>4.12083333333334</v>
      </c>
      <c r="B619" t="n">
        <v>-0.001989305019379</v>
      </c>
      <c r="D619" t="n">
        <v>4.12103333333334</v>
      </c>
      <c r="E619" t="n">
        <v>-0.021733343601227</v>
      </c>
      <c r="G619" t="n">
        <v>4.12103333333334</v>
      </c>
      <c r="H619" t="n">
        <v>0.005543231964111</v>
      </c>
      <c r="J619" t="n">
        <v>4.12125</v>
      </c>
      <c r="K619" t="n">
        <v>0.009365379810333</v>
      </c>
      <c r="M619" t="n">
        <v>4.12125</v>
      </c>
      <c r="N619" t="n">
        <v>0.010304152965546</v>
      </c>
      <c r="P619" t="n">
        <v>4.12125</v>
      </c>
      <c r="Q619" t="n">
        <v>0.015608966350555</v>
      </c>
      <c r="S619" t="n">
        <v>4.12145</v>
      </c>
      <c r="T619" t="n">
        <v>-0.002801418304443</v>
      </c>
      <c r="V619" t="n">
        <v>4.12145</v>
      </c>
      <c r="W619" t="n">
        <v>0.007018446922302</v>
      </c>
      <c r="Y619" t="n">
        <v>4.12083333333334</v>
      </c>
      <c r="Z619" t="n">
        <v>0.007525086402893</v>
      </c>
      <c r="AB619" t="n">
        <v>4.12103333333334</v>
      </c>
      <c r="AC619" t="n">
        <v>0.006094574928284</v>
      </c>
      <c r="AE619" t="n">
        <v>4.12125</v>
      </c>
      <c r="AF619" t="n">
        <v>-0.001825392246246</v>
      </c>
      <c r="AH619" t="n">
        <v>4.12145</v>
      </c>
      <c r="AI619" t="n">
        <v>-0.003017485141754</v>
      </c>
      <c r="AK619" t="n">
        <v>4.12145</v>
      </c>
      <c r="AL619" t="n">
        <v>-0.007875263690948001</v>
      </c>
      <c r="AN619" t="n">
        <v>4.12145</v>
      </c>
      <c r="AO619" t="n">
        <v>-0.028312206268311</v>
      </c>
      <c r="AQ619" t="n">
        <v>4.12145</v>
      </c>
      <c r="AR619" t="n">
        <v>-0.021733343601227</v>
      </c>
    </row>
    <row r="620">
      <c r="A620" t="n">
        <v>4.1275</v>
      </c>
      <c r="B620" t="n">
        <v>-0.002749264240265</v>
      </c>
      <c r="D620" t="n">
        <v>4.1277</v>
      </c>
      <c r="E620" t="n">
        <v>-0.022426247596741</v>
      </c>
      <c r="G620" t="n">
        <v>4.1277</v>
      </c>
      <c r="H620" t="n">
        <v>0.005632638931274</v>
      </c>
      <c r="J620" t="n">
        <v>4.12791666666667</v>
      </c>
      <c r="K620" t="n">
        <v>0.009290874004364</v>
      </c>
      <c r="M620" t="n">
        <v>4.12791666666667</v>
      </c>
      <c r="N620" t="n">
        <v>0.00966340303421</v>
      </c>
      <c r="P620" t="n">
        <v>4.12791666666667</v>
      </c>
      <c r="Q620" t="n">
        <v>0.016465783119202</v>
      </c>
      <c r="S620" t="n">
        <v>4.12811666666667</v>
      </c>
      <c r="T620" t="n">
        <v>-0.003919005393982</v>
      </c>
      <c r="V620" t="n">
        <v>4.12811666666667</v>
      </c>
      <c r="W620" t="n">
        <v>0.006861984729767</v>
      </c>
      <c r="Y620" t="n">
        <v>4.1275</v>
      </c>
      <c r="Z620" t="n">
        <v>0.007964670658112001</v>
      </c>
      <c r="AB620" t="n">
        <v>4.1277</v>
      </c>
      <c r="AC620" t="n">
        <v>0.005759298801422</v>
      </c>
      <c r="AE620" t="n">
        <v>4.12791666666667</v>
      </c>
      <c r="AF620" t="n">
        <v>-0.001892447471619</v>
      </c>
      <c r="AH620" t="n">
        <v>4.12811666666667</v>
      </c>
      <c r="AI620" t="n">
        <v>-0.002257525920868</v>
      </c>
      <c r="AK620" t="n">
        <v>4.12811666666667</v>
      </c>
      <c r="AL620" t="n">
        <v>-0.006772577762604</v>
      </c>
      <c r="AN620" t="n">
        <v>4.12811666666667</v>
      </c>
      <c r="AO620" t="n">
        <v>-0.028319656848907</v>
      </c>
      <c r="AQ620" t="n">
        <v>4.12811666666667</v>
      </c>
      <c r="AR620" t="n">
        <v>-0.020794570446014</v>
      </c>
    </row>
    <row r="621">
      <c r="A621" t="n">
        <v>4.13416666666667</v>
      </c>
      <c r="B621" t="n">
        <v>-0.00377744436264</v>
      </c>
      <c r="D621" t="n">
        <v>4.13436666666667</v>
      </c>
      <c r="E621" t="n">
        <v>-0.022962689399719</v>
      </c>
      <c r="G621" t="n">
        <v>4.13436666666667</v>
      </c>
      <c r="H621" t="n">
        <v>0.005491077899933</v>
      </c>
      <c r="J621" t="n">
        <v>4.13458333333334</v>
      </c>
      <c r="K621" t="n">
        <v>0.008814036846161</v>
      </c>
      <c r="M621" t="n">
        <v>4.13458333333334</v>
      </c>
      <c r="N621" t="n">
        <v>0.009119510650635</v>
      </c>
      <c r="P621" t="n">
        <v>4.13458333333334</v>
      </c>
      <c r="Q621" t="n">
        <v>0.017724931240082</v>
      </c>
      <c r="S621" t="n">
        <v>4.13478333333334</v>
      </c>
      <c r="T621" t="n">
        <v>-0.004976987838745</v>
      </c>
      <c r="V621" t="n">
        <v>4.13478333333334</v>
      </c>
      <c r="W621" t="n">
        <v>0.006839632987976</v>
      </c>
      <c r="Y621" t="n">
        <v>4.13416666666667</v>
      </c>
      <c r="Z621" t="n">
        <v>0.008493661880492999</v>
      </c>
      <c r="AB621" t="n">
        <v>4.13436666666667</v>
      </c>
      <c r="AC621" t="n">
        <v>0.004932284355164</v>
      </c>
      <c r="AE621" t="n">
        <v>4.13458333333334</v>
      </c>
      <c r="AF621" t="n">
        <v>-0.001803040504456</v>
      </c>
      <c r="AH621" t="n">
        <v>4.13478333333334</v>
      </c>
      <c r="AI621" t="n">
        <v>-0.00251829624176</v>
      </c>
      <c r="AK621" t="n">
        <v>4.13478333333334</v>
      </c>
      <c r="AL621" t="n">
        <v>-0.004664063453674</v>
      </c>
      <c r="AN621" t="n">
        <v>4.13478333333334</v>
      </c>
      <c r="AO621" t="n">
        <v>-0.027783215045929</v>
      </c>
      <c r="AQ621" t="n">
        <v>4.13478333333334</v>
      </c>
      <c r="AR621" t="n">
        <v>-0.020042061805725</v>
      </c>
    </row>
    <row r="622">
      <c r="A622" t="n">
        <v>4.14083333333334</v>
      </c>
      <c r="B622" t="n">
        <v>-0.004522502422333</v>
      </c>
      <c r="D622" t="n">
        <v>4.14103333333334</v>
      </c>
      <c r="E622" t="n">
        <v>-0.023402273654938</v>
      </c>
      <c r="G622" t="n">
        <v>4.14103333333334</v>
      </c>
      <c r="H622" t="n">
        <v>0.004827976226807</v>
      </c>
      <c r="J622" t="n">
        <v>4.14125</v>
      </c>
      <c r="K622" t="n">
        <v>0.007860362529754999</v>
      </c>
      <c r="M622" t="n">
        <v>4.14125</v>
      </c>
      <c r="N622" t="n">
        <v>0.008538365364075</v>
      </c>
      <c r="P622" t="n">
        <v>4.14125</v>
      </c>
      <c r="Q622" t="n">
        <v>0.01862645149231</v>
      </c>
      <c r="S622" t="n">
        <v>4.14145</v>
      </c>
      <c r="T622" t="n">
        <v>-0.005744397640228</v>
      </c>
      <c r="V622" t="n">
        <v>4.14145</v>
      </c>
      <c r="W622" t="n">
        <v>0.007100403308868</v>
      </c>
      <c r="Y622" t="n">
        <v>4.14083333333334</v>
      </c>
      <c r="Z622" t="n">
        <v>0.009037554264069001</v>
      </c>
      <c r="AB622" t="n">
        <v>4.14103333333334</v>
      </c>
      <c r="AC622" t="n">
        <v>0.00377744436264</v>
      </c>
      <c r="AE622" t="n">
        <v>4.14125</v>
      </c>
      <c r="AF622" t="n">
        <v>-0.001832842826843</v>
      </c>
      <c r="AH622" t="n">
        <v>4.14145</v>
      </c>
      <c r="AI622" t="n">
        <v>-0.003308057785034</v>
      </c>
      <c r="AK622" t="n">
        <v>4.14145</v>
      </c>
      <c r="AL622" t="n">
        <v>-0.002481043338776</v>
      </c>
      <c r="AN622" t="n">
        <v>4.14145</v>
      </c>
      <c r="AO622" t="n">
        <v>-0.026971101760864</v>
      </c>
      <c r="AQ622" t="n">
        <v>4.14145</v>
      </c>
      <c r="AR622" t="n">
        <v>-0.019609928131104</v>
      </c>
    </row>
    <row r="623">
      <c r="A623" t="n">
        <v>4.1475</v>
      </c>
      <c r="B623" t="n">
        <v>-0.004597008228302</v>
      </c>
      <c r="D623" t="n">
        <v>4.1477</v>
      </c>
      <c r="E623" t="n">
        <v>-0.023417174816132</v>
      </c>
      <c r="G623" t="n">
        <v>4.1477</v>
      </c>
      <c r="H623" t="n">
        <v>0.004030764102936</v>
      </c>
      <c r="J623" t="n">
        <v>4.14791666666667</v>
      </c>
      <c r="K623" t="n">
        <v>0.007212162017822</v>
      </c>
      <c r="M623" t="n">
        <v>4.14791666666667</v>
      </c>
      <c r="N623" t="n">
        <v>0.007964670658112001</v>
      </c>
      <c r="P623" t="n">
        <v>4.14791666666667</v>
      </c>
      <c r="Q623" t="n">
        <v>0.018514692783356</v>
      </c>
      <c r="S623" t="n">
        <v>4.14811666666667</v>
      </c>
      <c r="T623" t="n">
        <v>-0.006094574928284</v>
      </c>
      <c r="V623" t="n">
        <v>4.14811666666667</v>
      </c>
      <c r="W623" t="n">
        <v>0.007510185241699</v>
      </c>
      <c r="Y623" t="n">
        <v>4.1475</v>
      </c>
      <c r="Z623" t="n">
        <v>0.009752810001373</v>
      </c>
      <c r="AB623" t="n">
        <v>4.1477</v>
      </c>
      <c r="AC623" t="n">
        <v>0.003062188625336</v>
      </c>
      <c r="AE623" t="n">
        <v>4.14791666666667</v>
      </c>
      <c r="AF623" t="n">
        <v>-0.001832842826843</v>
      </c>
      <c r="AH623" t="n">
        <v>4.14811666666667</v>
      </c>
      <c r="AI623" t="n">
        <v>-0.003919005393982</v>
      </c>
      <c r="AK623" t="n">
        <v>4.14811666666667</v>
      </c>
      <c r="AL623" t="n">
        <v>-0.001192092895508</v>
      </c>
      <c r="AN623" t="n">
        <v>4.14811666666667</v>
      </c>
      <c r="AO623" t="n">
        <v>-0.025957822799683</v>
      </c>
      <c r="AQ623" t="n">
        <v>4.14811666666667</v>
      </c>
      <c r="AR623" t="n">
        <v>-0.019192695617676</v>
      </c>
    </row>
    <row r="624">
      <c r="A624" t="n">
        <v>4.15416666666667</v>
      </c>
      <c r="B624" t="n">
        <v>-0.004440546035767</v>
      </c>
      <c r="D624" t="n">
        <v>4.15436666666667</v>
      </c>
      <c r="E624" t="n">
        <v>-0.023096799850464</v>
      </c>
      <c r="G624" t="n">
        <v>4.15436666666667</v>
      </c>
      <c r="H624" t="n">
        <v>0.003479421138763</v>
      </c>
      <c r="J624" t="n">
        <v>4.15458333333334</v>
      </c>
      <c r="K624" t="n">
        <v>0.007003545761108</v>
      </c>
      <c r="M624" t="n">
        <v>4.15458333333334</v>
      </c>
      <c r="N624" t="n">
        <v>0.007577240467072</v>
      </c>
      <c r="P624" t="n">
        <v>4.15458333333334</v>
      </c>
      <c r="Q624" t="n">
        <v>0.017911195755005</v>
      </c>
      <c r="S624" t="n">
        <v>4.15478333333334</v>
      </c>
      <c r="T624" t="n">
        <v>-0.006534159183502</v>
      </c>
      <c r="V624" t="n">
        <v>4.15478333333334</v>
      </c>
      <c r="W624" t="n">
        <v>0.00821053981781</v>
      </c>
      <c r="Y624" t="n">
        <v>4.15416666666667</v>
      </c>
      <c r="Z624" t="n">
        <v>0.009924173355103</v>
      </c>
      <c r="AB624" t="n">
        <v>4.15436666666667</v>
      </c>
      <c r="AC624" t="n">
        <v>0.002697110176086</v>
      </c>
      <c r="AE624" t="n">
        <v>4.15458333333334</v>
      </c>
      <c r="AF624" t="n">
        <v>-0.001408159732819</v>
      </c>
      <c r="AH624" t="n">
        <v>4.15478333333334</v>
      </c>
      <c r="AI624" t="n">
        <v>-0.004306435585022</v>
      </c>
      <c r="AK624" t="n">
        <v>4.15478333333334</v>
      </c>
      <c r="AL624" t="n">
        <v>-0.000327825546265</v>
      </c>
      <c r="AN624" t="n">
        <v>4.15478333333334</v>
      </c>
      <c r="AO624" t="n">
        <v>-0.024646520614624</v>
      </c>
      <c r="AQ624" t="n">
        <v>4.15478333333334</v>
      </c>
      <c r="AR624" t="n">
        <v>-0.018827617168427</v>
      </c>
    </row>
    <row r="625">
      <c r="A625" t="n">
        <v>4.16083333333334</v>
      </c>
      <c r="B625" t="n">
        <v>-0.004425644874573</v>
      </c>
      <c r="D625" t="n">
        <v>4.16103333333334</v>
      </c>
      <c r="E625" t="n">
        <v>-0.022314488887787</v>
      </c>
      <c r="G625" t="n">
        <v>4.16103333333334</v>
      </c>
      <c r="H625" t="n">
        <v>0.003322958946228</v>
      </c>
      <c r="J625" t="n">
        <v>4.16125</v>
      </c>
      <c r="K625" t="n">
        <v>0.007018446922302</v>
      </c>
      <c r="M625" t="n">
        <v>4.16125</v>
      </c>
      <c r="N625" t="n">
        <v>0.007383525371552</v>
      </c>
      <c r="P625" t="n">
        <v>4.16125</v>
      </c>
      <c r="Q625" t="n">
        <v>0.017248094081879</v>
      </c>
      <c r="S625" t="n">
        <v>4.16145</v>
      </c>
      <c r="T625" t="n">
        <v>-0.006876885890961</v>
      </c>
      <c r="V625" t="n">
        <v>4.16145</v>
      </c>
      <c r="W625" t="n">
        <v>0.008761882781982</v>
      </c>
      <c r="Y625" t="n">
        <v>4.16083333333334</v>
      </c>
      <c r="Z625" t="n">
        <v>0.009246170520782001</v>
      </c>
      <c r="AB625" t="n">
        <v>4.16103333333334</v>
      </c>
      <c r="AC625" t="n">
        <v>0.00251829624176</v>
      </c>
      <c r="AE625" t="n">
        <v>4.16125</v>
      </c>
      <c r="AF625" t="n">
        <v>-0.000894069671631</v>
      </c>
      <c r="AH625" t="n">
        <v>4.16145</v>
      </c>
      <c r="AI625" t="n">
        <v>-0.004231929779053</v>
      </c>
      <c r="AK625" t="n">
        <v>4.16145</v>
      </c>
      <c r="AL625" t="n">
        <v>0.000476837158203</v>
      </c>
      <c r="AN625" t="n">
        <v>4.16145</v>
      </c>
      <c r="AO625" t="n">
        <v>-0.023052096366882</v>
      </c>
      <c r="AQ625" t="n">
        <v>4.16145</v>
      </c>
      <c r="AR625" t="n">
        <v>-0.018619000911713</v>
      </c>
    </row>
    <row r="626">
      <c r="A626" t="n">
        <v>4.1675</v>
      </c>
      <c r="B626" t="n">
        <v>-0.004537403583527</v>
      </c>
      <c r="D626" t="n">
        <v>4.1677</v>
      </c>
      <c r="E626" t="n">
        <v>-0.021182000637054</v>
      </c>
      <c r="G626" t="n">
        <v>4.1677</v>
      </c>
      <c r="H626" t="n">
        <v>0.00368058681488</v>
      </c>
      <c r="J626" t="n">
        <v>4.16791666666667</v>
      </c>
      <c r="K626" t="n">
        <v>0.006981194019318</v>
      </c>
      <c r="M626" t="n">
        <v>4.16791666666667</v>
      </c>
      <c r="N626" t="n">
        <v>0.007234513759613</v>
      </c>
      <c r="P626" t="n">
        <v>4.16791666666667</v>
      </c>
      <c r="Q626" t="n">
        <v>0.016920268535614</v>
      </c>
      <c r="S626" t="n">
        <v>4.16811666666667</v>
      </c>
      <c r="T626" t="n">
        <v>-0.007376074790955</v>
      </c>
      <c r="V626" t="n">
        <v>4.16811666666667</v>
      </c>
      <c r="W626" t="n">
        <v>0.008977949619293</v>
      </c>
      <c r="Y626" t="n">
        <v>4.1675</v>
      </c>
      <c r="Z626" t="n">
        <v>0.008247792720795</v>
      </c>
      <c r="AB626" t="n">
        <v>4.1677</v>
      </c>
      <c r="AC626" t="n">
        <v>0.002309679985046</v>
      </c>
      <c r="AE626" t="n">
        <v>4.16791666666667</v>
      </c>
      <c r="AF626" t="n">
        <v>-0.000424683094025</v>
      </c>
      <c r="AH626" t="n">
        <v>4.16811666666667</v>
      </c>
      <c r="AI626" t="n">
        <v>-0.003956258296967</v>
      </c>
      <c r="AK626" t="n">
        <v>4.16811666666667</v>
      </c>
      <c r="AL626" t="n">
        <v>0.000201165676117</v>
      </c>
      <c r="AN626" t="n">
        <v>4.16811666666667</v>
      </c>
      <c r="AO626" t="n">
        <v>-0.021837651729584</v>
      </c>
      <c r="AQ626" t="n">
        <v>4.16811666666667</v>
      </c>
      <c r="AR626" t="n">
        <v>-0.018566846847534</v>
      </c>
    </row>
    <row r="627">
      <c r="A627" t="n">
        <v>4.17416666666667</v>
      </c>
      <c r="B627" t="n">
        <v>-0.004254281520844</v>
      </c>
      <c r="D627" t="n">
        <v>4.17436666666667</v>
      </c>
      <c r="E627" t="n">
        <v>-0.020220875740051</v>
      </c>
      <c r="G627" t="n">
        <v>4.17436666666667</v>
      </c>
      <c r="H627" t="n">
        <v>0.00462681055069</v>
      </c>
      <c r="J627" t="n">
        <v>4.17458333333334</v>
      </c>
      <c r="K627" t="n">
        <v>0.006973743438721</v>
      </c>
      <c r="M627" t="n">
        <v>4.17458333333334</v>
      </c>
      <c r="N627" t="n">
        <v>0.007107853889465</v>
      </c>
      <c r="P627" t="n">
        <v>4.17458333333334</v>
      </c>
      <c r="Q627" t="n">
        <v>0.016540288925171</v>
      </c>
      <c r="S627" t="n">
        <v>4.17478333333334</v>
      </c>
      <c r="T627" t="n">
        <v>-0.008039176464081</v>
      </c>
      <c r="V627" t="n">
        <v>4.17478333333334</v>
      </c>
      <c r="W627" t="n">
        <v>0.008754432201385</v>
      </c>
      <c r="Y627" t="n">
        <v>4.17416666666667</v>
      </c>
      <c r="Z627" t="n">
        <v>0.007838010787964001</v>
      </c>
      <c r="AB627" t="n">
        <v>4.17436666666667</v>
      </c>
      <c r="AC627" t="n">
        <v>0.00232458114624</v>
      </c>
      <c r="AE627" t="n">
        <v>4.17458333333334</v>
      </c>
      <c r="AF627" t="n">
        <v>-5.2154064178e-05</v>
      </c>
      <c r="AH627" t="n">
        <v>4.17478333333334</v>
      </c>
      <c r="AI627" t="n">
        <v>-0.003598630428314</v>
      </c>
      <c r="AK627" t="n">
        <v>4.17478333333334</v>
      </c>
      <c r="AL627" t="n">
        <v>-0.000737607479095</v>
      </c>
      <c r="AN627" t="n">
        <v>4.17478333333334</v>
      </c>
      <c r="AO627" t="n">
        <v>-0.021249055862427</v>
      </c>
      <c r="AQ627" t="n">
        <v>4.17478333333334</v>
      </c>
      <c r="AR627" t="n">
        <v>-0.018350780010223</v>
      </c>
    </row>
    <row r="628">
      <c r="A628" t="n">
        <v>4.18083333333334</v>
      </c>
      <c r="B628" t="n">
        <v>-0.003606081008911</v>
      </c>
      <c r="D628" t="n">
        <v>4.18103333333334</v>
      </c>
      <c r="E628" t="n">
        <v>-0.019863247871399</v>
      </c>
      <c r="G628" t="n">
        <v>4.18103333333334</v>
      </c>
      <c r="H628" t="n">
        <v>0.005632638931274</v>
      </c>
      <c r="J628" t="n">
        <v>4.18125</v>
      </c>
      <c r="K628" t="n">
        <v>0.006943941116333</v>
      </c>
      <c r="M628" t="n">
        <v>4.18125</v>
      </c>
      <c r="N628" t="n">
        <v>0.007078051567078</v>
      </c>
      <c r="P628" t="n">
        <v>4.18125</v>
      </c>
      <c r="Q628" t="n">
        <v>0.016845762729645</v>
      </c>
      <c r="S628" t="n">
        <v>4.18145</v>
      </c>
      <c r="T628" t="n">
        <v>-0.008910894393921001</v>
      </c>
      <c r="V628" t="n">
        <v>4.18145</v>
      </c>
      <c r="W628" t="n">
        <v>0.008508563041687</v>
      </c>
      <c r="Y628" t="n">
        <v>4.18083333333334</v>
      </c>
      <c r="Z628" t="n">
        <v>0.007890164852141999</v>
      </c>
      <c r="AB628" t="n">
        <v>4.18103333333334</v>
      </c>
      <c r="AC628" t="n">
        <v>0.002592802047729</v>
      </c>
      <c r="AE628" t="n">
        <v>4.18125</v>
      </c>
      <c r="AF628" t="n">
        <v>0.000439584255219</v>
      </c>
      <c r="AH628" t="n">
        <v>4.18145</v>
      </c>
      <c r="AI628" t="n">
        <v>-0.003404915332794</v>
      </c>
      <c r="AK628" t="n">
        <v>4.18145</v>
      </c>
      <c r="AL628" t="n">
        <v>-0.001542270183563</v>
      </c>
      <c r="AN628" t="n">
        <v>4.18145</v>
      </c>
      <c r="AO628" t="n">
        <v>-0.021107494831085</v>
      </c>
      <c r="AQ628" t="n">
        <v>4.18145</v>
      </c>
      <c r="AR628" t="n">
        <v>-0.01814216375351</v>
      </c>
    </row>
    <row r="629">
      <c r="A629" t="n">
        <v>4.1875</v>
      </c>
      <c r="B629" t="n">
        <v>-0.00317394733429</v>
      </c>
      <c r="D629" t="n">
        <v>4.1877</v>
      </c>
      <c r="E629" t="n">
        <v>-0.019960105419159</v>
      </c>
      <c r="G629" t="n">
        <v>4.1877</v>
      </c>
      <c r="H629" t="n">
        <v>0.006169080734253</v>
      </c>
      <c r="J629" t="n">
        <v>4.18791666666667</v>
      </c>
      <c r="K629" t="n">
        <v>0.006474554538727</v>
      </c>
      <c r="M629" t="n">
        <v>4.18791666666667</v>
      </c>
      <c r="N629" t="n">
        <v>0.006996095180511</v>
      </c>
      <c r="P629" t="n">
        <v>4.18791666666667</v>
      </c>
      <c r="Q629" t="n">
        <v>0.017814338207245</v>
      </c>
      <c r="S629" t="n">
        <v>4.18811666666667</v>
      </c>
      <c r="T629" t="n">
        <v>-0.009775161743164</v>
      </c>
      <c r="V629" t="n">
        <v>4.18811666666667</v>
      </c>
      <c r="W629" t="n">
        <v>0.00811368227005</v>
      </c>
      <c r="Y629" t="n">
        <v>4.1875</v>
      </c>
      <c r="Z629" t="n">
        <v>0.007756054401398</v>
      </c>
      <c r="AB629" t="n">
        <v>4.1877</v>
      </c>
      <c r="AC629" t="n">
        <v>0.002846121788025</v>
      </c>
      <c r="AE629" t="n">
        <v>4.18791666666667</v>
      </c>
      <c r="AF629" t="n">
        <v>0.001035630702972</v>
      </c>
      <c r="AH629" t="n">
        <v>4.18811666666667</v>
      </c>
      <c r="AI629" t="n">
        <v>-0.003255903720856</v>
      </c>
      <c r="AK629" t="n">
        <v>4.18811666666667</v>
      </c>
      <c r="AL629" t="n">
        <v>-0.001005828380585</v>
      </c>
      <c r="AN629" t="n">
        <v>4.18811666666667</v>
      </c>
      <c r="AO629" t="n">
        <v>-0.021018087863922</v>
      </c>
      <c r="AQ629" t="n">
        <v>4.18811666666667</v>
      </c>
      <c r="AR629" t="n">
        <v>-0.018097460269928</v>
      </c>
    </row>
    <row r="630">
      <c r="A630" t="n">
        <v>4.19416666666667</v>
      </c>
      <c r="B630" t="n">
        <v>-0.002957880496979</v>
      </c>
      <c r="D630" t="n">
        <v>4.19436666666667</v>
      </c>
      <c r="E630" t="n">
        <v>-0.019989907741547</v>
      </c>
      <c r="G630" t="n">
        <v>4.19436666666667</v>
      </c>
      <c r="H630" t="n">
        <v>0.006422400474548</v>
      </c>
      <c r="J630" t="n">
        <v>4.19458333333334</v>
      </c>
      <c r="K630" t="n">
        <v>0.005662441253662</v>
      </c>
      <c r="M630" t="n">
        <v>4.19458333333334</v>
      </c>
      <c r="N630" t="n">
        <v>0.006861984729767</v>
      </c>
      <c r="P630" t="n">
        <v>4.19458333333334</v>
      </c>
      <c r="Q630" t="n">
        <v>0.018768012523651</v>
      </c>
      <c r="S630" t="n">
        <v>4.19478333333334</v>
      </c>
      <c r="T630" t="n">
        <v>-0.01014769077301</v>
      </c>
      <c r="V630" t="n">
        <v>4.19478333333334</v>
      </c>
      <c r="W630" t="n">
        <v>0.007547438144684</v>
      </c>
      <c r="Y630" t="n">
        <v>4.19416666666667</v>
      </c>
      <c r="Z630" t="n">
        <v>0.007607042789459</v>
      </c>
      <c r="AB630" t="n">
        <v>4.19436666666667</v>
      </c>
      <c r="AC630" t="n">
        <v>0.002793967723846</v>
      </c>
      <c r="AE630" t="n">
        <v>4.19458333333334</v>
      </c>
      <c r="AF630" t="n">
        <v>0.001318752765656</v>
      </c>
      <c r="AH630" t="n">
        <v>4.19478333333334</v>
      </c>
      <c r="AI630" t="n">
        <v>-0.003218650817871</v>
      </c>
      <c r="AK630" t="n">
        <v>4.19478333333334</v>
      </c>
      <c r="AL630" t="n">
        <v>0.000238418579102</v>
      </c>
      <c r="AN630" t="n">
        <v>4.19478333333334</v>
      </c>
      <c r="AO630" t="n">
        <v>-0.021025538444519</v>
      </c>
      <c r="AQ630" t="n">
        <v>4.19478333333334</v>
      </c>
      <c r="AR630" t="n">
        <v>-0.018201768398285</v>
      </c>
    </row>
    <row r="631">
      <c r="A631" t="n">
        <v>4.20083333333334</v>
      </c>
      <c r="B631" t="n">
        <v>-0.002816319465637</v>
      </c>
      <c r="D631" t="n">
        <v>4.20103333333334</v>
      </c>
      <c r="E631" t="n">
        <v>-0.020116567611694</v>
      </c>
      <c r="G631" t="n">
        <v>4.20103333333334</v>
      </c>
      <c r="H631" t="n">
        <v>0.006802380084991</v>
      </c>
      <c r="J631" t="n">
        <v>4.20125</v>
      </c>
      <c r="K631" t="n">
        <v>0.004909932613373</v>
      </c>
      <c r="M631" t="n">
        <v>4.20125</v>
      </c>
      <c r="N631" t="n">
        <v>0.006981194019318</v>
      </c>
      <c r="P631" t="n">
        <v>4.20125</v>
      </c>
      <c r="Q631" t="n">
        <v>0.01922994852066</v>
      </c>
      <c r="S631" t="n">
        <v>4.20145</v>
      </c>
      <c r="T631" t="n">
        <v>-0.010587275028229</v>
      </c>
      <c r="V631" t="n">
        <v>4.20145</v>
      </c>
      <c r="W631" t="n">
        <v>0.007137656211853</v>
      </c>
      <c r="Y631" t="n">
        <v>4.20083333333334</v>
      </c>
      <c r="Z631" t="n">
        <v>0.007681548595428</v>
      </c>
      <c r="AB631" t="n">
        <v>4.20103333333334</v>
      </c>
      <c r="AC631" t="n">
        <v>0.002279877662659</v>
      </c>
      <c r="AE631" t="n">
        <v>4.20125</v>
      </c>
      <c r="AF631" t="n">
        <v>0.001288950443268</v>
      </c>
      <c r="AH631" t="n">
        <v>4.20145</v>
      </c>
      <c r="AI631" t="n">
        <v>-0.003665685653687</v>
      </c>
      <c r="AK631" t="n">
        <v>4.20145</v>
      </c>
      <c r="AL631" t="n">
        <v>0.001035630702972</v>
      </c>
      <c r="AN631" t="n">
        <v>4.20145</v>
      </c>
      <c r="AO631" t="n">
        <v>-0.021547079086304</v>
      </c>
      <c r="AQ631" t="n">
        <v>4.20145</v>
      </c>
      <c r="AR631" t="n">
        <v>-0.018596649169922</v>
      </c>
    </row>
    <row r="632">
      <c r="A632" t="n">
        <v>4.2075</v>
      </c>
      <c r="B632" t="n">
        <v>-0.002667307853699</v>
      </c>
      <c r="D632" t="n">
        <v>4.2077</v>
      </c>
      <c r="E632" t="n">
        <v>-0.020869076251984</v>
      </c>
      <c r="G632" t="n">
        <v>4.2077</v>
      </c>
      <c r="H632" t="n">
        <v>0.007122755050659</v>
      </c>
      <c r="J632" t="n">
        <v>4.20791666666667</v>
      </c>
      <c r="K632" t="n">
        <v>0.004410743713379</v>
      </c>
      <c r="M632" t="n">
        <v>4.20791666666667</v>
      </c>
      <c r="N632" t="n">
        <v>0.007331371307373</v>
      </c>
      <c r="P632" t="n">
        <v>4.20791666666667</v>
      </c>
      <c r="Q632" t="n">
        <v>0.018835067749023</v>
      </c>
      <c r="S632" t="n">
        <v>4.20811666666667</v>
      </c>
      <c r="T632" t="n">
        <v>-0.010564923286438</v>
      </c>
      <c r="V632" t="n">
        <v>4.20811666666667</v>
      </c>
      <c r="W632" t="n">
        <v>0.006787478923798</v>
      </c>
      <c r="Y632" t="n">
        <v>4.2075</v>
      </c>
      <c r="Z632" t="n">
        <v>0.007644295692444</v>
      </c>
      <c r="AB632" t="n">
        <v>4.2077</v>
      </c>
      <c r="AC632" t="n">
        <v>0.001244246959686</v>
      </c>
      <c r="AE632" t="n">
        <v>4.20791666666667</v>
      </c>
      <c r="AF632" t="n">
        <v>0.000946223735809</v>
      </c>
      <c r="AH632" t="n">
        <v>4.20811666666667</v>
      </c>
      <c r="AI632" t="n">
        <v>-0.004209578037262</v>
      </c>
      <c r="AK632" t="n">
        <v>4.20811666666667</v>
      </c>
      <c r="AL632" t="n">
        <v>0.001080334186554</v>
      </c>
      <c r="AN632" t="n">
        <v>4.20811666666667</v>
      </c>
      <c r="AO632" t="n">
        <v>-0.022299587726593</v>
      </c>
      <c r="AQ632" t="n">
        <v>4.20811666666667</v>
      </c>
      <c r="AR632" t="n">
        <v>-0.018902122974396</v>
      </c>
    </row>
    <row r="633">
      <c r="A633" t="n">
        <v>4.21416666666667</v>
      </c>
      <c r="B633" t="n">
        <v>-0.002771615982056</v>
      </c>
      <c r="D633" t="n">
        <v>4.21436666666667</v>
      </c>
      <c r="E633" t="n">
        <v>-0.021636486053467</v>
      </c>
      <c r="G633" t="n">
        <v>4.21436666666667</v>
      </c>
      <c r="H633" t="n">
        <v>0.007115304470062</v>
      </c>
      <c r="J633" t="n">
        <v>4.21458333333334</v>
      </c>
      <c r="K633" t="n">
        <v>0.00368058681488</v>
      </c>
      <c r="M633" t="n">
        <v>4.21458333333334</v>
      </c>
      <c r="N633" t="n">
        <v>0.007666647434235</v>
      </c>
      <c r="P633" t="n">
        <v>4.21458333333334</v>
      </c>
      <c r="Q633" t="n">
        <v>0.018320977687836</v>
      </c>
      <c r="S633" t="n">
        <v>4.21478333333334</v>
      </c>
      <c r="T633" t="n">
        <v>-0.00995397567749</v>
      </c>
      <c r="V633" t="n">
        <v>4.21478333333334</v>
      </c>
      <c r="W633" t="n">
        <v>0.006355345249176</v>
      </c>
      <c r="Y633" t="n">
        <v>4.21416666666667</v>
      </c>
      <c r="Z633" t="n">
        <v>0.006809830665588</v>
      </c>
      <c r="AB633" t="n">
        <v>4.21436666666667</v>
      </c>
      <c r="AC633" t="n">
        <v>-0.000245869159698</v>
      </c>
      <c r="AE633" t="n">
        <v>4.21458333333334</v>
      </c>
      <c r="AF633" t="n">
        <v>0.000409781932831</v>
      </c>
      <c r="AH633" t="n">
        <v>4.21478333333334</v>
      </c>
      <c r="AI633" t="n">
        <v>-0.004313886165619</v>
      </c>
      <c r="AK633" t="n">
        <v>4.21478333333334</v>
      </c>
      <c r="AL633" t="n">
        <v>0.000782310962677</v>
      </c>
      <c r="AN633" t="n">
        <v>4.21478333333334</v>
      </c>
      <c r="AO633" t="n">
        <v>-0.022724270820618</v>
      </c>
      <c r="AQ633" t="n">
        <v>4.21478333333334</v>
      </c>
      <c r="AR633" t="n">
        <v>-0.019766390323639</v>
      </c>
    </row>
    <row r="634">
      <c r="A634" t="n">
        <v>4.22083333333334</v>
      </c>
      <c r="B634" t="n">
        <v>-0.003308057785034</v>
      </c>
      <c r="D634" t="n">
        <v>4.22103333333334</v>
      </c>
      <c r="E634" t="n">
        <v>-0.021636486053467</v>
      </c>
      <c r="G634" t="n">
        <v>4.22103333333334</v>
      </c>
      <c r="H634" t="n">
        <v>0.006981194019318</v>
      </c>
      <c r="J634" t="n">
        <v>4.22125</v>
      </c>
      <c r="K634" t="n">
        <v>0.00280886888504</v>
      </c>
      <c r="M634" t="n">
        <v>4.22125</v>
      </c>
      <c r="N634" t="n">
        <v>0.008359551429749</v>
      </c>
      <c r="P634" t="n">
        <v>4.22125</v>
      </c>
      <c r="Q634" t="n">
        <v>0.017173588275909</v>
      </c>
      <c r="S634" t="n">
        <v>4.22145</v>
      </c>
      <c r="T634" t="n">
        <v>-0.008538365364075</v>
      </c>
      <c r="V634" t="n">
        <v>4.22145</v>
      </c>
      <c r="W634" t="n">
        <v>0.005722045898438</v>
      </c>
      <c r="Y634" t="n">
        <v>4.22083333333334</v>
      </c>
      <c r="Z634" t="n">
        <v>0.005476176738739</v>
      </c>
      <c r="AB634" t="n">
        <v>4.22103333333334</v>
      </c>
      <c r="AC634" t="n">
        <v>-0.001810491085052</v>
      </c>
      <c r="AE634" t="n">
        <v>4.22125</v>
      </c>
      <c r="AF634" t="n">
        <v>0.000111758708954</v>
      </c>
      <c r="AH634" t="n">
        <v>4.22145</v>
      </c>
      <c r="AI634" t="n">
        <v>-0.004179775714874</v>
      </c>
      <c r="AK634" t="n">
        <v>4.22145</v>
      </c>
      <c r="AL634" t="n">
        <v>0.000514090061188</v>
      </c>
      <c r="AN634" t="n">
        <v>4.22145</v>
      </c>
      <c r="AO634" t="n">
        <v>-0.022925436496735</v>
      </c>
      <c r="AQ634" t="n">
        <v>4.22145</v>
      </c>
      <c r="AR634" t="n">
        <v>-0.020682811737061</v>
      </c>
    </row>
    <row r="635">
      <c r="A635" t="n">
        <v>4.2275</v>
      </c>
      <c r="B635" t="n">
        <v>-0.003568828105927</v>
      </c>
      <c r="D635" t="n">
        <v>4.2277</v>
      </c>
      <c r="E635" t="n">
        <v>-0.021107494831085</v>
      </c>
      <c r="G635" t="n">
        <v>4.2277</v>
      </c>
      <c r="H635" t="n">
        <v>0.007092952728271</v>
      </c>
      <c r="J635" t="n">
        <v>4.22791666666667</v>
      </c>
      <c r="K635" t="n">
        <v>0.002287328243256</v>
      </c>
      <c r="M635" t="n">
        <v>4.22791666666667</v>
      </c>
      <c r="N635" t="n">
        <v>0.009484589099884</v>
      </c>
      <c r="P635" t="n">
        <v>4.22791666666667</v>
      </c>
      <c r="Q635" t="n">
        <v>0.015772879123688</v>
      </c>
      <c r="S635" t="n">
        <v>4.22811666666667</v>
      </c>
      <c r="T635" t="n">
        <v>-0.007010996341705</v>
      </c>
      <c r="V635" t="n">
        <v>4.22811666666667</v>
      </c>
      <c r="W635" t="n">
        <v>0.005297362804413</v>
      </c>
      <c r="Y635" t="n">
        <v>4.2275</v>
      </c>
      <c r="Z635" t="n">
        <v>0.004313886165619</v>
      </c>
      <c r="AB635" t="n">
        <v>4.2277</v>
      </c>
      <c r="AC635" t="n">
        <v>-0.002942979335785</v>
      </c>
      <c r="AE635" t="n">
        <v>4.22791666666667</v>
      </c>
      <c r="AF635" t="n">
        <v>0.000260770320892</v>
      </c>
      <c r="AH635" t="n">
        <v>4.22811666666667</v>
      </c>
      <c r="AI635" t="n">
        <v>-0.004008412361145</v>
      </c>
      <c r="AK635" t="n">
        <v>4.22811666666667</v>
      </c>
      <c r="AL635" t="n">
        <v>8.9406967163e-05</v>
      </c>
      <c r="AN635" t="n">
        <v>4.22811666666667</v>
      </c>
      <c r="AO635" t="n">
        <v>-0.023692846298218</v>
      </c>
      <c r="AQ635" t="n">
        <v>4.22811666666667</v>
      </c>
      <c r="AR635" t="n">
        <v>-0.021487474441528</v>
      </c>
    </row>
    <row r="636">
      <c r="A636" t="n">
        <v>4.23416666666667</v>
      </c>
      <c r="B636" t="n">
        <v>-0.003620982170105</v>
      </c>
      <c r="D636" t="n">
        <v>4.23436666666667</v>
      </c>
      <c r="E636" t="n">
        <v>-0.020816922187805</v>
      </c>
      <c r="G636" t="n">
        <v>4.23436666666667</v>
      </c>
      <c r="H636" t="n">
        <v>0.007160007953644</v>
      </c>
      <c r="J636" t="n">
        <v>4.23458333333334</v>
      </c>
      <c r="K636" t="n">
        <v>0.00222772359848</v>
      </c>
      <c r="M636" t="n">
        <v>4.23458333333334</v>
      </c>
      <c r="N636" t="n">
        <v>0.0104159116745</v>
      </c>
      <c r="P636" t="n">
        <v>4.23458333333334</v>
      </c>
      <c r="Q636" t="n">
        <v>0.014722347259522</v>
      </c>
      <c r="S636" t="n">
        <v>4.23478333333334</v>
      </c>
      <c r="T636" t="n">
        <v>-0.005751848220825</v>
      </c>
      <c r="V636" t="n">
        <v>4.23478333333334</v>
      </c>
      <c r="W636" t="n">
        <v>0.005066394805908</v>
      </c>
      <c r="Y636" t="n">
        <v>4.23416666666667</v>
      </c>
      <c r="Z636" t="n">
        <v>0.00356137752533</v>
      </c>
      <c r="AB636" t="n">
        <v>4.23436666666667</v>
      </c>
      <c r="AC636" t="n">
        <v>-0.003449618816376</v>
      </c>
      <c r="AE636" t="n">
        <v>4.23458333333334</v>
      </c>
      <c r="AF636" t="n">
        <v>0.00077486038208</v>
      </c>
      <c r="AH636" t="n">
        <v>4.23478333333334</v>
      </c>
      <c r="AI636" t="n">
        <v>-0.003665685653687</v>
      </c>
      <c r="AK636" t="n">
        <v>4.23478333333334</v>
      </c>
      <c r="AL636" t="n">
        <v>-0.000812113285065</v>
      </c>
      <c r="AN636" t="n">
        <v>4.23478333333334</v>
      </c>
      <c r="AO636" t="n">
        <v>-0.024877488613129</v>
      </c>
      <c r="AQ636" t="n">
        <v>4.23478333333334</v>
      </c>
      <c r="AR636" t="n">
        <v>-0.021524727344513</v>
      </c>
    </row>
    <row r="637">
      <c r="A637" t="n">
        <v>4.24083333333334</v>
      </c>
      <c r="B637" t="n">
        <v>-0.003717839717865</v>
      </c>
      <c r="D637" t="n">
        <v>4.24103333333334</v>
      </c>
      <c r="E637" t="n">
        <v>-0.021196901798248</v>
      </c>
      <c r="G637" t="n">
        <v>4.24103333333334</v>
      </c>
      <c r="H637" t="n">
        <v>0.007137656211853</v>
      </c>
      <c r="J637" t="n">
        <v>4.24125</v>
      </c>
      <c r="K637" t="n">
        <v>0.002205371856689</v>
      </c>
      <c r="M637" t="n">
        <v>4.24125</v>
      </c>
      <c r="N637" t="n">
        <v>0.011034309864044</v>
      </c>
      <c r="P637" t="n">
        <v>4.24125</v>
      </c>
      <c r="Q637" t="n">
        <v>0.014409422874451</v>
      </c>
      <c r="S637" t="n">
        <v>4.24145</v>
      </c>
      <c r="T637" t="n">
        <v>-0.004507601261139</v>
      </c>
      <c r="V637" t="n">
        <v>4.24145</v>
      </c>
      <c r="W637" t="n">
        <v>0.004440546035767</v>
      </c>
      <c r="Y637" t="n">
        <v>4.24083333333334</v>
      </c>
      <c r="Z637" t="n">
        <v>0.003047287464142</v>
      </c>
      <c r="AB637" t="n">
        <v>4.24103333333334</v>
      </c>
      <c r="AC637" t="n">
        <v>-0.003300607204437</v>
      </c>
      <c r="AE637" t="n">
        <v>4.24125</v>
      </c>
      <c r="AF637" t="n">
        <v>0.000879168510437</v>
      </c>
      <c r="AH637" t="n">
        <v>4.24145</v>
      </c>
      <c r="AI637" t="n">
        <v>-0.002928078174591</v>
      </c>
      <c r="AK637" t="n">
        <v>4.24145</v>
      </c>
      <c r="AL637" t="n">
        <v>-0.001929700374603</v>
      </c>
      <c r="AN637" t="n">
        <v>4.24145</v>
      </c>
      <c r="AO637" t="n">
        <v>-0.025860965251923</v>
      </c>
      <c r="AQ637" t="n">
        <v>4.24145</v>
      </c>
      <c r="AR637" t="n">
        <v>-0.021137297153473</v>
      </c>
    </row>
    <row r="638">
      <c r="A638" t="n">
        <v>4.2475</v>
      </c>
      <c r="B638" t="n">
        <v>-0.004105269908905</v>
      </c>
      <c r="D638" t="n">
        <v>4.2477</v>
      </c>
      <c r="E638" t="n">
        <v>-0.021606683731079</v>
      </c>
      <c r="G638" t="n">
        <v>4.2477</v>
      </c>
      <c r="H638" t="n">
        <v>0.006943941116333</v>
      </c>
      <c r="J638" t="n">
        <v>4.24791666666667</v>
      </c>
      <c r="K638" t="n">
        <v>0.001661479473114</v>
      </c>
      <c r="M638" t="n">
        <v>4.24791666666667</v>
      </c>
      <c r="N638" t="n">
        <v>0.011563301086426</v>
      </c>
      <c r="P638" t="n">
        <v>4.24791666666667</v>
      </c>
      <c r="Q638" t="n">
        <v>0.014834105968475</v>
      </c>
      <c r="S638" t="n">
        <v>4.24811666666667</v>
      </c>
      <c r="T638" t="n">
        <v>-0.003159046173096</v>
      </c>
      <c r="V638" t="n">
        <v>4.24811666666667</v>
      </c>
      <c r="W638" t="n">
        <v>0.003688037395477</v>
      </c>
      <c r="Y638" t="n">
        <v>4.2475</v>
      </c>
      <c r="Z638" t="n">
        <v>0.002875924110413</v>
      </c>
      <c r="AB638" t="n">
        <v>4.2477</v>
      </c>
      <c r="AC638" t="n">
        <v>-0.002764165401459</v>
      </c>
      <c r="AE638" t="n">
        <v>4.24791666666667</v>
      </c>
      <c r="AF638" t="n">
        <v>0.000432133674622</v>
      </c>
      <c r="AH638" t="n">
        <v>4.24811666666667</v>
      </c>
      <c r="AI638" t="n">
        <v>-0.002183020114899</v>
      </c>
      <c r="AK638" t="n">
        <v>4.24811666666667</v>
      </c>
      <c r="AL638" t="n">
        <v>-0.002577900886536</v>
      </c>
      <c r="AN638" t="n">
        <v>4.24811666666667</v>
      </c>
      <c r="AO638" t="n">
        <v>-0.026263296604157</v>
      </c>
      <c r="AQ638" t="n">
        <v>4.24811666666667</v>
      </c>
      <c r="AR638" t="n">
        <v>-0.021152198314667</v>
      </c>
    </row>
    <row r="639">
      <c r="A639" t="n">
        <v>4.25416666666667</v>
      </c>
      <c r="B639" t="n">
        <v>-0.004179775714874</v>
      </c>
      <c r="D639" t="n">
        <v>4.25436666666667</v>
      </c>
      <c r="E639" t="n">
        <v>-0.021860003471375</v>
      </c>
      <c r="G639" t="n">
        <v>4.25436666666667</v>
      </c>
      <c r="H639" t="n">
        <v>0.00637024641037</v>
      </c>
      <c r="J639" t="n">
        <v>4.25458333333334</v>
      </c>
      <c r="K639" t="n">
        <v>0.000648200511932</v>
      </c>
      <c r="M639" t="n">
        <v>4.25458333333334</v>
      </c>
      <c r="N639" t="n">
        <v>0.012330710887909</v>
      </c>
      <c r="P639" t="n">
        <v>4.25458333333334</v>
      </c>
      <c r="Q639" t="n">
        <v>0.01496821641922</v>
      </c>
      <c r="S639" t="n">
        <v>4.25478333333334</v>
      </c>
      <c r="T639" t="n">
        <v>-0.002250075340271</v>
      </c>
      <c r="V639" t="n">
        <v>4.25478333333334</v>
      </c>
      <c r="W639" t="n">
        <v>0.003151595592499</v>
      </c>
      <c r="Y639" t="n">
        <v>4.25416666666667</v>
      </c>
      <c r="Z639" t="n">
        <v>0.002823770046234</v>
      </c>
      <c r="AB639" t="n">
        <v>4.25436666666667</v>
      </c>
      <c r="AC639" t="n">
        <v>-0.001735985279083</v>
      </c>
      <c r="AE639" t="n">
        <v>4.25458333333334</v>
      </c>
      <c r="AF639" t="n">
        <v>-0.000335276126862</v>
      </c>
      <c r="AH639" t="n">
        <v>4.25478333333334</v>
      </c>
      <c r="AI639" t="n">
        <v>-0.001765787601471</v>
      </c>
      <c r="AK639" t="n">
        <v>4.25478333333334</v>
      </c>
      <c r="AL639" t="n">
        <v>-0.002771615982056</v>
      </c>
      <c r="AN639" t="n">
        <v>4.25478333333334</v>
      </c>
      <c r="AO639" t="n">
        <v>-0.026576220989227</v>
      </c>
      <c r="AQ639" t="n">
        <v>4.25478333333334</v>
      </c>
      <c r="AR639" t="n">
        <v>-0.021383166313171</v>
      </c>
    </row>
    <row r="640">
      <c r="A640" t="n">
        <v>4.26083333333334</v>
      </c>
      <c r="B640" t="n">
        <v>-0.003710389137268</v>
      </c>
      <c r="D640" t="n">
        <v>4.26103333333334</v>
      </c>
      <c r="E640" t="n">
        <v>-0.021882355213165</v>
      </c>
      <c r="G640" t="n">
        <v>4.26103333333334</v>
      </c>
      <c r="H640" t="n">
        <v>0.005781650543213</v>
      </c>
      <c r="J640" t="n">
        <v>4.26125</v>
      </c>
      <c r="K640" t="n">
        <v>-0.000178813934326</v>
      </c>
      <c r="M640" t="n">
        <v>4.26125</v>
      </c>
      <c r="N640" t="n">
        <v>0.01264363527298</v>
      </c>
      <c r="P640" t="n">
        <v>4.26125</v>
      </c>
      <c r="Q640" t="n">
        <v>0.014819204807282</v>
      </c>
      <c r="S640" t="n">
        <v>4.26145</v>
      </c>
      <c r="T640" t="n">
        <v>-0.002525746822357</v>
      </c>
      <c r="V640" t="n">
        <v>4.26145</v>
      </c>
      <c r="W640" t="n">
        <v>0.003054738044739</v>
      </c>
      <c r="Y640" t="n">
        <v>4.26083333333334</v>
      </c>
      <c r="Z640" t="n">
        <v>0.002838671207428</v>
      </c>
      <c r="AB640" t="n">
        <v>4.26103333333334</v>
      </c>
      <c r="AC640" t="n">
        <v>-0.00038743019104</v>
      </c>
      <c r="AE640" t="n">
        <v>4.26125</v>
      </c>
      <c r="AF640" t="n">
        <v>-0.001221895217896</v>
      </c>
      <c r="AH640" t="n">
        <v>4.26145</v>
      </c>
      <c r="AI640" t="n">
        <v>-0.001572072505951</v>
      </c>
      <c r="AK640" t="n">
        <v>4.26145</v>
      </c>
      <c r="AL640" t="n">
        <v>-0.002637505531311</v>
      </c>
      <c r="AN640" t="n">
        <v>4.26145</v>
      </c>
      <c r="AO640" t="n">
        <v>-0.026769936084747</v>
      </c>
      <c r="AQ640" t="n">
        <v>4.26145</v>
      </c>
      <c r="AR640" t="n">
        <v>-0.02172589302063</v>
      </c>
    </row>
    <row r="641">
      <c r="A641" t="n">
        <v>4.2675</v>
      </c>
      <c r="B641" t="n">
        <v>-0.003546476364136</v>
      </c>
      <c r="D641" t="n">
        <v>4.2677</v>
      </c>
      <c r="E641" t="n">
        <v>-0.021882355213165</v>
      </c>
      <c r="G641" t="n">
        <v>4.2677</v>
      </c>
      <c r="H641" t="n">
        <v>0.005312263965607</v>
      </c>
      <c r="J641" t="n">
        <v>4.26791666666667</v>
      </c>
      <c r="K641" t="n">
        <v>-0.000715255737305</v>
      </c>
      <c r="M641" t="n">
        <v>4.26791666666667</v>
      </c>
      <c r="N641" t="n">
        <v>0.012174248695374</v>
      </c>
      <c r="P641" t="n">
        <v>4.26791666666667</v>
      </c>
      <c r="Q641" t="n">
        <v>0.014424324035645</v>
      </c>
      <c r="S641" t="n">
        <v>4.26811666666667</v>
      </c>
      <c r="T641" t="n">
        <v>-0.003769993782043</v>
      </c>
      <c r="V641" t="n">
        <v>4.26811666666667</v>
      </c>
      <c r="W641" t="n">
        <v>0.003136694431305</v>
      </c>
      <c r="Y641" t="n">
        <v>4.2675</v>
      </c>
      <c r="Z641" t="n">
        <v>0.002898275852203</v>
      </c>
      <c r="AB641" t="n">
        <v>4.2677</v>
      </c>
      <c r="AC641" t="n">
        <v>0.000394880771637</v>
      </c>
      <c r="AE641" t="n">
        <v>4.26791666666667</v>
      </c>
      <c r="AF641" t="n">
        <v>-0.00213086605072</v>
      </c>
      <c r="AH641" t="n">
        <v>4.26811666666667</v>
      </c>
      <c r="AI641" t="n">
        <v>-0.001497566699982</v>
      </c>
      <c r="AK641" t="n">
        <v>4.26811666666667</v>
      </c>
      <c r="AL641" t="n">
        <v>-0.002719461917877</v>
      </c>
      <c r="AN641" t="n">
        <v>4.26811666666667</v>
      </c>
      <c r="AO641" t="n">
        <v>-0.026203691959381</v>
      </c>
      <c r="AQ641" t="n">
        <v>4.26811666666667</v>
      </c>
      <c r="AR641" t="n">
        <v>-0.022076070308685</v>
      </c>
    </row>
    <row r="642">
      <c r="A642" t="n">
        <v>4.27416666666667</v>
      </c>
      <c r="B642" t="n">
        <v>-0.003911554813385</v>
      </c>
      <c r="D642" t="n">
        <v>4.27436666666667</v>
      </c>
      <c r="E642" t="n">
        <v>-0.022172927856445</v>
      </c>
      <c r="G642" t="n">
        <v>4.27436666666667</v>
      </c>
      <c r="H642" t="n">
        <v>0.005476176738739</v>
      </c>
      <c r="J642" t="n">
        <v>4.27458333333334</v>
      </c>
      <c r="K642" t="n">
        <v>-0.001385807991028</v>
      </c>
      <c r="M642" t="n">
        <v>4.27458333333334</v>
      </c>
      <c r="N642" t="n">
        <v>0.011391937732697</v>
      </c>
      <c r="P642" t="n">
        <v>4.27458333333334</v>
      </c>
      <c r="Q642" t="n">
        <v>0.013887882232666</v>
      </c>
      <c r="S642" t="n">
        <v>4.27478333333334</v>
      </c>
      <c r="T642" t="n">
        <v>-0.005610287189484</v>
      </c>
      <c r="V642" t="n">
        <v>4.27478333333334</v>
      </c>
      <c r="W642" t="n">
        <v>0.003606081008911</v>
      </c>
      <c r="Y642" t="n">
        <v>4.27416666666667</v>
      </c>
      <c r="Z642" t="n">
        <v>0.003360211849213</v>
      </c>
      <c r="AB642" t="n">
        <v>4.27436666666667</v>
      </c>
      <c r="AC642" t="n">
        <v>0.00038743019104</v>
      </c>
      <c r="AE642" t="n">
        <v>4.27458333333334</v>
      </c>
      <c r="AF642" t="n">
        <v>-0.003010034561157</v>
      </c>
      <c r="AH642" t="n">
        <v>4.27478333333334</v>
      </c>
      <c r="AI642" t="n">
        <v>-0.001408159732819</v>
      </c>
      <c r="AK642" t="n">
        <v>4.27478333333334</v>
      </c>
      <c r="AL642" t="n">
        <v>-0.003121793270111</v>
      </c>
      <c r="AN642" t="n">
        <v>4.27478333333334</v>
      </c>
      <c r="AO642" t="n">
        <v>-0.024653971195221</v>
      </c>
      <c r="AQ642" t="n">
        <v>4.27478333333334</v>
      </c>
      <c r="AR642" t="n">
        <v>-0.023134052753449</v>
      </c>
    </row>
    <row r="643">
      <c r="A643" t="n">
        <v>4.28083333333334</v>
      </c>
      <c r="B643" t="n">
        <v>-0.004462897777557</v>
      </c>
      <c r="D643" t="n">
        <v>4.28103333333334</v>
      </c>
      <c r="E643" t="n">
        <v>-0.02230703830719</v>
      </c>
      <c r="G643" t="n">
        <v>4.28103333333334</v>
      </c>
      <c r="H643" t="n">
        <v>0.005975365638733</v>
      </c>
      <c r="J643" t="n">
        <v>4.28125</v>
      </c>
      <c r="K643" t="n">
        <v>-0.002264976501465</v>
      </c>
      <c r="M643" t="n">
        <v>4.28125</v>
      </c>
      <c r="N643" t="n">
        <v>0.01043826341629</v>
      </c>
      <c r="P643" t="n">
        <v>4.28125</v>
      </c>
      <c r="Q643" t="n">
        <v>0.012978911399841</v>
      </c>
      <c r="S643" t="n">
        <v>4.28145</v>
      </c>
      <c r="T643" t="n">
        <v>-0.00733882188797</v>
      </c>
      <c r="V643" t="n">
        <v>4.28145</v>
      </c>
      <c r="W643" t="n">
        <v>0.004678964614868</v>
      </c>
      <c r="Y643" t="n">
        <v>4.28083333333334</v>
      </c>
      <c r="Z643" t="n">
        <v>0.004276633262634</v>
      </c>
      <c r="AB643" t="n">
        <v>4.28103333333334</v>
      </c>
      <c r="AC643" t="n">
        <v>-0.000208616256714</v>
      </c>
      <c r="AE643" t="n">
        <v>4.28125</v>
      </c>
      <c r="AF643" t="n">
        <v>-0.003166496753693</v>
      </c>
      <c r="AH643" t="n">
        <v>4.28145</v>
      </c>
      <c r="AI643" t="n">
        <v>-0.001505017280579</v>
      </c>
      <c r="AK643" t="n">
        <v>4.28145</v>
      </c>
      <c r="AL643" t="n">
        <v>-0.003322958946228</v>
      </c>
      <c r="AN643" t="n">
        <v>4.28145</v>
      </c>
      <c r="AO643" t="n">
        <v>-0.022552907466888</v>
      </c>
      <c r="AQ643" t="n">
        <v>4.28145</v>
      </c>
      <c r="AR643" t="n">
        <v>-0.024780631065369</v>
      </c>
    </row>
    <row r="644">
      <c r="A644" t="n">
        <v>4.2875</v>
      </c>
      <c r="B644" t="n">
        <v>-0.00426173210144</v>
      </c>
      <c r="D644" t="n">
        <v>4.2877</v>
      </c>
      <c r="E644" t="n">
        <v>-0.022508203983307</v>
      </c>
      <c r="G644" t="n">
        <v>4.2877</v>
      </c>
      <c r="H644" t="n">
        <v>0.006787478923798</v>
      </c>
      <c r="J644" t="n">
        <v>4.28791666666667</v>
      </c>
      <c r="K644" t="n">
        <v>-0.00300258398056</v>
      </c>
      <c r="M644" t="n">
        <v>4.28791666666667</v>
      </c>
      <c r="N644" t="n">
        <v>0.009506940841675001</v>
      </c>
      <c r="P644" t="n">
        <v>4.28791666666667</v>
      </c>
      <c r="Q644" t="n">
        <v>0.011660158634186</v>
      </c>
      <c r="S644" t="n">
        <v>4.28811666666667</v>
      </c>
      <c r="T644" t="n">
        <v>-0.008851289749146</v>
      </c>
      <c r="V644" t="n">
        <v>4.28811666666667</v>
      </c>
      <c r="W644" t="n">
        <v>0.005833804607391</v>
      </c>
      <c r="Y644" t="n">
        <v>4.2875</v>
      </c>
      <c r="Z644" t="n">
        <v>0.005327165126801</v>
      </c>
      <c r="AB644" t="n">
        <v>4.2877</v>
      </c>
      <c r="AC644" t="n">
        <v>-0.000312924385071</v>
      </c>
      <c r="AE644" t="n">
        <v>4.28791666666667</v>
      </c>
      <c r="AF644" t="n">
        <v>-0.002503395080566</v>
      </c>
      <c r="AH644" t="n">
        <v>4.28811666666667</v>
      </c>
      <c r="AI644" t="n">
        <v>-0.001676380634308</v>
      </c>
      <c r="AK644" t="n">
        <v>4.28811666666667</v>
      </c>
      <c r="AL644" t="n">
        <v>-0.003442168235779</v>
      </c>
      <c r="AN644" t="n">
        <v>4.28811666666667</v>
      </c>
      <c r="AO644" t="n">
        <v>-0.020958483219147</v>
      </c>
      <c r="AQ644" t="n">
        <v>4.28811666666667</v>
      </c>
      <c r="AR644" t="n">
        <v>-0.026196241378784</v>
      </c>
    </row>
    <row r="645">
      <c r="A645" t="n">
        <v>4.29416666666667</v>
      </c>
      <c r="B645" t="n">
        <v>-0.003494322299957</v>
      </c>
      <c r="D645" t="n">
        <v>4.29436666666667</v>
      </c>
      <c r="E645" t="n">
        <v>-0.022560358047485</v>
      </c>
      <c r="G645" t="n">
        <v>4.29436666666667</v>
      </c>
      <c r="H645" t="n">
        <v>0.008046627044678</v>
      </c>
      <c r="J645" t="n">
        <v>4.29458333333334</v>
      </c>
      <c r="K645" t="n">
        <v>-0.002920627593994</v>
      </c>
      <c r="M645" t="n">
        <v>4.29458333333334</v>
      </c>
      <c r="N645" t="n">
        <v>0.008530914783478</v>
      </c>
      <c r="P645" t="n">
        <v>4.29458333333334</v>
      </c>
      <c r="Q645" t="n">
        <v>0.010721385478973</v>
      </c>
      <c r="S645" t="n">
        <v>4.29478333333334</v>
      </c>
      <c r="T645" t="n">
        <v>-0.009477138519287</v>
      </c>
      <c r="V645" t="n">
        <v>4.29478333333334</v>
      </c>
      <c r="W645" t="n">
        <v>0.006236135959625</v>
      </c>
      <c r="Y645" t="n">
        <v>4.29416666666667</v>
      </c>
      <c r="Z645" t="n">
        <v>0.006496906280518</v>
      </c>
      <c r="AB645" t="n">
        <v>4.29436666666667</v>
      </c>
      <c r="AC645" t="n">
        <v>0.000245869159698</v>
      </c>
      <c r="AE645" t="n">
        <v>4.29458333333334</v>
      </c>
      <c r="AF645" t="n">
        <v>-0.001557171344757</v>
      </c>
      <c r="AH645" t="n">
        <v>4.29478333333334</v>
      </c>
      <c r="AI645" t="n">
        <v>-0.001952052116394</v>
      </c>
      <c r="AK645" t="n">
        <v>4.29478333333334</v>
      </c>
      <c r="AL645" t="n">
        <v>-0.003650784492493</v>
      </c>
      <c r="AN645" t="n">
        <v>4.29478333333334</v>
      </c>
      <c r="AO645" t="n">
        <v>-0.020243227481842</v>
      </c>
      <c r="AQ645" t="n">
        <v>4.29478333333334</v>
      </c>
      <c r="AR645" t="n">
        <v>-0.027120113372803</v>
      </c>
    </row>
    <row r="646">
      <c r="A646" t="n">
        <v>4.30083333333334</v>
      </c>
      <c r="B646" t="n">
        <v>-0.002875924110413</v>
      </c>
      <c r="D646" t="n">
        <v>4.30103333333334</v>
      </c>
      <c r="E646" t="n">
        <v>-0.022761523723602</v>
      </c>
      <c r="G646" t="n">
        <v>4.30103333333334</v>
      </c>
      <c r="H646" t="n">
        <v>0.009194016456604</v>
      </c>
      <c r="J646" t="n">
        <v>4.30125</v>
      </c>
      <c r="K646" t="n">
        <v>-0.002108514308929</v>
      </c>
      <c r="M646" t="n">
        <v>4.30125</v>
      </c>
      <c r="N646" t="n">
        <v>0.007815659046173</v>
      </c>
      <c r="P646" t="n">
        <v>4.30125</v>
      </c>
      <c r="Q646" t="n">
        <v>0.01072883605957</v>
      </c>
      <c r="S646" t="n">
        <v>4.30145</v>
      </c>
      <c r="T646" t="n">
        <v>-0.008858740329742</v>
      </c>
      <c r="V646" t="n">
        <v>4.30145</v>
      </c>
      <c r="W646" t="n">
        <v>0.005841255187988</v>
      </c>
      <c r="Y646" t="n">
        <v>4.30083333333334</v>
      </c>
      <c r="Z646" t="n">
        <v>0.007592141628265</v>
      </c>
      <c r="AB646" t="n">
        <v>4.30103333333334</v>
      </c>
      <c r="AC646" t="n">
        <v>0.000782310962677</v>
      </c>
      <c r="AE646" t="n">
        <v>4.30125</v>
      </c>
      <c r="AF646" t="n">
        <v>-0.000879168510437</v>
      </c>
      <c r="AH646" t="n">
        <v>4.30145</v>
      </c>
      <c r="AI646" t="n">
        <v>-0.002242624759674</v>
      </c>
      <c r="AK646" t="n">
        <v>4.30145</v>
      </c>
      <c r="AL646" t="n">
        <v>-0.004060566425323</v>
      </c>
      <c r="AN646" t="n">
        <v>4.30145</v>
      </c>
      <c r="AO646" t="n">
        <v>-0.020168721675873</v>
      </c>
      <c r="AQ646" t="n">
        <v>4.30145</v>
      </c>
      <c r="AR646" t="n">
        <v>-0.027492642402649</v>
      </c>
    </row>
    <row r="647">
      <c r="A647" t="n">
        <v>4.3075</v>
      </c>
      <c r="B647" t="n">
        <v>-0.002570450305939</v>
      </c>
      <c r="D647" t="n">
        <v>4.3077</v>
      </c>
      <c r="E647" t="n">
        <v>-0.022932887077332</v>
      </c>
      <c r="G647" t="n">
        <v>4.3077</v>
      </c>
      <c r="H647" t="n">
        <v>0.009961426258087</v>
      </c>
      <c r="J647" t="n">
        <v>4.30791666666667</v>
      </c>
      <c r="K647" t="n">
        <v>-0.000797212123871</v>
      </c>
      <c r="M647" t="n">
        <v>4.30791666666667</v>
      </c>
      <c r="N647" t="n">
        <v>0.007569789886475</v>
      </c>
      <c r="P647" t="n">
        <v>4.30791666666667</v>
      </c>
      <c r="Q647" t="n">
        <v>0.011838972568512</v>
      </c>
      <c r="S647" t="n">
        <v>4.30811666666667</v>
      </c>
      <c r="T647" t="n">
        <v>-0.007450580596924</v>
      </c>
      <c r="V647" t="n">
        <v>4.30811666666667</v>
      </c>
      <c r="W647" t="n">
        <v>0.005215406417847</v>
      </c>
      <c r="Y647" t="n">
        <v>4.3075</v>
      </c>
      <c r="Z647" t="n">
        <v>0.008553266525269001</v>
      </c>
      <c r="AB647" t="n">
        <v>4.3077</v>
      </c>
      <c r="AC647" t="n">
        <v>0.00116229057312</v>
      </c>
      <c r="AE647" t="n">
        <v>4.30791666666667</v>
      </c>
      <c r="AF647" t="n">
        <v>-0.000856816768646</v>
      </c>
      <c r="AH647" t="n">
        <v>4.30811666666667</v>
      </c>
      <c r="AI647" t="n">
        <v>-0.002577900886536</v>
      </c>
      <c r="AK647" t="n">
        <v>4.30811666666667</v>
      </c>
      <c r="AL647" t="n">
        <v>-0.004403293132782</v>
      </c>
      <c r="AN647" t="n">
        <v>4.30811666666667</v>
      </c>
      <c r="AO647" t="n">
        <v>-0.020146369934082</v>
      </c>
      <c r="AQ647" t="n">
        <v>4.30811666666667</v>
      </c>
      <c r="AR647" t="n">
        <v>-0.027738511562347</v>
      </c>
    </row>
    <row r="648">
      <c r="A648" t="n">
        <v>4.31416666666667</v>
      </c>
      <c r="B648" t="n">
        <v>-0.002421438694</v>
      </c>
      <c r="D648" t="n">
        <v>4.31436666666667</v>
      </c>
      <c r="E648" t="n">
        <v>-0.022672116756439</v>
      </c>
      <c r="G648" t="n">
        <v>4.31436666666667</v>
      </c>
      <c r="H648" t="n">
        <v>0.010266900062561</v>
      </c>
      <c r="J648" t="n">
        <v>4.31458333333334</v>
      </c>
      <c r="K648" t="n">
        <v>0.000752508640289</v>
      </c>
      <c r="M648" t="n">
        <v>4.31458333333334</v>
      </c>
      <c r="N648" t="n">
        <v>0.007480382919312</v>
      </c>
      <c r="P648" t="n">
        <v>4.31458333333334</v>
      </c>
      <c r="Q648" t="n">
        <v>0.013120472431183</v>
      </c>
      <c r="S648" t="n">
        <v>4.31478333333334</v>
      </c>
      <c r="T648" t="n">
        <v>-0.005997717380524</v>
      </c>
      <c r="V648" t="n">
        <v>4.31478333333334</v>
      </c>
      <c r="W648" t="n">
        <v>0.004500150680542</v>
      </c>
      <c r="Y648" t="n">
        <v>4.31416666666667</v>
      </c>
      <c r="Z648" t="n">
        <v>0.009194016456604</v>
      </c>
      <c r="AB648" t="n">
        <v>4.31436666666667</v>
      </c>
      <c r="AC648" t="n">
        <v>0.001415610313416</v>
      </c>
      <c r="AE648" t="n">
        <v>4.31458333333334</v>
      </c>
      <c r="AF648" t="n">
        <v>-0.000901520252228</v>
      </c>
      <c r="AH648" t="n">
        <v>4.31478333333334</v>
      </c>
      <c r="AI648" t="n">
        <v>-0.00317394733429</v>
      </c>
      <c r="AK648" t="n">
        <v>4.31478333333334</v>
      </c>
      <c r="AL648" t="n">
        <v>-0.004388391971588</v>
      </c>
      <c r="AN648" t="n">
        <v>4.31478333333334</v>
      </c>
      <c r="AO648" t="n">
        <v>-0.020153820514679</v>
      </c>
      <c r="AQ648" t="n">
        <v>4.31478333333334</v>
      </c>
      <c r="AR648" t="n">
        <v>-0.028058886528015</v>
      </c>
    </row>
    <row r="649">
      <c r="A649" t="n">
        <v>4.32083333333334</v>
      </c>
      <c r="B649" t="n">
        <v>-0.002011656761169</v>
      </c>
      <c r="D649" t="n">
        <v>4.32103333333334</v>
      </c>
      <c r="E649" t="n">
        <v>-0.021994113922119</v>
      </c>
      <c r="G649" t="n">
        <v>4.32103333333334</v>
      </c>
      <c r="H649" t="n">
        <v>0.010199844837189</v>
      </c>
      <c r="J649" t="n">
        <v>4.32125</v>
      </c>
      <c r="K649" t="n">
        <v>0.002473592758179</v>
      </c>
      <c r="M649" t="n">
        <v>4.32125</v>
      </c>
      <c r="N649" t="n">
        <v>0.007286667823792</v>
      </c>
      <c r="P649" t="n">
        <v>4.32125</v>
      </c>
      <c r="Q649" t="n">
        <v>0.014238059520721</v>
      </c>
      <c r="S649" t="n">
        <v>4.32145</v>
      </c>
      <c r="T649" t="n">
        <v>-0.005178153514862</v>
      </c>
      <c r="V649" t="n">
        <v>4.32145</v>
      </c>
      <c r="W649" t="n">
        <v>0.004082918167114</v>
      </c>
      <c r="Y649" t="n">
        <v>4.32083333333334</v>
      </c>
      <c r="Z649" t="n">
        <v>0.009596347808838</v>
      </c>
      <c r="AB649" t="n">
        <v>4.32103333333334</v>
      </c>
      <c r="AC649" t="n">
        <v>0.002004206180573</v>
      </c>
      <c r="AE649" t="n">
        <v>4.32125</v>
      </c>
      <c r="AF649" t="n">
        <v>-0.000901520252228</v>
      </c>
      <c r="AH649" t="n">
        <v>4.32145</v>
      </c>
      <c r="AI649" t="n">
        <v>-0.003635883331299</v>
      </c>
      <c r="AK649" t="n">
        <v>4.32145</v>
      </c>
      <c r="AL649" t="n">
        <v>-0.004380941390991</v>
      </c>
      <c r="AN649" t="n">
        <v>4.32145</v>
      </c>
      <c r="AO649" t="n">
        <v>-0.020615756511688</v>
      </c>
      <c r="AQ649" t="n">
        <v>4.32145</v>
      </c>
      <c r="AR649" t="n">
        <v>-0.028245151042938</v>
      </c>
    </row>
    <row r="650">
      <c r="A650" t="n">
        <v>4.3275</v>
      </c>
      <c r="B650" t="n">
        <v>-0.001817941665649</v>
      </c>
      <c r="D650" t="n">
        <v>4.3277</v>
      </c>
      <c r="E650" t="n">
        <v>-0.020772218704224</v>
      </c>
      <c r="G650" t="n">
        <v>4.3277</v>
      </c>
      <c r="H650" t="n">
        <v>0.009931623935699</v>
      </c>
      <c r="J650" t="n">
        <v>4.32791666666667</v>
      </c>
      <c r="K650" t="n">
        <v>0.00406801700592</v>
      </c>
      <c r="M650" t="n">
        <v>4.32791666666667</v>
      </c>
      <c r="N650" t="n">
        <v>0.006981194019318</v>
      </c>
      <c r="P650" t="n">
        <v>4.32791666666667</v>
      </c>
      <c r="Q650" t="n">
        <v>0.015243887901306</v>
      </c>
      <c r="S650" t="n">
        <v>4.32811666666667</v>
      </c>
      <c r="T650" t="n">
        <v>-0.004984438419342</v>
      </c>
      <c r="V650" t="n">
        <v>4.32811666666667</v>
      </c>
      <c r="W650" t="n">
        <v>0.004157423973083</v>
      </c>
      <c r="Y650" t="n">
        <v>4.3275</v>
      </c>
      <c r="Z650" t="n">
        <v>0.009827315807342999</v>
      </c>
      <c r="AB650" t="n">
        <v>4.3277</v>
      </c>
      <c r="AC650" t="n">
        <v>0.002495944499969</v>
      </c>
      <c r="AE650" t="n">
        <v>4.32791666666667</v>
      </c>
      <c r="AF650" t="n">
        <v>-0.000901520252228</v>
      </c>
      <c r="AH650" t="n">
        <v>4.32811666666667</v>
      </c>
      <c r="AI650" t="n">
        <v>-0.004217028617859</v>
      </c>
      <c r="AK650" t="n">
        <v>4.32811666666667</v>
      </c>
      <c r="AL650" t="n">
        <v>-0.003978610038757</v>
      </c>
      <c r="AN650" t="n">
        <v>4.32811666666667</v>
      </c>
      <c r="AO650" t="n">
        <v>-0.021174550056458</v>
      </c>
      <c r="AQ650" t="n">
        <v>4.32811666666667</v>
      </c>
      <c r="AR650" t="n">
        <v>-0.028714537620544</v>
      </c>
    </row>
    <row r="651">
      <c r="A651" t="n">
        <v>4.33416666666667</v>
      </c>
      <c r="B651" t="n">
        <v>-0.002443790435791</v>
      </c>
      <c r="D651" t="n">
        <v>4.33436666666667</v>
      </c>
      <c r="E651" t="n">
        <v>-0.019393861293793</v>
      </c>
      <c r="G651" t="n">
        <v>4.33436666666667</v>
      </c>
      <c r="H651" t="n">
        <v>0.009767711162567</v>
      </c>
      <c r="J651" t="n">
        <v>4.33458333333334</v>
      </c>
      <c r="K651" t="n">
        <v>0.005140900611877</v>
      </c>
      <c r="M651" t="n">
        <v>4.33458333333334</v>
      </c>
      <c r="N651" t="n">
        <v>0.006735324859619</v>
      </c>
      <c r="P651" t="n">
        <v>4.33458333333334</v>
      </c>
      <c r="Q651" t="n">
        <v>0.016242265701294</v>
      </c>
      <c r="S651" t="n">
        <v>4.33478333333334</v>
      </c>
      <c r="T651" t="n">
        <v>-0.005416572093964</v>
      </c>
      <c r="V651" t="n">
        <v>4.33478333333334</v>
      </c>
      <c r="W651" t="n">
        <v>0.005133450031281</v>
      </c>
      <c r="Y651" t="n">
        <v>4.33416666666667</v>
      </c>
      <c r="Z651" t="n">
        <v>0.010006129741669</v>
      </c>
      <c r="AB651" t="n">
        <v>4.33436666666667</v>
      </c>
      <c r="AC651" t="n">
        <v>0.002183020114899</v>
      </c>
      <c r="AE651" t="n">
        <v>4.33458333333334</v>
      </c>
      <c r="AF651" t="n">
        <v>-0.00087171792984</v>
      </c>
      <c r="AH651" t="n">
        <v>4.33478333333334</v>
      </c>
      <c r="AI651" t="n">
        <v>-0.004619359970093</v>
      </c>
      <c r="AK651" t="n">
        <v>4.33478333333334</v>
      </c>
      <c r="AL651" t="n">
        <v>-0.002987682819366</v>
      </c>
      <c r="AN651" t="n">
        <v>4.33478333333334</v>
      </c>
      <c r="AO651" t="n">
        <v>-0.021174550056458</v>
      </c>
      <c r="AQ651" t="n">
        <v>4.33478333333334</v>
      </c>
      <c r="AR651" t="n">
        <v>-0.028960406780243</v>
      </c>
    </row>
    <row r="652">
      <c r="A652" t="n">
        <v>4.34083333333334</v>
      </c>
      <c r="B652" t="n">
        <v>-0.003278255462646</v>
      </c>
      <c r="D652" t="n">
        <v>4.34103333333333</v>
      </c>
      <c r="E652" t="n">
        <v>-0.017918646335602</v>
      </c>
      <c r="G652" t="n">
        <v>4.34103333333333</v>
      </c>
      <c r="H652" t="n">
        <v>0.01014769077301</v>
      </c>
      <c r="J652" t="n">
        <v>4.34125</v>
      </c>
      <c r="K652" t="n">
        <v>0.005267560482025</v>
      </c>
      <c r="M652" t="n">
        <v>4.34125</v>
      </c>
      <c r="N652" t="n">
        <v>0.006482005119324</v>
      </c>
      <c r="P652" t="n">
        <v>4.34125</v>
      </c>
      <c r="Q652" t="n">
        <v>0.017173588275909</v>
      </c>
      <c r="S652" t="n">
        <v>4.34145</v>
      </c>
      <c r="T652" t="n">
        <v>-0.005953013896942</v>
      </c>
      <c r="V652" t="n">
        <v>4.34145</v>
      </c>
      <c r="W652" t="n">
        <v>0.006593763828278</v>
      </c>
      <c r="Y652" t="n">
        <v>4.34083333333334</v>
      </c>
      <c r="Z652" t="n">
        <v>0.009700655937194999</v>
      </c>
      <c r="AB652" t="n">
        <v>4.34103333333333</v>
      </c>
      <c r="AC652" t="n">
        <v>0.001437962055206</v>
      </c>
      <c r="AE652" t="n">
        <v>4.34125</v>
      </c>
      <c r="AF652" t="n">
        <v>-0.000797212123871</v>
      </c>
      <c r="AH652" t="n">
        <v>4.34145</v>
      </c>
      <c r="AI652" t="n">
        <v>-0.004842877388</v>
      </c>
      <c r="AK652" t="n">
        <v>4.34145</v>
      </c>
      <c r="AL652" t="n">
        <v>-0.001125037670136</v>
      </c>
      <c r="AN652" t="n">
        <v>4.34145</v>
      </c>
      <c r="AO652" t="n">
        <v>-0.020377337932587</v>
      </c>
      <c r="AQ652" t="n">
        <v>4.34145</v>
      </c>
      <c r="AR652" t="n">
        <v>-0.029005110263824</v>
      </c>
    </row>
    <row r="653">
      <c r="A653" t="n">
        <v>4.3475</v>
      </c>
      <c r="B653" t="n">
        <v>-0.003375113010406</v>
      </c>
      <c r="D653" t="n">
        <v>4.3477</v>
      </c>
      <c r="E653" t="n">
        <v>-0.016607344150543</v>
      </c>
      <c r="G653" t="n">
        <v>4.3477</v>
      </c>
      <c r="H653" t="n">
        <v>0.010967254638672</v>
      </c>
      <c r="J653" t="n">
        <v>4.34791666666667</v>
      </c>
      <c r="K653" t="n">
        <v>0.004835426807404</v>
      </c>
      <c r="M653" t="n">
        <v>4.34791666666667</v>
      </c>
      <c r="N653" t="n">
        <v>0.006169080734253</v>
      </c>
      <c r="P653" t="n">
        <v>4.34791666666667</v>
      </c>
      <c r="Q653" t="n">
        <v>0.017896294593811</v>
      </c>
      <c r="S653" t="n">
        <v>4.34811666666667</v>
      </c>
      <c r="T653" t="n">
        <v>-0.006288290023804</v>
      </c>
      <c r="V653" t="n">
        <v>4.34811666666667</v>
      </c>
      <c r="W653" t="n">
        <v>0.007897615432738999</v>
      </c>
      <c r="Y653" t="n">
        <v>4.3475</v>
      </c>
      <c r="Z653" t="n">
        <v>0.008776783943176001</v>
      </c>
      <c r="AB653" t="n">
        <v>4.3477</v>
      </c>
      <c r="AC653" t="n">
        <v>0.001125037670136</v>
      </c>
      <c r="AE653" t="n">
        <v>4.34791666666667</v>
      </c>
      <c r="AF653" t="n">
        <v>-0.000260770320892</v>
      </c>
      <c r="AH653" t="n">
        <v>4.34811666666667</v>
      </c>
      <c r="AI653" t="n">
        <v>-0.004895031452179</v>
      </c>
      <c r="AK653" t="n">
        <v>4.34811666666667</v>
      </c>
      <c r="AL653" t="n">
        <v>0.001586973667145</v>
      </c>
      <c r="AN653" t="n">
        <v>4.34811666666667</v>
      </c>
      <c r="AO653" t="n">
        <v>-0.019587576389313</v>
      </c>
      <c r="AQ653" t="n">
        <v>4.34811666666667</v>
      </c>
      <c r="AR653" t="n">
        <v>-0.028766691684723</v>
      </c>
    </row>
    <row r="654">
      <c r="A654" t="n">
        <v>4.35416666666667</v>
      </c>
      <c r="B654" t="n">
        <v>-0.002659857273102</v>
      </c>
      <c r="D654" t="n">
        <v>4.35436666666667</v>
      </c>
      <c r="E654" t="n">
        <v>-0.015705823898315</v>
      </c>
      <c r="G654" t="n">
        <v>4.35436666666667</v>
      </c>
      <c r="H654" t="n">
        <v>0.011414289474487</v>
      </c>
      <c r="J654" t="n">
        <v>4.35458333333334</v>
      </c>
      <c r="K654" t="n">
        <v>0.004306435585022</v>
      </c>
      <c r="M654" t="n">
        <v>4.35458333333334</v>
      </c>
      <c r="N654" t="n">
        <v>0.00598281621933</v>
      </c>
      <c r="P654" t="n">
        <v>4.35458333333334</v>
      </c>
      <c r="Q654" t="n">
        <v>0.018827617168427</v>
      </c>
      <c r="S654" t="n">
        <v>4.35478333333334</v>
      </c>
      <c r="T654" t="n">
        <v>-0.005900859832764</v>
      </c>
      <c r="V654" t="n">
        <v>4.35478333333334</v>
      </c>
      <c r="W654" t="n">
        <v>0.008411705493927</v>
      </c>
      <c r="Y654" t="n">
        <v>4.35416666666667</v>
      </c>
      <c r="Z654" t="n">
        <v>0.007092952728271</v>
      </c>
      <c r="AB654" t="n">
        <v>4.35436666666667</v>
      </c>
      <c r="AC654" t="n">
        <v>0.001788139343262</v>
      </c>
      <c r="AE654" t="n">
        <v>4.35458333333334</v>
      </c>
      <c r="AF654" t="n">
        <v>0.000424683094025</v>
      </c>
      <c r="AH654" t="n">
        <v>4.35478333333334</v>
      </c>
      <c r="AI654" t="n">
        <v>-0.005058944225311</v>
      </c>
      <c r="AK654" t="n">
        <v>4.35478333333334</v>
      </c>
      <c r="AL654" t="n">
        <v>0.004217028617859</v>
      </c>
      <c r="AN654" t="n">
        <v>4.35478333333334</v>
      </c>
      <c r="AO654" t="n">
        <v>-0.01969188451767</v>
      </c>
      <c r="AQ654" t="n">
        <v>4.35478333333334</v>
      </c>
      <c r="AR654" t="n">
        <v>-0.028118491172791</v>
      </c>
    </row>
    <row r="655">
      <c r="A655" t="n">
        <v>4.36083333333334</v>
      </c>
      <c r="B655" t="n">
        <v>-0.001899898052216</v>
      </c>
      <c r="D655" t="n">
        <v>4.36103333333334</v>
      </c>
      <c r="E655" t="n">
        <v>-0.015653669834137</v>
      </c>
      <c r="G655" t="n">
        <v>4.36103333333334</v>
      </c>
      <c r="H655" t="n">
        <v>0.01121312379837</v>
      </c>
      <c r="J655" t="n">
        <v>4.36125</v>
      </c>
      <c r="K655" t="n">
        <v>0.00385195016861</v>
      </c>
      <c r="M655" t="n">
        <v>4.36125</v>
      </c>
      <c r="N655" t="n">
        <v>0.006042420864105</v>
      </c>
      <c r="P655" t="n">
        <v>4.36125</v>
      </c>
      <c r="Q655" t="n">
        <v>0.019796192646027</v>
      </c>
      <c r="S655" t="n">
        <v>4.36145</v>
      </c>
      <c r="T655" t="n">
        <v>-0.004567205905914</v>
      </c>
      <c r="V655" t="n">
        <v>4.36145</v>
      </c>
      <c r="W655" t="n">
        <v>0.007979571819305</v>
      </c>
      <c r="Y655" t="n">
        <v>4.36083333333334</v>
      </c>
      <c r="Z655" t="n">
        <v>0.005222856998444</v>
      </c>
      <c r="AB655" t="n">
        <v>4.36103333333334</v>
      </c>
      <c r="AC655" t="n">
        <v>0.002987682819366</v>
      </c>
      <c r="AE655" t="n">
        <v>4.36125</v>
      </c>
      <c r="AF655" t="n">
        <v>0.000692903995514</v>
      </c>
      <c r="AH655" t="n">
        <v>4.36145</v>
      </c>
      <c r="AI655" t="n">
        <v>-0.005327165126801</v>
      </c>
      <c r="AK655" t="n">
        <v>4.36145</v>
      </c>
      <c r="AL655" t="n">
        <v>0.006236135959625</v>
      </c>
      <c r="AN655" t="n">
        <v>4.36145</v>
      </c>
      <c r="AO655" t="n">
        <v>-0.020414590835571</v>
      </c>
      <c r="AQ655" t="n">
        <v>4.36145</v>
      </c>
      <c r="AR655" t="n">
        <v>-0.02722442150116</v>
      </c>
    </row>
    <row r="656">
      <c r="A656" t="n">
        <v>4.3675</v>
      </c>
      <c r="B656" t="n">
        <v>-0.001311302185059</v>
      </c>
      <c r="D656" t="n">
        <v>4.3677</v>
      </c>
      <c r="E656" t="n">
        <v>-0.016540288925171</v>
      </c>
      <c r="G656" t="n">
        <v>4.3677</v>
      </c>
      <c r="H656" t="n">
        <v>0.010505318641663</v>
      </c>
      <c r="J656" t="n">
        <v>4.36791666666667</v>
      </c>
      <c r="K656" t="n">
        <v>0.00394880771637</v>
      </c>
      <c r="M656" t="n">
        <v>4.36791666666667</v>
      </c>
      <c r="N656" t="n">
        <v>0.006482005119324</v>
      </c>
      <c r="P656" t="n">
        <v>4.36791666666667</v>
      </c>
      <c r="Q656" t="n">
        <v>0.020638108253479</v>
      </c>
      <c r="S656" t="n">
        <v>4.36811666666667</v>
      </c>
      <c r="T656" t="n">
        <v>-0.002831220626831</v>
      </c>
      <c r="V656" t="n">
        <v>4.36811666666667</v>
      </c>
      <c r="W656" t="n">
        <v>0.006832182407379</v>
      </c>
      <c r="Y656" t="n">
        <v>4.3675</v>
      </c>
      <c r="Z656" t="n">
        <v>0.003606081008911</v>
      </c>
      <c r="AB656" t="n">
        <v>4.3677</v>
      </c>
      <c r="AC656" t="n">
        <v>0.004023313522339</v>
      </c>
      <c r="AE656" t="n">
        <v>4.36791666666667</v>
      </c>
      <c r="AF656" t="n">
        <v>0.000260770320892</v>
      </c>
      <c r="AH656" t="n">
        <v>4.36811666666667</v>
      </c>
      <c r="AI656" t="n">
        <v>-0.005200505256653</v>
      </c>
      <c r="AK656" t="n">
        <v>4.36811666666667</v>
      </c>
      <c r="AL656" t="n">
        <v>0.006809830665588</v>
      </c>
      <c r="AN656" t="n">
        <v>4.36811666666667</v>
      </c>
      <c r="AO656" t="n">
        <v>-0.021316111087799</v>
      </c>
      <c r="AQ656" t="n">
        <v>4.36811666666667</v>
      </c>
      <c r="AR656" t="n">
        <v>-0.025838613510132</v>
      </c>
    </row>
    <row r="657">
      <c r="A657" t="n">
        <v>4.37416666666667</v>
      </c>
      <c r="B657" t="n">
        <v>-0.000447034835815</v>
      </c>
      <c r="D657" t="n">
        <v>4.37436666666667</v>
      </c>
      <c r="E657" t="n">
        <v>-0.017955899238586</v>
      </c>
      <c r="G657" t="n">
        <v>4.37436666666667</v>
      </c>
      <c r="H657" t="n">
        <v>0.009529292583465999</v>
      </c>
      <c r="J657" t="n">
        <v>4.37458333333334</v>
      </c>
      <c r="K657" t="n">
        <v>0.004380941390991</v>
      </c>
      <c r="M657" t="n">
        <v>4.37458333333334</v>
      </c>
      <c r="N657" t="n">
        <v>0.007122755050659</v>
      </c>
      <c r="P657" t="n">
        <v>4.37458333333334</v>
      </c>
      <c r="Q657" t="n">
        <v>0.021256506443024</v>
      </c>
      <c r="S657" t="n">
        <v>4.37478333333334</v>
      </c>
      <c r="T657" t="n">
        <v>-0.001482665538788</v>
      </c>
      <c r="V657" t="n">
        <v>4.37478333333334</v>
      </c>
      <c r="W657" t="n">
        <v>0.005759298801422</v>
      </c>
      <c r="Y657" t="n">
        <v>4.37416666666667</v>
      </c>
      <c r="Z657" t="n">
        <v>0.002637505531311</v>
      </c>
      <c r="AB657" t="n">
        <v>4.37436666666667</v>
      </c>
      <c r="AC657" t="n">
        <v>0.005103647708893</v>
      </c>
      <c r="AE657" t="n">
        <v>4.37458333333334</v>
      </c>
      <c r="AF657" t="n">
        <v>-0.000759959220886</v>
      </c>
      <c r="AH657" t="n">
        <v>4.37478333333334</v>
      </c>
      <c r="AI657" t="n">
        <v>-0.004954636096954</v>
      </c>
      <c r="AK657" t="n">
        <v>4.37478333333334</v>
      </c>
      <c r="AL657" t="n">
        <v>0.006452202796936</v>
      </c>
      <c r="AN657" t="n">
        <v>4.37478333333334</v>
      </c>
      <c r="AO657" t="n">
        <v>-0.022254884243011</v>
      </c>
      <c r="AQ657" t="n">
        <v>4.37478333333334</v>
      </c>
      <c r="AR657" t="n">
        <v>-0.024743378162384</v>
      </c>
    </row>
    <row r="658">
      <c r="A658" t="n">
        <v>4.38083333333334</v>
      </c>
      <c r="B658" t="n">
        <v>0.000692903995514</v>
      </c>
      <c r="D658" t="n">
        <v>4.38103333333333</v>
      </c>
      <c r="E658" t="n">
        <v>-0.019297003746033</v>
      </c>
      <c r="G658" t="n">
        <v>4.38103333333333</v>
      </c>
      <c r="H658" t="n">
        <v>0.008635222911835</v>
      </c>
      <c r="J658" t="n">
        <v>4.38125</v>
      </c>
      <c r="K658" t="n">
        <v>0.005029141902924</v>
      </c>
      <c r="M658" t="n">
        <v>4.38125</v>
      </c>
      <c r="N658" t="n">
        <v>0.008001923561096001</v>
      </c>
      <c r="P658" t="n">
        <v>4.38125</v>
      </c>
      <c r="Q658" t="n">
        <v>0.021196901798248</v>
      </c>
      <c r="S658" t="n">
        <v>4.38145</v>
      </c>
      <c r="T658" t="n">
        <v>-0.000916421413422</v>
      </c>
      <c r="V658" t="n">
        <v>4.38145</v>
      </c>
      <c r="W658" t="n">
        <v>0.005133450031281</v>
      </c>
      <c r="Y658" t="n">
        <v>4.38083333333334</v>
      </c>
      <c r="Z658" t="n">
        <v>0.002577900886536</v>
      </c>
      <c r="AB658" t="n">
        <v>4.38103333333333</v>
      </c>
      <c r="AC658" t="n">
        <v>0.006139278411865</v>
      </c>
      <c r="AE658" t="n">
        <v>4.38125</v>
      </c>
      <c r="AF658" t="n">
        <v>-0.001884996891022</v>
      </c>
      <c r="AH658" t="n">
        <v>4.38145</v>
      </c>
      <c r="AI658" t="n">
        <v>-0.004716217517853</v>
      </c>
      <c r="AK658" t="n">
        <v>4.38145</v>
      </c>
      <c r="AL658" t="n">
        <v>0.005267560482025</v>
      </c>
      <c r="AN658" t="n">
        <v>4.38145</v>
      </c>
      <c r="AO658" t="n">
        <v>-0.023625791072845</v>
      </c>
      <c r="AQ658" t="n">
        <v>4.38145</v>
      </c>
      <c r="AR658" t="n">
        <v>-0.024676322937012</v>
      </c>
    </row>
    <row r="659">
      <c r="A659" t="n">
        <v>4.3875</v>
      </c>
      <c r="B659" t="n">
        <v>0.001862645149231</v>
      </c>
      <c r="D659" t="n">
        <v>4.3877</v>
      </c>
      <c r="E659" t="n">
        <v>-0.020220875740051</v>
      </c>
      <c r="G659" t="n">
        <v>4.3877</v>
      </c>
      <c r="H659" t="n">
        <v>0.00782310962677</v>
      </c>
      <c r="J659" t="n">
        <v>4.38791666666667</v>
      </c>
      <c r="K659" t="n">
        <v>0.00511109828949</v>
      </c>
      <c r="M659" t="n">
        <v>4.38791666666667</v>
      </c>
      <c r="N659" t="n">
        <v>0.008761882781982</v>
      </c>
      <c r="P659" t="n">
        <v>4.38791666666667</v>
      </c>
      <c r="Q659" t="n">
        <v>0.020183622837067</v>
      </c>
      <c r="S659" t="n">
        <v>4.38811666666667</v>
      </c>
      <c r="T659" t="n">
        <v>-0.000655651092529</v>
      </c>
      <c r="V659" t="n">
        <v>4.38811666666667</v>
      </c>
      <c r="W659" t="n">
        <v>0.004932284355164</v>
      </c>
      <c r="Y659" t="n">
        <v>4.3875</v>
      </c>
      <c r="Z659" t="n">
        <v>0.003337860107422</v>
      </c>
      <c r="AB659" t="n">
        <v>4.3877</v>
      </c>
      <c r="AC659" t="n">
        <v>0.006809830665588</v>
      </c>
      <c r="AE659" t="n">
        <v>4.38791666666667</v>
      </c>
      <c r="AF659" t="n">
        <v>-0.002950429916382</v>
      </c>
      <c r="AH659" t="n">
        <v>4.38811666666667</v>
      </c>
      <c r="AI659" t="n">
        <v>-0.00462681055069</v>
      </c>
      <c r="AK659" t="n">
        <v>4.38811666666667</v>
      </c>
      <c r="AL659" t="n">
        <v>0.003509223461151</v>
      </c>
      <c r="AN659" t="n">
        <v>4.38811666666667</v>
      </c>
      <c r="AO659" t="n">
        <v>-0.025369226932526</v>
      </c>
      <c r="AQ659" t="n">
        <v>4.38811666666667</v>
      </c>
      <c r="AR659" t="n">
        <v>-0.025421380996704</v>
      </c>
    </row>
    <row r="660">
      <c r="A660" t="n">
        <v>4.39416666666667</v>
      </c>
      <c r="B660" t="n">
        <v>0.00280886888504</v>
      </c>
      <c r="D660" t="n">
        <v>4.39436666666667</v>
      </c>
      <c r="E660" t="n">
        <v>-0.02066045999527</v>
      </c>
      <c r="G660" t="n">
        <v>4.39436666666667</v>
      </c>
      <c r="H660" t="n">
        <v>0.007480382919312</v>
      </c>
      <c r="J660" t="n">
        <v>4.39458333333334</v>
      </c>
      <c r="K660" t="n">
        <v>0.004857778549194</v>
      </c>
      <c r="M660" t="n">
        <v>4.39458333333334</v>
      </c>
      <c r="N660" t="n">
        <v>0.009596347808838</v>
      </c>
      <c r="P660" t="n">
        <v>4.39458333333334</v>
      </c>
      <c r="Q660" t="n">
        <v>0.018537044525147</v>
      </c>
      <c r="S660" t="n">
        <v>4.39478333333334</v>
      </c>
      <c r="T660" t="n">
        <v>-0.000640749931335</v>
      </c>
      <c r="V660" t="n">
        <v>4.39478333333334</v>
      </c>
      <c r="W660" t="n">
        <v>0.004790723323822</v>
      </c>
      <c r="Y660" t="n">
        <v>4.39416666666667</v>
      </c>
      <c r="Z660" t="n">
        <v>0.004500150680542</v>
      </c>
      <c r="AB660" t="n">
        <v>4.39436666666667</v>
      </c>
      <c r="AC660" t="n">
        <v>0.006645917892456</v>
      </c>
      <c r="AE660" t="n">
        <v>4.39458333333334</v>
      </c>
      <c r="AF660" t="n">
        <v>-0.003360211849213</v>
      </c>
      <c r="AH660" t="n">
        <v>4.39478333333334</v>
      </c>
      <c r="AI660" t="n">
        <v>-0.004664063453674</v>
      </c>
      <c r="AK660" t="n">
        <v>4.39478333333334</v>
      </c>
      <c r="AL660" t="n">
        <v>0.001624226570129</v>
      </c>
      <c r="AN660" t="n">
        <v>4.39478333333334</v>
      </c>
      <c r="AO660" t="n">
        <v>-0.02674013376236</v>
      </c>
      <c r="AQ660" t="n">
        <v>4.39478333333334</v>
      </c>
      <c r="AR660" t="n">
        <v>-0.026486814022064</v>
      </c>
    </row>
    <row r="661">
      <c r="A661" t="n">
        <v>4.40083333333334</v>
      </c>
      <c r="B661" t="n">
        <v>0.00365823507309</v>
      </c>
      <c r="D661" t="n">
        <v>4.40103333333334</v>
      </c>
      <c r="E661" t="n">
        <v>-0.020414590835571</v>
      </c>
      <c r="G661" t="n">
        <v>4.40103333333334</v>
      </c>
      <c r="H661" t="n">
        <v>0.007413327693939</v>
      </c>
      <c r="J661" t="n">
        <v>4.40125</v>
      </c>
      <c r="K661" t="n">
        <v>0.004932284355164</v>
      </c>
      <c r="M661" t="n">
        <v>4.40125</v>
      </c>
      <c r="N661" t="n">
        <v>0.010669231414795</v>
      </c>
      <c r="P661" t="n">
        <v>4.40125</v>
      </c>
      <c r="Q661" t="n">
        <v>0.017270445823669</v>
      </c>
      <c r="S661" t="n">
        <v>4.40145</v>
      </c>
      <c r="T661" t="n">
        <v>-0.001385807991028</v>
      </c>
      <c r="V661" t="n">
        <v>4.40145</v>
      </c>
      <c r="W661" t="n">
        <v>0.004321336746216</v>
      </c>
      <c r="Y661" t="n">
        <v>4.40083333333334</v>
      </c>
      <c r="Z661" t="n">
        <v>0.005453824996948</v>
      </c>
      <c r="AB661" t="n">
        <v>4.40103333333334</v>
      </c>
      <c r="AC661" t="n">
        <v>0.006005167961121</v>
      </c>
      <c r="AE661" t="n">
        <v>4.40125</v>
      </c>
      <c r="AF661" t="n">
        <v>-0.002682209014893</v>
      </c>
      <c r="AH661" t="n">
        <v>4.40145</v>
      </c>
      <c r="AI661" t="n">
        <v>-0.004984438419342</v>
      </c>
      <c r="AK661" t="n">
        <v>4.40145</v>
      </c>
      <c r="AL661" t="n">
        <v>-0.000260770320892</v>
      </c>
      <c r="AN661" t="n">
        <v>4.40145</v>
      </c>
      <c r="AO661" t="n">
        <v>-0.027157366275787</v>
      </c>
      <c r="AQ661" t="n">
        <v>4.40145</v>
      </c>
      <c r="AR661" t="n">
        <v>-0.027753412723541</v>
      </c>
    </row>
    <row r="662">
      <c r="A662" t="n">
        <v>4.4075</v>
      </c>
      <c r="B662" t="n">
        <v>0.004105269908905</v>
      </c>
      <c r="D662" t="n">
        <v>4.4077</v>
      </c>
      <c r="E662" t="n">
        <v>-0.019781291484833</v>
      </c>
      <c r="G662" t="n">
        <v>4.4077</v>
      </c>
      <c r="H662" t="n">
        <v>0.007852911949157999</v>
      </c>
      <c r="J662" t="n">
        <v>4.40791666666667</v>
      </c>
      <c r="K662" t="n">
        <v>0.005163252353668</v>
      </c>
      <c r="M662" t="n">
        <v>4.40791666666667</v>
      </c>
      <c r="N662" t="n">
        <v>0.011637806892395</v>
      </c>
      <c r="P662" t="n">
        <v>4.40791666666667</v>
      </c>
      <c r="Q662" t="n">
        <v>0.016540288925171</v>
      </c>
      <c r="S662" t="n">
        <v>4.40811666666667</v>
      </c>
      <c r="T662" t="n">
        <v>-0.002846121788025</v>
      </c>
      <c r="V662" t="n">
        <v>4.40811666666667</v>
      </c>
      <c r="W662" t="n">
        <v>0.004395842552185</v>
      </c>
      <c r="Y662" t="n">
        <v>4.4075</v>
      </c>
      <c r="Z662" t="n">
        <v>0.005923211574554</v>
      </c>
      <c r="AB662" t="n">
        <v>4.4077</v>
      </c>
      <c r="AC662" t="n">
        <v>0.005565583705902</v>
      </c>
      <c r="AE662" t="n">
        <v>4.40791666666667</v>
      </c>
      <c r="AF662" t="n">
        <v>-0.0009909272193909999</v>
      </c>
      <c r="AH662" t="n">
        <v>4.40811666666667</v>
      </c>
      <c r="AI662" t="n">
        <v>-0.005505979061127</v>
      </c>
      <c r="AK662" t="n">
        <v>4.40811666666667</v>
      </c>
      <c r="AL662" t="n">
        <v>-0.001668930053711</v>
      </c>
      <c r="AN662" t="n">
        <v>4.40811666666667</v>
      </c>
      <c r="AO662" t="n">
        <v>-0.026792287826538</v>
      </c>
      <c r="AQ662" t="n">
        <v>4.40811666666667</v>
      </c>
      <c r="AR662" t="n">
        <v>-0.029139220714569</v>
      </c>
    </row>
    <row r="663">
      <c r="A663" t="n">
        <v>4.41416666666667</v>
      </c>
      <c r="B663" t="n">
        <v>0.004328787326813</v>
      </c>
      <c r="D663" t="n">
        <v>4.41436666666667</v>
      </c>
      <c r="E663" t="n">
        <v>-0.019282102584839</v>
      </c>
      <c r="G663" t="n">
        <v>4.41436666666667</v>
      </c>
      <c r="H663" t="n">
        <v>0.008538365364075</v>
      </c>
      <c r="J663" t="n">
        <v>4.41458333333334</v>
      </c>
      <c r="K663" t="n">
        <v>0.00540167093277</v>
      </c>
      <c r="M663" t="n">
        <v>4.41458333333334</v>
      </c>
      <c r="N663" t="n">
        <v>0.011973083019257</v>
      </c>
      <c r="P663" t="n">
        <v>4.41458333333334</v>
      </c>
      <c r="Q663" t="n">
        <v>0.015921890735626</v>
      </c>
      <c r="S663" t="n">
        <v>4.41478333333334</v>
      </c>
      <c r="T663" t="n">
        <v>-0.004403293132782</v>
      </c>
      <c r="V663" t="n">
        <v>4.41478333333334</v>
      </c>
      <c r="W663" t="n">
        <v>0.004939734935761</v>
      </c>
      <c r="Y663" t="n">
        <v>4.41416666666667</v>
      </c>
      <c r="Z663" t="n">
        <v>0.005714595317841</v>
      </c>
      <c r="AB663" t="n">
        <v>4.41436666666667</v>
      </c>
      <c r="AC663" t="n">
        <v>0.005684792995453</v>
      </c>
      <c r="AE663" t="n">
        <v>4.41458333333334</v>
      </c>
      <c r="AF663" t="n">
        <v>0.000961124897003</v>
      </c>
      <c r="AH663" t="n">
        <v>4.41478333333334</v>
      </c>
      <c r="AI663" t="n">
        <v>-0.00569224357605</v>
      </c>
      <c r="AK663" t="n">
        <v>4.41478333333334</v>
      </c>
      <c r="AL663" t="n">
        <v>-0.002756714820862</v>
      </c>
      <c r="AN663" t="n">
        <v>4.41478333333334</v>
      </c>
      <c r="AO663" t="n">
        <v>-0.026240944862366</v>
      </c>
      <c r="AQ663" t="n">
        <v>4.41478333333334</v>
      </c>
      <c r="AR663" t="n">
        <v>-0.030525028705597</v>
      </c>
    </row>
    <row r="664">
      <c r="A664" t="n">
        <v>4.42083333333334</v>
      </c>
      <c r="B664" t="n">
        <v>0.004217028617859</v>
      </c>
      <c r="D664" t="n">
        <v>4.42103333333334</v>
      </c>
      <c r="E664" t="n">
        <v>-0.019475817680359</v>
      </c>
      <c r="G664" t="n">
        <v>4.42103333333334</v>
      </c>
      <c r="H664" t="n">
        <v>0.008992850780487</v>
      </c>
      <c r="J664" t="n">
        <v>4.42125</v>
      </c>
      <c r="K664" t="n">
        <v>0.005297362804413</v>
      </c>
      <c r="M664" t="n">
        <v>4.42125</v>
      </c>
      <c r="N664" t="n">
        <v>0.011339783668518</v>
      </c>
      <c r="P664" t="n">
        <v>4.42125</v>
      </c>
      <c r="Q664" t="n">
        <v>0.015400350093842</v>
      </c>
      <c r="S664" t="n">
        <v>4.42145</v>
      </c>
      <c r="T664" t="n">
        <v>-0.005640089511871</v>
      </c>
      <c r="V664" t="n">
        <v>4.42145</v>
      </c>
      <c r="W664" t="n">
        <v>0.005632638931274</v>
      </c>
      <c r="Y664" t="n">
        <v>4.42083333333334</v>
      </c>
      <c r="Z664" t="n">
        <v>0.005550682544708</v>
      </c>
      <c r="AB664" t="n">
        <v>4.42103333333334</v>
      </c>
      <c r="AC664" t="n">
        <v>0.006504356861115</v>
      </c>
      <c r="AE664" t="n">
        <v>4.42125</v>
      </c>
      <c r="AF664" t="n">
        <v>0.002495944499969</v>
      </c>
      <c r="AH664" t="n">
        <v>4.42145</v>
      </c>
      <c r="AI664" t="n">
        <v>-0.00578910112381</v>
      </c>
      <c r="AK664" t="n">
        <v>4.42145</v>
      </c>
      <c r="AL664" t="n">
        <v>-0.003509223461151</v>
      </c>
      <c r="AN664" t="n">
        <v>4.42145</v>
      </c>
      <c r="AO664" t="n">
        <v>-0.025786459445953</v>
      </c>
      <c r="AQ664" t="n">
        <v>4.42145</v>
      </c>
      <c r="AR664" t="n">
        <v>-0.031225383281708</v>
      </c>
    </row>
    <row r="665">
      <c r="A665" t="n">
        <v>4.4275</v>
      </c>
      <c r="B665" t="n">
        <v>0.00368058681488</v>
      </c>
      <c r="D665" t="n">
        <v>4.4277</v>
      </c>
      <c r="E665" t="n">
        <v>-0.020138919353485</v>
      </c>
      <c r="G665" t="n">
        <v>4.4277</v>
      </c>
      <c r="H665" t="n">
        <v>0.008948147296906</v>
      </c>
      <c r="J665" t="n">
        <v>4.42791666666667</v>
      </c>
      <c r="K665" t="n">
        <v>0.005409121513367</v>
      </c>
      <c r="M665" t="n">
        <v>4.42791666666667</v>
      </c>
      <c r="N665" t="n">
        <v>0.010229647159576</v>
      </c>
      <c r="P665" t="n">
        <v>4.42791666666667</v>
      </c>
      <c r="Q665" t="n">
        <v>0.015437602996826</v>
      </c>
      <c r="S665" t="n">
        <v>4.42811666666667</v>
      </c>
      <c r="T665" t="n">
        <v>-0.006414949893951</v>
      </c>
      <c r="V665" t="n">
        <v>4.42811666666667</v>
      </c>
      <c r="W665" t="n">
        <v>0.00578910112381</v>
      </c>
      <c r="Y665" t="n">
        <v>4.4275</v>
      </c>
      <c r="Z665" t="n">
        <v>0.005729496479034</v>
      </c>
      <c r="AB665" t="n">
        <v>4.4277</v>
      </c>
      <c r="AC665" t="n">
        <v>0.00753253698349</v>
      </c>
      <c r="AE665" t="n">
        <v>4.42791666666667</v>
      </c>
      <c r="AF665" t="n">
        <v>0.003412365913391</v>
      </c>
      <c r="AH665" t="n">
        <v>4.42811666666667</v>
      </c>
      <c r="AI665" t="n">
        <v>-0.005915760993958</v>
      </c>
      <c r="AK665" t="n">
        <v>4.42811666666667</v>
      </c>
      <c r="AL665" t="n">
        <v>-0.004388391971588</v>
      </c>
      <c r="AN665" t="n">
        <v>4.42811666666667</v>
      </c>
      <c r="AO665" t="n">
        <v>-0.025294721126556</v>
      </c>
      <c r="AQ665" t="n">
        <v>4.42811666666667</v>
      </c>
      <c r="AR665" t="n">
        <v>-0.031538307666779</v>
      </c>
    </row>
    <row r="666">
      <c r="A666" t="n">
        <v>4.43416666666667</v>
      </c>
      <c r="B666" t="n">
        <v>0.003129243850708</v>
      </c>
      <c r="D666" t="n">
        <v>4.43436666666667</v>
      </c>
      <c r="E666" t="n">
        <v>-0.020697712898254</v>
      </c>
      <c r="G666" t="n">
        <v>4.43436666666667</v>
      </c>
      <c r="H666" t="n">
        <v>0.008724629878998</v>
      </c>
      <c r="J666" t="n">
        <v>4.43458333333334</v>
      </c>
      <c r="K666" t="n">
        <v>0.00559538602829</v>
      </c>
      <c r="M666" t="n">
        <v>4.43458333333334</v>
      </c>
      <c r="N666" t="n">
        <v>0.009313225746155</v>
      </c>
      <c r="P666" t="n">
        <v>4.43458333333334</v>
      </c>
      <c r="Q666" t="n">
        <v>0.016041100025177</v>
      </c>
      <c r="S666" t="n">
        <v>4.43478333333334</v>
      </c>
      <c r="T666" t="n">
        <v>-0.006504356861115</v>
      </c>
      <c r="V666" t="n">
        <v>4.43478333333334</v>
      </c>
      <c r="W666" t="n">
        <v>0.005707144737244</v>
      </c>
      <c r="Y666" t="n">
        <v>4.43416666666667</v>
      </c>
      <c r="Z666" t="n">
        <v>0.006325542926788</v>
      </c>
      <c r="AB666" t="n">
        <v>4.43436666666667</v>
      </c>
      <c r="AC666" t="n">
        <v>0.008955597877502001</v>
      </c>
      <c r="AE666" t="n">
        <v>4.43458333333334</v>
      </c>
      <c r="AF666" t="n">
        <v>0.003524124622345</v>
      </c>
      <c r="AH666" t="n">
        <v>4.43478333333334</v>
      </c>
      <c r="AI666" t="n">
        <v>-0.005736947059631</v>
      </c>
      <c r="AK666" t="n">
        <v>4.43478333333334</v>
      </c>
      <c r="AL666" t="n">
        <v>-0.004708766937256</v>
      </c>
      <c r="AN666" t="n">
        <v>4.43478333333334</v>
      </c>
      <c r="AO666" t="n">
        <v>-0.024668872356415</v>
      </c>
      <c r="AQ666" t="n">
        <v>4.43478333333334</v>
      </c>
      <c r="AR666" t="n">
        <v>-0.031575560569763</v>
      </c>
    </row>
    <row r="667">
      <c r="A667" t="n">
        <v>4.44083333333334</v>
      </c>
      <c r="B667" t="n">
        <v>0.00300258398056</v>
      </c>
      <c r="D667" t="n">
        <v>4.44103333333334</v>
      </c>
      <c r="E667" t="n">
        <v>-0.020675361156464</v>
      </c>
      <c r="G667" t="n">
        <v>4.44103333333334</v>
      </c>
      <c r="H667" t="n">
        <v>0.009201467037201001</v>
      </c>
      <c r="J667" t="n">
        <v>4.44125</v>
      </c>
      <c r="K667" t="n">
        <v>0.004962086677551</v>
      </c>
      <c r="M667" t="n">
        <v>4.44125</v>
      </c>
      <c r="N667" t="n">
        <v>0.008955597877502001</v>
      </c>
      <c r="P667" t="n">
        <v>4.44125</v>
      </c>
      <c r="Q667" t="n">
        <v>0.016644597053528</v>
      </c>
      <c r="S667" t="n">
        <v>4.44145</v>
      </c>
      <c r="T667" t="n">
        <v>-0.005878508090973</v>
      </c>
      <c r="V667" t="n">
        <v>4.44145</v>
      </c>
      <c r="W667" t="n">
        <v>0.006228685379028</v>
      </c>
      <c r="Y667" t="n">
        <v>4.44083333333334</v>
      </c>
      <c r="Z667" t="n">
        <v>0.006653368473053</v>
      </c>
      <c r="AB667" t="n">
        <v>4.44103333333334</v>
      </c>
      <c r="AC667" t="n">
        <v>0.010430812835693</v>
      </c>
      <c r="AE667" t="n">
        <v>4.44125</v>
      </c>
      <c r="AF667" t="n">
        <v>0.003144145011902</v>
      </c>
      <c r="AH667" t="n">
        <v>4.44145</v>
      </c>
      <c r="AI667" t="n">
        <v>-0.005431473255157</v>
      </c>
      <c r="AK667" t="n">
        <v>4.44145</v>
      </c>
      <c r="AL667" t="n">
        <v>-0.004060566425323</v>
      </c>
      <c r="AN667" t="n">
        <v>4.44145</v>
      </c>
      <c r="AO667" t="n">
        <v>-0.024460256099701</v>
      </c>
      <c r="AQ667" t="n">
        <v>4.44145</v>
      </c>
      <c r="AR667" t="n">
        <v>-0.031478703022003</v>
      </c>
    </row>
    <row r="668">
      <c r="A668" t="n">
        <v>4.4475</v>
      </c>
      <c r="B668" t="n">
        <v>0.003695487976074</v>
      </c>
      <c r="D668" t="n">
        <v>4.4477</v>
      </c>
      <c r="E668" t="n">
        <v>-0.020027160644531</v>
      </c>
      <c r="G668" t="n">
        <v>4.4477</v>
      </c>
      <c r="H668" t="n">
        <v>0.010162591934204</v>
      </c>
      <c r="J668" t="n">
        <v>4.44791666666667</v>
      </c>
      <c r="K668" t="n">
        <v>0.003643333911896</v>
      </c>
      <c r="M668" t="n">
        <v>4.44791666666667</v>
      </c>
      <c r="N668" t="n">
        <v>0.008910894393921001</v>
      </c>
      <c r="P668" t="n">
        <v>4.44791666666667</v>
      </c>
      <c r="Q668" t="n">
        <v>0.017270445823669</v>
      </c>
      <c r="S668" t="n">
        <v>4.44811666666667</v>
      </c>
      <c r="T668" t="n">
        <v>-0.004470348358154</v>
      </c>
      <c r="V668" t="n">
        <v>4.44811666666667</v>
      </c>
      <c r="W668" t="n">
        <v>0.006698071956635</v>
      </c>
      <c r="Y668" t="n">
        <v>4.4475</v>
      </c>
      <c r="Z668" t="n">
        <v>0.006638467311859</v>
      </c>
      <c r="AB668" t="n">
        <v>4.4477</v>
      </c>
      <c r="AC668" t="n">
        <v>0.011749565601349</v>
      </c>
      <c r="AE668" t="n">
        <v>4.44791666666667</v>
      </c>
      <c r="AF668" t="n">
        <v>0.002317130565643</v>
      </c>
      <c r="AH668" t="n">
        <v>4.44811666666667</v>
      </c>
      <c r="AI668" t="n">
        <v>-0.005364418029785</v>
      </c>
      <c r="AK668" t="n">
        <v>4.44811666666667</v>
      </c>
      <c r="AL668" t="n">
        <v>-0.002630054950714</v>
      </c>
      <c r="AN668" t="n">
        <v>4.44811666666667</v>
      </c>
      <c r="AO668" t="n">
        <v>-0.024415552616119</v>
      </c>
      <c r="AQ668" t="n">
        <v>4.44811666666667</v>
      </c>
      <c r="AR668" t="n">
        <v>-0.031627714633942</v>
      </c>
    </row>
    <row r="669">
      <c r="A669" t="n">
        <v>4.45416666666667</v>
      </c>
      <c r="B669" t="n">
        <v>0.004447996616364</v>
      </c>
      <c r="D669" t="n">
        <v>4.45436666666667</v>
      </c>
      <c r="E669" t="n">
        <v>-0.01922994852066</v>
      </c>
      <c r="G669" t="n">
        <v>4.45436666666667</v>
      </c>
      <c r="H669" t="n">
        <v>0.0109001994133</v>
      </c>
      <c r="J669" t="n">
        <v>4.45458333333334</v>
      </c>
      <c r="K669" t="n">
        <v>0.002272427082062</v>
      </c>
      <c r="M669" t="n">
        <v>4.45458333333334</v>
      </c>
      <c r="N669" t="n">
        <v>0.009253621101379001</v>
      </c>
      <c r="P669" t="n">
        <v>4.45458333333334</v>
      </c>
      <c r="Q669" t="n">
        <v>0.017881393432617</v>
      </c>
      <c r="S669" t="n">
        <v>4.45478333333334</v>
      </c>
      <c r="T669" t="n">
        <v>-0.002585351467133</v>
      </c>
      <c r="V669" t="n">
        <v>4.45478333333334</v>
      </c>
      <c r="W669" t="n">
        <v>0.006698071956635</v>
      </c>
      <c r="Y669" t="n">
        <v>4.45416666666667</v>
      </c>
      <c r="Z669" t="n">
        <v>0.006780028343201</v>
      </c>
      <c r="AB669" t="n">
        <v>4.45436666666667</v>
      </c>
      <c r="AC669" t="n">
        <v>0.012509524822235</v>
      </c>
      <c r="AE669" t="n">
        <v>4.45458333333334</v>
      </c>
      <c r="AF669" t="n">
        <v>0.001505017280579</v>
      </c>
      <c r="AH669" t="n">
        <v>4.45478333333334</v>
      </c>
      <c r="AI669" t="n">
        <v>-0.005707144737244</v>
      </c>
      <c r="AK669" t="n">
        <v>4.45478333333334</v>
      </c>
      <c r="AL669" t="n">
        <v>-0.000983476638794</v>
      </c>
      <c r="AN669" t="n">
        <v>4.45478333333334</v>
      </c>
      <c r="AO669" t="n">
        <v>-0.024475157260895</v>
      </c>
      <c r="AQ669" t="n">
        <v>4.45478333333334</v>
      </c>
      <c r="AR669" t="n">
        <v>-0.031448900699616</v>
      </c>
    </row>
    <row r="670">
      <c r="A670" t="n">
        <v>4.46083333333334</v>
      </c>
      <c r="B670" t="n">
        <v>0.004671514034271</v>
      </c>
      <c r="D670" t="n">
        <v>4.46103333333334</v>
      </c>
      <c r="E670" t="n">
        <v>-0.018514692783356</v>
      </c>
      <c r="G670" t="n">
        <v>4.46103333333334</v>
      </c>
      <c r="H670" t="n">
        <v>0.011138617992401</v>
      </c>
      <c r="J670" t="n">
        <v>4.46125</v>
      </c>
      <c r="K670" t="n">
        <v>0.00174343585968</v>
      </c>
      <c r="M670" t="n">
        <v>4.46125</v>
      </c>
      <c r="N670" t="n">
        <v>0.009559094905853001</v>
      </c>
      <c r="P670" t="n">
        <v>4.46125</v>
      </c>
      <c r="Q670" t="n">
        <v>0.018447637557983</v>
      </c>
      <c r="S670" t="n">
        <v>4.46145</v>
      </c>
      <c r="T670" t="n">
        <v>-0.000476837158203</v>
      </c>
      <c r="V670" t="n">
        <v>4.46145</v>
      </c>
      <c r="W670" t="n">
        <v>0.005833804607391</v>
      </c>
      <c r="Y670" t="n">
        <v>4.46083333333334</v>
      </c>
      <c r="Z670" t="n">
        <v>0.006705522537231</v>
      </c>
      <c r="AB670" t="n">
        <v>4.46103333333334</v>
      </c>
      <c r="AC670" t="n">
        <v>0.0123530626297</v>
      </c>
      <c r="AE670" t="n">
        <v>4.46125</v>
      </c>
      <c r="AF670" t="n">
        <v>0.0009909272193909999</v>
      </c>
      <c r="AH670" t="n">
        <v>4.46145</v>
      </c>
      <c r="AI670" t="n">
        <v>-0.005975365638733</v>
      </c>
      <c r="AK670" t="n">
        <v>4.46145</v>
      </c>
      <c r="AL670" t="n">
        <v>0.00038743019104</v>
      </c>
      <c r="AN670" t="n">
        <v>4.46145</v>
      </c>
      <c r="AO670" t="n">
        <v>-0.024296343326569</v>
      </c>
      <c r="AQ670" t="n">
        <v>4.46145</v>
      </c>
      <c r="AR670" t="n">
        <v>-0.031314790248871</v>
      </c>
    </row>
    <row r="671">
      <c r="A671" t="n">
        <v>4.4675</v>
      </c>
      <c r="B671" t="n">
        <v>0.004149973392487</v>
      </c>
      <c r="D671" t="n">
        <v>4.4677</v>
      </c>
      <c r="E671" t="n">
        <v>-0.018090009689331</v>
      </c>
      <c r="G671" t="n">
        <v>4.4677</v>
      </c>
      <c r="H671" t="n">
        <v>0.011160969734192</v>
      </c>
      <c r="J671" t="n">
        <v>4.46791666666667</v>
      </c>
      <c r="K671" t="n">
        <v>0.001527369022369</v>
      </c>
      <c r="M671" t="n">
        <v>4.46791666666667</v>
      </c>
      <c r="N671" t="n">
        <v>0.00966340303421</v>
      </c>
      <c r="P671" t="n">
        <v>4.46791666666667</v>
      </c>
      <c r="Q671" t="n">
        <v>0.018619000911713</v>
      </c>
      <c r="S671" t="n">
        <v>4.46811666666667</v>
      </c>
      <c r="T671" t="n">
        <v>0.001393258571625</v>
      </c>
      <c r="V671" t="n">
        <v>4.46811666666667</v>
      </c>
      <c r="W671" t="n">
        <v>0.005021691322327</v>
      </c>
      <c r="Y671" t="n">
        <v>4.4675</v>
      </c>
      <c r="Z671" t="n">
        <v>0.006236135959625</v>
      </c>
      <c r="AB671" t="n">
        <v>4.4677</v>
      </c>
      <c r="AC671" t="n">
        <v>0.011682510375977</v>
      </c>
      <c r="AE671" t="n">
        <v>4.46791666666667</v>
      </c>
      <c r="AF671" t="n">
        <v>0.001102685928345</v>
      </c>
      <c r="AH671" t="n">
        <v>4.46811666666667</v>
      </c>
      <c r="AI671" t="n">
        <v>-0.005587935447693</v>
      </c>
      <c r="AK671" t="n">
        <v>4.46811666666667</v>
      </c>
      <c r="AL671" t="n">
        <v>0.001296401023865</v>
      </c>
      <c r="AN671" t="n">
        <v>4.46811666666667</v>
      </c>
      <c r="AO671" t="n">
        <v>-0.023834407329559</v>
      </c>
      <c r="AQ671" t="n">
        <v>4.46811666666667</v>
      </c>
      <c r="AR671" t="n">
        <v>-0.03109872341156</v>
      </c>
    </row>
    <row r="672">
      <c r="A672" t="n">
        <v>4.47416666666667</v>
      </c>
      <c r="B672" t="n">
        <v>0.003136694431305</v>
      </c>
      <c r="D672" t="n">
        <v>4.47436666666667</v>
      </c>
      <c r="E672" t="n">
        <v>-0.017985701560974</v>
      </c>
      <c r="G672" t="n">
        <v>4.47436666666667</v>
      </c>
      <c r="H672" t="n">
        <v>0.010915100574493</v>
      </c>
      <c r="J672" t="n">
        <v>4.47458333333334</v>
      </c>
      <c r="K672" t="n">
        <v>0.001683831214905</v>
      </c>
      <c r="M672" t="n">
        <v>4.47458333333334</v>
      </c>
      <c r="N672" t="n">
        <v>0.009022653102875</v>
      </c>
      <c r="P672" t="n">
        <v>4.47458333333334</v>
      </c>
      <c r="Q672" t="n">
        <v>0.018477439880371</v>
      </c>
      <c r="S672" t="n">
        <v>4.47478333333334</v>
      </c>
      <c r="T672" t="n">
        <v>0.002764165401459</v>
      </c>
      <c r="V672" t="n">
        <v>4.47478333333334</v>
      </c>
      <c r="W672" t="n">
        <v>0.004991888999939</v>
      </c>
      <c r="Y672" t="n">
        <v>4.47416666666667</v>
      </c>
      <c r="Z672" t="n">
        <v>0.005237758159637</v>
      </c>
      <c r="AB672" t="n">
        <v>4.47436666666667</v>
      </c>
      <c r="AC672" t="n">
        <v>0.01053512096405</v>
      </c>
      <c r="AE672" t="n">
        <v>4.47458333333334</v>
      </c>
      <c r="AF672" t="n">
        <v>0.001363456249237</v>
      </c>
      <c r="AH672" t="n">
        <v>4.47478333333334</v>
      </c>
      <c r="AI672" t="n">
        <v>-0.004865229129791</v>
      </c>
      <c r="AK672" t="n">
        <v>4.47478333333334</v>
      </c>
      <c r="AL672" t="n">
        <v>0.001274049282074</v>
      </c>
      <c r="AN672" t="n">
        <v>4.47478333333334</v>
      </c>
      <c r="AO672" t="n">
        <v>-0.02308189868927</v>
      </c>
      <c r="AQ672" t="n">
        <v>4.47478333333334</v>
      </c>
      <c r="AR672" t="n">
        <v>-0.031806528568268</v>
      </c>
    </row>
    <row r="673">
      <c r="A673" t="n">
        <v>4.48083333333334</v>
      </c>
      <c r="B673" t="n">
        <v>0.00184029340744</v>
      </c>
      <c r="D673" t="n">
        <v>4.48103333333334</v>
      </c>
      <c r="E673" t="n">
        <v>-0.01835823059082</v>
      </c>
      <c r="G673" t="n">
        <v>4.48103333333334</v>
      </c>
      <c r="H673" t="n">
        <v>0.010184943675995</v>
      </c>
      <c r="J673" t="n">
        <v>4.48125</v>
      </c>
      <c r="K673" t="n">
        <v>0.002495944499969</v>
      </c>
      <c r="M673" t="n">
        <v>4.48125</v>
      </c>
      <c r="N673" t="n">
        <v>0.008046627044678</v>
      </c>
      <c r="P673" t="n">
        <v>4.48125</v>
      </c>
      <c r="Q673" t="n">
        <v>0.01814216375351</v>
      </c>
      <c r="S673" t="n">
        <v>4.48145</v>
      </c>
      <c r="T673" t="n">
        <v>0.003710389137268</v>
      </c>
      <c r="V673" t="n">
        <v>4.48145</v>
      </c>
      <c r="W673" t="n">
        <v>0.005684792995453</v>
      </c>
      <c r="Y673" t="n">
        <v>4.48083333333334</v>
      </c>
      <c r="Z673" t="n">
        <v>0.004567205905914</v>
      </c>
      <c r="AB673" t="n">
        <v>4.48103333333334</v>
      </c>
      <c r="AC673" t="n">
        <v>0.009231269359588999</v>
      </c>
      <c r="AE673" t="n">
        <v>4.48125</v>
      </c>
      <c r="AF673" t="n">
        <v>0.001244246959686</v>
      </c>
      <c r="AH673" t="n">
        <v>4.48145</v>
      </c>
      <c r="AI673" t="n">
        <v>-0.00416487455368</v>
      </c>
      <c r="AK673" t="n">
        <v>4.48145</v>
      </c>
      <c r="AL673" t="n">
        <v>0.000365078449249</v>
      </c>
      <c r="AN673" t="n">
        <v>4.48145</v>
      </c>
      <c r="AO673" t="n">
        <v>-0.021740794181824</v>
      </c>
      <c r="AQ673" t="n">
        <v>4.48145</v>
      </c>
      <c r="AR673" t="n">
        <v>-0.032603740692139</v>
      </c>
    </row>
    <row r="674">
      <c r="A674" t="n">
        <v>4.4875</v>
      </c>
      <c r="B674" t="n">
        <v>0.000439584255219</v>
      </c>
      <c r="D674" t="n">
        <v>4.4877</v>
      </c>
      <c r="E674" t="n">
        <v>-0.018768012523651</v>
      </c>
      <c r="G674" t="n">
        <v>4.4877</v>
      </c>
      <c r="H674" t="n">
        <v>0.00898540019989</v>
      </c>
      <c r="J674" t="n">
        <v>4.48791666666667</v>
      </c>
      <c r="K674" t="n">
        <v>0.00385195016861</v>
      </c>
      <c r="M674" t="n">
        <v>4.48791666666667</v>
      </c>
      <c r="N674" t="n">
        <v>0.007256865501404</v>
      </c>
      <c r="P674" t="n">
        <v>4.48791666666667</v>
      </c>
      <c r="Q674" t="n">
        <v>0.017419457435608</v>
      </c>
      <c r="S674" t="n">
        <v>4.48811666666667</v>
      </c>
      <c r="T674" t="n">
        <v>0.004120171070099</v>
      </c>
      <c r="V674" t="n">
        <v>4.48811666666667</v>
      </c>
      <c r="W674" t="n">
        <v>0.006623566150665</v>
      </c>
      <c r="Y674" t="n">
        <v>4.4875</v>
      </c>
      <c r="Z674" t="n">
        <v>0.004217028617859</v>
      </c>
      <c r="AB674" t="n">
        <v>4.4877</v>
      </c>
      <c r="AC674" t="n">
        <v>0.008001923561096001</v>
      </c>
      <c r="AE674" t="n">
        <v>4.48791666666667</v>
      </c>
      <c r="AF674" t="n">
        <v>0.000976026058197</v>
      </c>
      <c r="AH674" t="n">
        <v>4.48811666666667</v>
      </c>
      <c r="AI674" t="n">
        <v>-0.003881752490997</v>
      </c>
      <c r="AK674" t="n">
        <v>4.48811666666667</v>
      </c>
      <c r="AL674" t="n">
        <v>-0.000536441802979</v>
      </c>
      <c r="AN674" t="n">
        <v>4.48811666666667</v>
      </c>
      <c r="AO674" t="n">
        <v>-0.020720064640045</v>
      </c>
      <c r="AQ674" t="n">
        <v>4.48811666666667</v>
      </c>
      <c r="AR674" t="n">
        <v>-0.032998621463776</v>
      </c>
    </row>
    <row r="675">
      <c r="A675" t="n">
        <v>4.49416666666667</v>
      </c>
      <c r="B675" t="n">
        <v>-0.00087171792984</v>
      </c>
      <c r="D675" t="n">
        <v>4.49436666666667</v>
      </c>
      <c r="E675" t="n">
        <v>-0.018484890460968</v>
      </c>
      <c r="G675" t="n">
        <v>4.49436666666667</v>
      </c>
      <c r="H675" t="n">
        <v>0.008560717105865</v>
      </c>
      <c r="J675" t="n">
        <v>4.49458333333334</v>
      </c>
      <c r="K675" t="n">
        <v>0.005066394805908</v>
      </c>
      <c r="M675" t="n">
        <v>4.49458333333334</v>
      </c>
      <c r="N675" t="n">
        <v>0.006720423698425</v>
      </c>
      <c r="P675" t="n">
        <v>4.49458333333334</v>
      </c>
      <c r="Q675" t="n">
        <v>0.016368925571442</v>
      </c>
      <c r="S675" t="n">
        <v>4.49478333333334</v>
      </c>
      <c r="T675" t="n">
        <v>0.004537403583527</v>
      </c>
      <c r="V675" t="n">
        <v>4.49478333333334</v>
      </c>
      <c r="W675" t="n">
        <v>0.007167458534241</v>
      </c>
      <c r="Y675" t="n">
        <v>4.49416666666667</v>
      </c>
      <c r="Z675" t="n">
        <v>0.003635883331299</v>
      </c>
      <c r="AB675" t="n">
        <v>4.49436666666667</v>
      </c>
      <c r="AC675" t="n">
        <v>0.006966292858124</v>
      </c>
      <c r="AE675" t="n">
        <v>4.49458333333334</v>
      </c>
      <c r="AF675" t="n">
        <v>0.000812113285065</v>
      </c>
      <c r="AH675" t="n">
        <v>4.49478333333334</v>
      </c>
      <c r="AI675" t="n">
        <v>-0.003881752490997</v>
      </c>
      <c r="AK675" t="n">
        <v>4.49478333333334</v>
      </c>
      <c r="AL675" t="n">
        <v>-0.001668930053711</v>
      </c>
      <c r="AN675" t="n">
        <v>4.49478333333334</v>
      </c>
      <c r="AO675" t="n">
        <v>-0.020310282707214</v>
      </c>
      <c r="AQ675" t="n">
        <v>4.49478333333334</v>
      </c>
      <c r="AR675" t="n">
        <v>-0.03330409526825</v>
      </c>
    </row>
    <row r="676">
      <c r="A676" t="n">
        <v>4.50083333333334</v>
      </c>
      <c r="B676" t="n">
        <v>-0.001683831214905</v>
      </c>
      <c r="D676" t="n">
        <v>4.50103333333334</v>
      </c>
      <c r="E676" t="n">
        <v>-0.017531216144562</v>
      </c>
      <c r="G676" t="n">
        <v>4.50103333333334</v>
      </c>
      <c r="H676" t="n">
        <v>0.009670853614807001</v>
      </c>
      <c r="J676" t="n">
        <v>4.50125</v>
      </c>
      <c r="K676" t="n">
        <v>0.005632638931274</v>
      </c>
      <c r="M676" t="n">
        <v>4.50125</v>
      </c>
      <c r="N676" t="n">
        <v>0.006265938282013</v>
      </c>
      <c r="P676" t="n">
        <v>4.50125</v>
      </c>
      <c r="Q676" t="n">
        <v>0.015288591384888</v>
      </c>
      <c r="S676" t="n">
        <v>4.50145</v>
      </c>
      <c r="T676" t="n">
        <v>0.004880130290985</v>
      </c>
      <c r="V676" t="n">
        <v>4.50145</v>
      </c>
      <c r="W676" t="n">
        <v>0.007681548595428</v>
      </c>
      <c r="Y676" t="n">
        <v>4.50083333333334</v>
      </c>
      <c r="Z676" t="n">
        <v>0.0029057264328</v>
      </c>
      <c r="AB676" t="n">
        <v>4.50103333333334</v>
      </c>
      <c r="AC676" t="n">
        <v>0.006556510925293</v>
      </c>
      <c r="AE676" t="n">
        <v>4.50125</v>
      </c>
      <c r="AF676" t="n">
        <v>0.000841915607452</v>
      </c>
      <c r="AH676" t="n">
        <v>4.50145</v>
      </c>
      <c r="AI676" t="n">
        <v>-0.003799796104431</v>
      </c>
      <c r="AK676" t="n">
        <v>4.50145</v>
      </c>
      <c r="AL676" t="n">
        <v>-0.003062188625336</v>
      </c>
      <c r="AN676" t="n">
        <v>4.50145</v>
      </c>
      <c r="AO676" t="n">
        <v>-0.020600855350494</v>
      </c>
      <c r="AQ676" t="n">
        <v>4.50145</v>
      </c>
      <c r="AR676" t="n">
        <v>-0.033356249332428</v>
      </c>
    </row>
    <row r="677">
      <c r="A677" t="n">
        <v>4.5075</v>
      </c>
      <c r="B677" t="n">
        <v>-0.001780688762665</v>
      </c>
      <c r="D677" t="n">
        <v>4.5077</v>
      </c>
      <c r="E677" t="n">
        <v>-0.016771256923676</v>
      </c>
      <c r="G677" t="n">
        <v>4.5077</v>
      </c>
      <c r="H677" t="n">
        <v>0.011727213859558</v>
      </c>
      <c r="J677" t="n">
        <v>4.50791666666667</v>
      </c>
      <c r="K677" t="n">
        <v>0.00598281621933</v>
      </c>
      <c r="M677" t="n">
        <v>4.50791666666667</v>
      </c>
      <c r="N677" t="n">
        <v>0.006124377250671</v>
      </c>
      <c r="P677" t="n">
        <v>4.50791666666667</v>
      </c>
      <c r="Q677" t="n">
        <v>0.014550983905792</v>
      </c>
      <c r="S677" t="n">
        <v>4.50811666666667</v>
      </c>
      <c r="T677" t="n">
        <v>0.004656612873077</v>
      </c>
      <c r="V677" t="n">
        <v>4.50811666666667</v>
      </c>
      <c r="W677" t="n">
        <v>0.008575618267059</v>
      </c>
      <c r="Y677" t="n">
        <v>4.5075</v>
      </c>
      <c r="Z677" t="n">
        <v>0.002101063728333</v>
      </c>
      <c r="AB677" t="n">
        <v>4.5077</v>
      </c>
      <c r="AC677" t="n">
        <v>0.006549060344696</v>
      </c>
      <c r="AE677" t="n">
        <v>4.50791666666667</v>
      </c>
      <c r="AF677" t="n">
        <v>0.000745058059692</v>
      </c>
      <c r="AH677" t="n">
        <v>4.50811666666667</v>
      </c>
      <c r="AI677" t="n">
        <v>-0.004000961780548</v>
      </c>
      <c r="AK677" t="n">
        <v>4.50811666666667</v>
      </c>
      <c r="AL677" t="n">
        <v>-0.004217028617859</v>
      </c>
      <c r="AN677" t="n">
        <v>4.50811666666667</v>
      </c>
      <c r="AO677" t="n">
        <v>-0.021152198314667</v>
      </c>
      <c r="AQ677" t="n">
        <v>4.50811666666667</v>
      </c>
      <c r="AR677" t="n">
        <v>-0.033296644687653</v>
      </c>
    </row>
    <row r="678">
      <c r="A678" t="n">
        <v>4.51416666666667</v>
      </c>
      <c r="B678" t="n">
        <v>-0.001281499862671</v>
      </c>
      <c r="D678" t="n">
        <v>4.51436666666667</v>
      </c>
      <c r="E678" t="n">
        <v>-0.016748905181885</v>
      </c>
      <c r="G678" t="n">
        <v>4.51436666666667</v>
      </c>
      <c r="H678" t="n">
        <v>0.013165175914764</v>
      </c>
      <c r="J678" t="n">
        <v>4.51458333333334</v>
      </c>
      <c r="K678" t="n">
        <v>0.006102025508881</v>
      </c>
      <c r="M678" t="n">
        <v>4.51458333333334</v>
      </c>
      <c r="N678" t="n">
        <v>0.007092952728271</v>
      </c>
      <c r="P678" t="n">
        <v>4.51458333333334</v>
      </c>
      <c r="Q678" t="n">
        <v>0.01419335603714</v>
      </c>
      <c r="S678" t="n">
        <v>4.51478333333334</v>
      </c>
      <c r="T678" t="n">
        <v>0.003278255462646</v>
      </c>
      <c r="V678" t="n">
        <v>4.51478333333334</v>
      </c>
      <c r="W678" t="n">
        <v>0.009700655937194999</v>
      </c>
      <c r="Y678" t="n">
        <v>4.51416666666667</v>
      </c>
      <c r="Z678" t="n">
        <v>0.001683831214905</v>
      </c>
      <c r="AB678" t="n">
        <v>4.51436666666667</v>
      </c>
      <c r="AC678" t="n">
        <v>0.006638467311859</v>
      </c>
      <c r="AE678" t="n">
        <v>4.51458333333334</v>
      </c>
      <c r="AF678" t="n">
        <v>0.000946223735809</v>
      </c>
      <c r="AH678" t="n">
        <v>4.51478333333334</v>
      </c>
      <c r="AI678" t="n">
        <v>-0.004909932613373</v>
      </c>
      <c r="AK678" t="n">
        <v>4.51478333333334</v>
      </c>
      <c r="AL678" t="n">
        <v>-0.004701316356659</v>
      </c>
      <c r="AN678" t="n">
        <v>4.51478333333334</v>
      </c>
      <c r="AO678" t="n">
        <v>-0.022143125534058</v>
      </c>
      <c r="AQ678" t="n">
        <v>4.51478333333334</v>
      </c>
      <c r="AR678" t="n">
        <v>-0.032149255275726</v>
      </c>
    </row>
    <row r="679">
      <c r="A679" t="n">
        <v>4.52083333333334</v>
      </c>
      <c r="B679" t="n">
        <v>-0.000916421413422</v>
      </c>
      <c r="D679" t="n">
        <v>4.52103333333334</v>
      </c>
      <c r="E679" t="n">
        <v>-0.017307698726654</v>
      </c>
      <c r="G679" t="n">
        <v>4.52103333333334</v>
      </c>
      <c r="H679" t="n">
        <v>0.013120472431183</v>
      </c>
      <c r="J679" t="n">
        <v>4.52125</v>
      </c>
      <c r="K679" t="n">
        <v>0.00637024641037</v>
      </c>
      <c r="M679" t="n">
        <v>4.52125</v>
      </c>
      <c r="N679" t="n">
        <v>0.009596347808838</v>
      </c>
      <c r="P679" t="n">
        <v>4.52125</v>
      </c>
      <c r="Q679" t="n">
        <v>0.014059245586395</v>
      </c>
      <c r="S679" t="n">
        <v>4.52145</v>
      </c>
      <c r="T679" t="n">
        <v>0.0014528632164</v>
      </c>
      <c r="V679" t="n">
        <v>4.52145</v>
      </c>
      <c r="W679" t="n">
        <v>0.010475516319275</v>
      </c>
      <c r="Y679" t="n">
        <v>4.52083333333334</v>
      </c>
      <c r="Z679" t="n">
        <v>0.0014528632164</v>
      </c>
      <c r="AB679" t="n">
        <v>4.52103333333334</v>
      </c>
      <c r="AC679" t="n">
        <v>0.006638467311859</v>
      </c>
      <c r="AE679" t="n">
        <v>4.52125</v>
      </c>
      <c r="AF679" t="n">
        <v>0.001370906829834</v>
      </c>
      <c r="AH679" t="n">
        <v>4.52145</v>
      </c>
      <c r="AI679" t="n">
        <v>-0.00617653131485</v>
      </c>
      <c r="AK679" t="n">
        <v>4.52145</v>
      </c>
      <c r="AL679" t="n">
        <v>-0.00445544719696</v>
      </c>
      <c r="AN679" t="n">
        <v>4.52145</v>
      </c>
      <c r="AO679" t="n">
        <v>-0.023849308490753</v>
      </c>
      <c r="AQ679" t="n">
        <v>4.52145</v>
      </c>
      <c r="AR679" t="n">
        <v>-0.031225383281708</v>
      </c>
    </row>
    <row r="680">
      <c r="A680" t="n">
        <v>4.5275</v>
      </c>
      <c r="B680" t="n">
        <v>-0.000737607479095</v>
      </c>
      <c r="D680" t="n">
        <v>4.5277</v>
      </c>
      <c r="E680" t="n">
        <v>-0.018291175365448</v>
      </c>
      <c r="G680" t="n">
        <v>4.5277</v>
      </c>
      <c r="H680" t="n">
        <v>0.012442469596863</v>
      </c>
      <c r="J680" t="n">
        <v>4.52791666666667</v>
      </c>
      <c r="K680" t="n">
        <v>0.006735324859619</v>
      </c>
      <c r="M680" t="n">
        <v>4.52791666666667</v>
      </c>
      <c r="N680" t="n">
        <v>0.01225620508194</v>
      </c>
      <c r="P680" t="n">
        <v>4.52791666666667</v>
      </c>
      <c r="Q680" t="n">
        <v>0.014059245586395</v>
      </c>
      <c r="S680" t="n">
        <v>4.52811666666667</v>
      </c>
      <c r="T680" t="n">
        <v>-0.000126659870148</v>
      </c>
      <c r="V680" t="n">
        <v>4.52811666666667</v>
      </c>
      <c r="W680" t="n">
        <v>0.010907649993897</v>
      </c>
      <c r="Y680" t="n">
        <v>4.5275</v>
      </c>
      <c r="Z680" t="n">
        <v>0.001519918441772</v>
      </c>
      <c r="AB680" t="n">
        <v>4.5277</v>
      </c>
      <c r="AC680" t="n">
        <v>0.006541609764099</v>
      </c>
      <c r="AE680" t="n">
        <v>4.52791666666667</v>
      </c>
      <c r="AF680" t="n">
        <v>0.001534819602966</v>
      </c>
      <c r="AH680" t="n">
        <v>4.52811666666667</v>
      </c>
      <c r="AI680" t="n">
        <v>-0.006876885890961</v>
      </c>
      <c r="AK680" t="n">
        <v>4.52811666666667</v>
      </c>
      <c r="AL680" t="n">
        <v>-0.004388391971588</v>
      </c>
      <c r="AN680" t="n">
        <v>4.52811666666667</v>
      </c>
      <c r="AO680" t="n">
        <v>-0.025689601898193</v>
      </c>
      <c r="AQ680" t="n">
        <v>4.52811666666667</v>
      </c>
      <c r="AR680" t="n">
        <v>-0.030651688575745</v>
      </c>
    </row>
    <row r="681">
      <c r="A681" t="n">
        <v>4.53416666666667</v>
      </c>
      <c r="B681" t="n">
        <v>-0.000506639480591</v>
      </c>
      <c r="D681" t="n">
        <v>4.53436666666667</v>
      </c>
      <c r="E681" t="n">
        <v>-0.019654631614685</v>
      </c>
      <c r="G681" t="n">
        <v>4.53436666666667</v>
      </c>
      <c r="H681" t="n">
        <v>0.011838972568512</v>
      </c>
      <c r="J681" t="n">
        <v>4.53458333333334</v>
      </c>
      <c r="K681" t="n">
        <v>0.007264316082001</v>
      </c>
      <c r="M681" t="n">
        <v>4.53458333333334</v>
      </c>
      <c r="N681" t="n">
        <v>0.014044344425201</v>
      </c>
      <c r="P681" t="n">
        <v>4.53458333333334</v>
      </c>
      <c r="Q681" t="n">
        <v>0.014111399650574</v>
      </c>
      <c r="S681" t="n">
        <v>4.53478333333334</v>
      </c>
      <c r="T681" t="n">
        <v>-0.001467764377594</v>
      </c>
      <c r="V681" t="n">
        <v>4.53478333333334</v>
      </c>
      <c r="W681" t="n">
        <v>0.01160055398941</v>
      </c>
      <c r="Y681" t="n">
        <v>4.53416666666667</v>
      </c>
      <c r="Z681" t="n">
        <v>0.002205371856689</v>
      </c>
      <c r="AB681" t="n">
        <v>4.53436666666667</v>
      </c>
      <c r="AC681" t="n">
        <v>0.006251037120819</v>
      </c>
      <c r="AE681" t="n">
        <v>4.53458333333334</v>
      </c>
      <c r="AF681" t="n">
        <v>0.001177191734314</v>
      </c>
      <c r="AH681" t="n">
        <v>4.53478333333334</v>
      </c>
      <c r="AI681" t="n">
        <v>-0.007219612598419</v>
      </c>
      <c r="AK681" t="n">
        <v>4.53478333333334</v>
      </c>
      <c r="AL681" t="n">
        <v>-0.004477798938751</v>
      </c>
      <c r="AN681" t="n">
        <v>4.53478333333334</v>
      </c>
      <c r="AO681" t="n">
        <v>-0.026650726795197</v>
      </c>
      <c r="AQ681" t="n">
        <v>4.53478333333334</v>
      </c>
      <c r="AR681" t="n">
        <v>-0.030316412448883</v>
      </c>
    </row>
    <row r="682">
      <c r="A682" t="n">
        <v>4.54083333333334</v>
      </c>
      <c r="B682" t="n">
        <v>0.000305473804474</v>
      </c>
      <c r="D682" t="n">
        <v>4.54103333333334</v>
      </c>
      <c r="E682" t="n">
        <v>-0.021368265151978</v>
      </c>
      <c r="G682" t="n">
        <v>4.54103333333334</v>
      </c>
      <c r="H682" t="n">
        <v>0.010892748832703</v>
      </c>
      <c r="J682" t="n">
        <v>4.54125</v>
      </c>
      <c r="K682" t="n">
        <v>0.007688999176025</v>
      </c>
      <c r="M682" t="n">
        <v>4.54125</v>
      </c>
      <c r="N682" t="n">
        <v>0.014975666999817</v>
      </c>
      <c r="P682" t="n">
        <v>4.54125</v>
      </c>
      <c r="Q682" t="n">
        <v>0.014409422874451</v>
      </c>
      <c r="S682" t="n">
        <v>4.54145</v>
      </c>
      <c r="T682" t="n">
        <v>-0.002250075340271</v>
      </c>
      <c r="V682" t="n">
        <v>4.54145</v>
      </c>
      <c r="W682" t="n">
        <v>0.01274049282074</v>
      </c>
      <c r="Y682" t="n">
        <v>4.54083333333334</v>
      </c>
      <c r="Z682" t="n">
        <v>0.003062188625336</v>
      </c>
      <c r="AB682" t="n">
        <v>4.54103333333334</v>
      </c>
      <c r="AC682" t="n">
        <v>0.005424022674561</v>
      </c>
      <c r="AE682" t="n">
        <v>4.54125</v>
      </c>
      <c r="AF682" t="n">
        <v>0.000357627868652</v>
      </c>
      <c r="AH682" t="n">
        <v>4.54145</v>
      </c>
      <c r="AI682" t="n">
        <v>-0.007696449756622</v>
      </c>
      <c r="AK682" t="n">
        <v>4.54145</v>
      </c>
      <c r="AL682" t="n">
        <v>-0.004351139068604</v>
      </c>
      <c r="AN682" t="n">
        <v>4.54145</v>
      </c>
      <c r="AO682" t="n">
        <v>-0.026583671569824</v>
      </c>
      <c r="AQ682" t="n">
        <v>4.54145</v>
      </c>
      <c r="AR682" t="n">
        <v>-0.030316412448883</v>
      </c>
    </row>
    <row r="683">
      <c r="A683" t="n">
        <v>4.5475</v>
      </c>
      <c r="B683" t="n">
        <v>0.001624226570129</v>
      </c>
      <c r="D683" t="n">
        <v>4.5477</v>
      </c>
      <c r="E683" t="n">
        <v>-0.022612512111664</v>
      </c>
      <c r="G683" t="n">
        <v>4.5477</v>
      </c>
      <c r="H683" t="n">
        <v>0.009544193744659001</v>
      </c>
      <c r="J683" t="n">
        <v>4.54791666666667</v>
      </c>
      <c r="K683" t="n">
        <v>0.008240342140198</v>
      </c>
      <c r="M683" t="n">
        <v>4.54791666666667</v>
      </c>
      <c r="N683" t="n">
        <v>0.015899538993835</v>
      </c>
      <c r="P683" t="n">
        <v>4.54791666666667</v>
      </c>
      <c r="Q683" t="n">
        <v>0.015094876289368</v>
      </c>
      <c r="S683" t="n">
        <v>4.54811666666667</v>
      </c>
      <c r="T683" t="n">
        <v>-0.002332031726837</v>
      </c>
      <c r="V683" t="n">
        <v>4.54811666666667</v>
      </c>
      <c r="W683" t="n">
        <v>0.013314187526703</v>
      </c>
      <c r="Y683" t="n">
        <v>4.5475</v>
      </c>
      <c r="Z683" t="n">
        <v>0.004053115844727</v>
      </c>
      <c r="AB683" t="n">
        <v>4.5477</v>
      </c>
      <c r="AC683" t="n">
        <v>0.004537403583527</v>
      </c>
      <c r="AE683" t="n">
        <v>4.54791666666667</v>
      </c>
      <c r="AF683" t="n">
        <v>-0.000454485416412</v>
      </c>
      <c r="AH683" t="n">
        <v>4.54811666666667</v>
      </c>
      <c r="AI683" t="n">
        <v>-0.008188188076018999</v>
      </c>
      <c r="AK683" t="n">
        <v>4.54811666666667</v>
      </c>
      <c r="AL683" t="n">
        <v>-0.004224479198456</v>
      </c>
      <c r="AN683" t="n">
        <v>4.54811666666667</v>
      </c>
      <c r="AO683" t="n">
        <v>-0.026285648345947</v>
      </c>
      <c r="AQ683" t="n">
        <v>4.54811666666667</v>
      </c>
      <c r="AR683" t="n">
        <v>-0.030599534511566</v>
      </c>
    </row>
    <row r="684">
      <c r="A684" t="n">
        <v>4.55416666666667</v>
      </c>
      <c r="B684" t="n">
        <v>0.002875924110413</v>
      </c>
      <c r="D684" t="n">
        <v>4.55436666666667</v>
      </c>
      <c r="E684" t="n">
        <v>-0.02327561378479</v>
      </c>
      <c r="G684" t="n">
        <v>4.55436666666667</v>
      </c>
      <c r="H684" t="n">
        <v>0.008590519428253</v>
      </c>
      <c r="J684" t="n">
        <v>4.55458333333334</v>
      </c>
      <c r="K684" t="n">
        <v>0.008918344974517999</v>
      </c>
      <c r="M684" t="n">
        <v>4.55458333333334</v>
      </c>
      <c r="N684" t="n">
        <v>0.016368925571442</v>
      </c>
      <c r="P684" t="n">
        <v>4.55458333333334</v>
      </c>
      <c r="Q684" t="n">
        <v>0.015914440155029</v>
      </c>
      <c r="S684" t="n">
        <v>4.55478333333334</v>
      </c>
      <c r="T684" t="n">
        <v>-0.001348555088043</v>
      </c>
      <c r="V684" t="n">
        <v>4.55478333333334</v>
      </c>
      <c r="W684" t="n">
        <v>0.013083219528198</v>
      </c>
      <c r="Y684" t="n">
        <v>4.55416666666667</v>
      </c>
      <c r="Z684" t="n">
        <v>0.004909932613373</v>
      </c>
      <c r="AB684" t="n">
        <v>4.55436666666667</v>
      </c>
      <c r="AC684" t="n">
        <v>0.004172325134277</v>
      </c>
      <c r="AE684" t="n">
        <v>4.55458333333334</v>
      </c>
      <c r="AF684" t="n">
        <v>-0.001147389411926</v>
      </c>
      <c r="AH684" t="n">
        <v>4.55478333333334</v>
      </c>
      <c r="AI684" t="n">
        <v>-0.008270144462585</v>
      </c>
      <c r="AK684" t="n">
        <v>4.55478333333334</v>
      </c>
      <c r="AL684" t="n">
        <v>-0.004380941390991</v>
      </c>
      <c r="AN684" t="n">
        <v>4.55478333333334</v>
      </c>
      <c r="AO684" t="n">
        <v>-0.026151537895203</v>
      </c>
      <c r="AQ684" t="n">
        <v>4.55478333333334</v>
      </c>
      <c r="AR684" t="n">
        <v>-0.031299889087677</v>
      </c>
    </row>
    <row r="685">
      <c r="A685" t="n">
        <v>4.56083333333334</v>
      </c>
      <c r="B685" t="n">
        <v>0.0038743019104</v>
      </c>
      <c r="D685" t="n">
        <v>4.56103333333334</v>
      </c>
      <c r="E685" t="n">
        <v>-0.023394823074341</v>
      </c>
      <c r="G685" t="n">
        <v>4.56103333333334</v>
      </c>
      <c r="H685" t="n">
        <v>0.008620321750640999</v>
      </c>
      <c r="J685" t="n">
        <v>4.56125</v>
      </c>
      <c r="K685" t="n">
        <v>0.009097158908843999</v>
      </c>
      <c r="M685" t="n">
        <v>4.56125</v>
      </c>
      <c r="N685" t="n">
        <v>0.015042722225189</v>
      </c>
      <c r="P685" t="n">
        <v>4.56125</v>
      </c>
      <c r="Q685" t="n">
        <v>0.016577541828156</v>
      </c>
      <c r="S685" t="n">
        <v>4.56145</v>
      </c>
      <c r="T685" t="n">
        <v>6.705522537199999e-05</v>
      </c>
      <c r="V685" t="n">
        <v>4.56145</v>
      </c>
      <c r="W685" t="n">
        <v>0.012390315532684</v>
      </c>
      <c r="Y685" t="n">
        <v>4.56083333333334</v>
      </c>
      <c r="Z685" t="n">
        <v>0.005625188350677</v>
      </c>
      <c r="AB685" t="n">
        <v>4.56103333333334</v>
      </c>
      <c r="AC685" t="n">
        <v>0.004366040229797</v>
      </c>
      <c r="AE685" t="n">
        <v>4.56125</v>
      </c>
      <c r="AF685" t="n">
        <v>-0.001221895217896</v>
      </c>
      <c r="AH685" t="n">
        <v>4.56145</v>
      </c>
      <c r="AI685" t="n">
        <v>-0.007957220077515001</v>
      </c>
      <c r="AK685" t="n">
        <v>4.56145</v>
      </c>
      <c r="AL685" t="n">
        <v>-0.004969537258148</v>
      </c>
      <c r="AN685" t="n">
        <v>4.56145</v>
      </c>
      <c r="AO685" t="n">
        <v>-0.026263296604157</v>
      </c>
      <c r="AQ685" t="n">
        <v>4.56145</v>
      </c>
      <c r="AR685" t="n">
        <v>-0.031419098377228</v>
      </c>
    </row>
    <row r="686">
      <c r="A686" t="n">
        <v>4.5675</v>
      </c>
      <c r="B686" t="n">
        <v>0.004597008228302</v>
      </c>
      <c r="D686" t="n">
        <v>4.5677</v>
      </c>
      <c r="E686" t="n">
        <v>-0.023305416107178</v>
      </c>
      <c r="G686" t="n">
        <v>4.5677</v>
      </c>
      <c r="H686" t="n">
        <v>0.008851289749146</v>
      </c>
      <c r="J686" t="n">
        <v>4.56791666666667</v>
      </c>
      <c r="K686" t="n">
        <v>0.008799135684966999</v>
      </c>
      <c r="M686" t="n">
        <v>4.56791666666667</v>
      </c>
      <c r="N686" t="n">
        <v>0.01303106546402</v>
      </c>
      <c r="P686" t="n">
        <v>4.56791666666667</v>
      </c>
      <c r="Q686" t="n">
        <v>0.016979873180389</v>
      </c>
      <c r="S686" t="n">
        <v>4.56811666666667</v>
      </c>
      <c r="T686" t="n">
        <v>0.001698732376099</v>
      </c>
      <c r="V686" t="n">
        <v>4.56811666666667</v>
      </c>
      <c r="W686" t="n">
        <v>0.012122094631195</v>
      </c>
      <c r="Y686" t="n">
        <v>4.5675</v>
      </c>
      <c r="Z686" t="n">
        <v>0.005975365638733</v>
      </c>
      <c r="AB686" t="n">
        <v>4.5677</v>
      </c>
      <c r="AC686" t="n">
        <v>0.004604458808899</v>
      </c>
      <c r="AE686" t="n">
        <v>4.56791666666667</v>
      </c>
      <c r="AF686" t="n">
        <v>-0.000186264514923</v>
      </c>
      <c r="AH686" t="n">
        <v>4.56811666666667</v>
      </c>
      <c r="AI686" t="n">
        <v>-0.007666647434235</v>
      </c>
      <c r="AK686" t="n">
        <v>4.56811666666667</v>
      </c>
      <c r="AL686" t="n">
        <v>-0.005558133125305</v>
      </c>
      <c r="AN686" t="n">
        <v>4.56811666666667</v>
      </c>
      <c r="AO686" t="n">
        <v>-0.026218593120575</v>
      </c>
      <c r="AQ686" t="n">
        <v>4.56811666666667</v>
      </c>
      <c r="AR686" t="n">
        <v>-0.031135976314545</v>
      </c>
    </row>
    <row r="687">
      <c r="A687" t="n">
        <v>4.57416666666667</v>
      </c>
      <c r="B687" t="n">
        <v>0.005282461643219</v>
      </c>
      <c r="D687" t="n">
        <v>4.57436666666667</v>
      </c>
      <c r="E687" t="n">
        <v>-0.023193657398224</v>
      </c>
      <c r="G687" t="n">
        <v>4.57436666666667</v>
      </c>
      <c r="H687" t="n">
        <v>0.00821053981781</v>
      </c>
      <c r="J687" t="n">
        <v>4.57458333333334</v>
      </c>
      <c r="K687" t="n">
        <v>0.008493661880492999</v>
      </c>
      <c r="M687" t="n">
        <v>4.57458333333334</v>
      </c>
      <c r="N687" t="n">
        <v>0.011511147022247</v>
      </c>
      <c r="P687" t="n">
        <v>4.57458333333334</v>
      </c>
      <c r="Q687" t="n">
        <v>0.017419457435608</v>
      </c>
      <c r="S687" t="n">
        <v>4.57478333333334</v>
      </c>
      <c r="T687" t="n">
        <v>0.002861022949219</v>
      </c>
      <c r="V687" t="n">
        <v>4.57478333333334</v>
      </c>
      <c r="W687" t="n">
        <v>0.01208484172821</v>
      </c>
      <c r="Y687" t="n">
        <v>4.57416666666667</v>
      </c>
      <c r="Z687" t="n">
        <v>0.005722045898438</v>
      </c>
      <c r="AB687" t="n">
        <v>4.57436666666667</v>
      </c>
      <c r="AC687" t="n">
        <v>0.004976987838745</v>
      </c>
      <c r="AE687" t="n">
        <v>4.57458333333334</v>
      </c>
      <c r="AF687" t="n">
        <v>0.001460313796997</v>
      </c>
      <c r="AH687" t="n">
        <v>4.57478333333334</v>
      </c>
      <c r="AI687" t="n">
        <v>-0.007115304470062</v>
      </c>
      <c r="AK687" t="n">
        <v>4.57478333333334</v>
      </c>
      <c r="AL687" t="n">
        <v>-0.005282461643219</v>
      </c>
      <c r="AN687" t="n">
        <v>4.57478333333334</v>
      </c>
      <c r="AO687" t="n">
        <v>-0.0261589884758</v>
      </c>
      <c r="AQ687" t="n">
        <v>4.57478333333334</v>
      </c>
      <c r="AR687" t="n">
        <v>-0.030890107154846</v>
      </c>
    </row>
    <row r="688">
      <c r="A688" t="n">
        <v>4.58083333333334</v>
      </c>
      <c r="B688" t="n">
        <v>0.005759298801422</v>
      </c>
      <c r="D688" t="n">
        <v>4.58103333333334</v>
      </c>
      <c r="E688" t="n">
        <v>-0.02308189868927</v>
      </c>
      <c r="G688" t="n">
        <v>4.58103333333334</v>
      </c>
      <c r="H688" t="n">
        <v>0.006459653377533</v>
      </c>
      <c r="J688" t="n">
        <v>4.58125</v>
      </c>
      <c r="K688" t="n">
        <v>0.008493661880492999</v>
      </c>
      <c r="M688" t="n">
        <v>4.58125</v>
      </c>
      <c r="N688" t="n">
        <v>0.011056661605835</v>
      </c>
      <c r="P688" t="n">
        <v>4.58125</v>
      </c>
      <c r="Q688" t="n">
        <v>0.017836689949036</v>
      </c>
      <c r="S688" t="n">
        <v>4.58145</v>
      </c>
      <c r="T688" t="n">
        <v>0.00307708978653</v>
      </c>
      <c r="V688" t="n">
        <v>4.58145</v>
      </c>
      <c r="W688" t="n">
        <v>0.012055039405823</v>
      </c>
      <c r="Y688" t="n">
        <v>4.58083333333334</v>
      </c>
      <c r="Z688" t="n">
        <v>0.005409121513367</v>
      </c>
      <c r="AB688" t="n">
        <v>4.58103333333334</v>
      </c>
      <c r="AC688" t="n">
        <v>0.005744397640228</v>
      </c>
      <c r="AE688" t="n">
        <v>4.58125</v>
      </c>
      <c r="AF688" t="n">
        <v>0.002756714820862</v>
      </c>
      <c r="AH688" t="n">
        <v>4.58145</v>
      </c>
      <c r="AI688" t="n">
        <v>-0.006608664989471</v>
      </c>
      <c r="AK688" t="n">
        <v>4.58145</v>
      </c>
      <c r="AL688" t="n">
        <v>-0.004343688488007</v>
      </c>
      <c r="AN688" t="n">
        <v>4.58145</v>
      </c>
      <c r="AO688" t="n">
        <v>-0.025905668735504</v>
      </c>
      <c r="AQ688" t="n">
        <v>4.58145</v>
      </c>
      <c r="AR688" t="n">
        <v>-0.030681490898132</v>
      </c>
    </row>
    <row r="689">
      <c r="A689" t="n">
        <v>4.5875</v>
      </c>
      <c r="B689" t="n">
        <v>0.005610287189484</v>
      </c>
      <c r="D689" t="n">
        <v>4.5877</v>
      </c>
      <c r="E689" t="n">
        <v>-0.022925436496735</v>
      </c>
      <c r="G689" t="n">
        <v>4.5877</v>
      </c>
      <c r="H689" t="n">
        <v>0.004410743713379</v>
      </c>
      <c r="J689" t="n">
        <v>4.58791666666667</v>
      </c>
      <c r="K689" t="n">
        <v>0.008098781108856</v>
      </c>
      <c r="M689" t="n">
        <v>4.58791666666667</v>
      </c>
      <c r="N689" t="n">
        <v>0.01063197851181</v>
      </c>
      <c r="P689" t="n">
        <v>4.58791666666667</v>
      </c>
      <c r="Q689" t="n">
        <v>0.01804530620575</v>
      </c>
      <c r="S689" t="n">
        <v>4.58811666666667</v>
      </c>
      <c r="T689" t="n">
        <v>0.002816319465637</v>
      </c>
      <c r="V689" t="n">
        <v>4.58811666666667</v>
      </c>
      <c r="W689" t="n">
        <v>0.01225620508194</v>
      </c>
      <c r="Y689" t="n">
        <v>4.5875</v>
      </c>
      <c r="Z689" t="n">
        <v>0.005103647708893</v>
      </c>
      <c r="AB689" t="n">
        <v>4.5877</v>
      </c>
      <c r="AC689" t="n">
        <v>0.00627338886261</v>
      </c>
      <c r="AE689" t="n">
        <v>4.58791666666667</v>
      </c>
      <c r="AF689" t="n">
        <v>0.003151595592499</v>
      </c>
      <c r="AH689" t="n">
        <v>4.58811666666667</v>
      </c>
      <c r="AI689" t="n">
        <v>-0.006675720214844</v>
      </c>
      <c r="AK689" t="n">
        <v>4.58811666666667</v>
      </c>
      <c r="AL689" t="n">
        <v>-0.003434717655182</v>
      </c>
      <c r="AN689" t="n">
        <v>4.58811666666667</v>
      </c>
      <c r="AO689" t="n">
        <v>-0.025518238544464</v>
      </c>
      <c r="AQ689" t="n">
        <v>4.58811666666667</v>
      </c>
      <c r="AR689" t="n">
        <v>-0.030286610126495</v>
      </c>
    </row>
    <row r="690">
      <c r="A690" t="n">
        <v>4.59416666666667</v>
      </c>
      <c r="B690" t="n">
        <v>0.004962086677551</v>
      </c>
      <c r="D690" t="n">
        <v>4.59436666666667</v>
      </c>
      <c r="E690" t="n">
        <v>-0.022590160369873</v>
      </c>
      <c r="G690" t="n">
        <v>4.59436666666667</v>
      </c>
      <c r="H690" t="n">
        <v>0.002823770046234</v>
      </c>
      <c r="J690" t="n">
        <v>4.59458333333334</v>
      </c>
      <c r="K690" t="n">
        <v>0.007420778274536</v>
      </c>
      <c r="M690" t="n">
        <v>4.59458333333334</v>
      </c>
      <c r="N690" t="n">
        <v>0.010035932064056</v>
      </c>
      <c r="P690" t="n">
        <v>4.59458333333334</v>
      </c>
      <c r="Q690" t="n">
        <v>0.018082559108734</v>
      </c>
      <c r="S690" t="n">
        <v>4.59478333333334</v>
      </c>
      <c r="T690" t="n">
        <v>0.002160668373108</v>
      </c>
      <c r="V690" t="n">
        <v>4.59478333333334</v>
      </c>
      <c r="W690" t="n">
        <v>0.012516975402832</v>
      </c>
      <c r="Y690" t="n">
        <v>4.59416666666667</v>
      </c>
      <c r="Z690" t="n">
        <v>0.004708766937256</v>
      </c>
      <c r="AB690" t="n">
        <v>4.59436666666667</v>
      </c>
      <c r="AC690" t="n">
        <v>0.006221234798431</v>
      </c>
      <c r="AE690" t="n">
        <v>4.59458333333334</v>
      </c>
      <c r="AF690" t="n">
        <v>0.00271201133728</v>
      </c>
      <c r="AH690" t="n">
        <v>4.59478333333334</v>
      </c>
      <c r="AI690" t="n">
        <v>-0.007212162017822</v>
      </c>
      <c r="AK690" t="n">
        <v>4.59478333333334</v>
      </c>
      <c r="AL690" t="n">
        <v>-0.002771615982056</v>
      </c>
      <c r="AN690" t="n">
        <v>4.59478333333334</v>
      </c>
      <c r="AO690" t="n">
        <v>-0.025287270545959</v>
      </c>
      <c r="AQ690" t="n">
        <v>4.59478333333334</v>
      </c>
      <c r="AR690" t="n">
        <v>-0.029750168323517</v>
      </c>
    </row>
    <row r="691">
      <c r="A691" t="n">
        <v>4.60083333333334</v>
      </c>
      <c r="B691" t="n">
        <v>0.004209578037262</v>
      </c>
      <c r="D691" t="n">
        <v>4.60103333333334</v>
      </c>
      <c r="E691" t="n">
        <v>-0.022284686565399</v>
      </c>
      <c r="G691" t="n">
        <v>4.60103333333334</v>
      </c>
      <c r="H691" t="n">
        <v>0.001728534698486</v>
      </c>
      <c r="J691" t="n">
        <v>4.60125</v>
      </c>
      <c r="K691" t="n">
        <v>0.007018446922302</v>
      </c>
      <c r="M691" t="n">
        <v>4.60125</v>
      </c>
      <c r="N691" t="n">
        <v>0.00946968793869</v>
      </c>
      <c r="P691" t="n">
        <v>4.60125</v>
      </c>
      <c r="Q691" t="n">
        <v>0.018343329429626</v>
      </c>
      <c r="S691" t="n">
        <v>4.60145</v>
      </c>
      <c r="T691" t="n">
        <v>0.00125914812088</v>
      </c>
      <c r="V691" t="n">
        <v>4.60145</v>
      </c>
      <c r="W691" t="n">
        <v>0.012785196304321</v>
      </c>
      <c r="Y691" t="n">
        <v>4.60083333333334</v>
      </c>
      <c r="Z691" t="n">
        <v>0.004298985004425</v>
      </c>
      <c r="AB691" t="n">
        <v>4.60103333333334</v>
      </c>
      <c r="AC691" t="n">
        <v>0.005677342414856</v>
      </c>
      <c r="AE691" t="n">
        <v>4.60125</v>
      </c>
      <c r="AF691" t="n">
        <v>0.0019371509552</v>
      </c>
      <c r="AH691" t="n">
        <v>4.60145</v>
      </c>
      <c r="AI691" t="n">
        <v>-0.007696449756622</v>
      </c>
      <c r="AK691" t="n">
        <v>4.60145</v>
      </c>
      <c r="AL691" t="n">
        <v>-0.002160668373108</v>
      </c>
      <c r="AN691" t="n">
        <v>4.60145</v>
      </c>
      <c r="AO691" t="n">
        <v>-0.024966895580292</v>
      </c>
      <c r="AQ691" t="n">
        <v>4.60145</v>
      </c>
      <c r="AR691" t="n">
        <v>-0.029511749744415</v>
      </c>
    </row>
    <row r="692">
      <c r="A692" t="n">
        <v>4.6075</v>
      </c>
      <c r="B692" t="n">
        <v>0.003576278686523</v>
      </c>
      <c r="D692" t="n">
        <v>4.6077</v>
      </c>
      <c r="E692" t="n">
        <v>-0.022135674953461</v>
      </c>
      <c r="G692" t="n">
        <v>4.6077</v>
      </c>
      <c r="H692" t="n">
        <v>0.000923871994019</v>
      </c>
      <c r="J692" t="n">
        <v>4.60791666666667</v>
      </c>
      <c r="K692" t="n">
        <v>0.006966292858124</v>
      </c>
      <c r="M692" t="n">
        <v>4.60791666666667</v>
      </c>
      <c r="N692" t="n">
        <v>0.009015202522278</v>
      </c>
      <c r="P692" t="n">
        <v>4.60791666666667</v>
      </c>
      <c r="Q692" t="n">
        <v>0.019125640392303</v>
      </c>
      <c r="S692" t="n">
        <v>4.60811666666667</v>
      </c>
      <c r="T692" t="n">
        <v>-0.000216066837311</v>
      </c>
      <c r="V692" t="n">
        <v>4.60811666666667</v>
      </c>
      <c r="W692" t="n">
        <v>0.012524425983429</v>
      </c>
      <c r="Y692" t="n">
        <v>4.6075</v>
      </c>
      <c r="Z692" t="n">
        <v>0.004030764102936</v>
      </c>
      <c r="AB692" t="n">
        <v>4.6077</v>
      </c>
      <c r="AC692" t="n">
        <v>0.005275011062622</v>
      </c>
      <c r="AE692" t="n">
        <v>4.60791666666667</v>
      </c>
      <c r="AF692" t="n">
        <v>0.000610947608948</v>
      </c>
      <c r="AH692" t="n">
        <v>4.60811666666667</v>
      </c>
      <c r="AI692" t="n">
        <v>-0.007875263690948001</v>
      </c>
      <c r="AK692" t="n">
        <v>4.60811666666667</v>
      </c>
      <c r="AL692" t="n">
        <v>-0.001460313796997</v>
      </c>
      <c r="AN692" t="n">
        <v>4.60811666666667</v>
      </c>
      <c r="AO692" t="n">
        <v>-0.024482607841492</v>
      </c>
      <c r="AQ692" t="n">
        <v>4.60811666666667</v>
      </c>
      <c r="AR692" t="n">
        <v>-0.029735267162323</v>
      </c>
    </row>
    <row r="693">
      <c r="A693" t="n">
        <v>4.61416666666667</v>
      </c>
      <c r="B693" t="n">
        <v>0.003479421138763</v>
      </c>
      <c r="D693" t="n">
        <v>4.61436666666667</v>
      </c>
      <c r="E693" t="n">
        <v>-0.02221018075943</v>
      </c>
      <c r="G693" t="n">
        <v>4.61436666666667</v>
      </c>
      <c r="H693" t="n">
        <v>0.000357627868652</v>
      </c>
      <c r="J693" t="n">
        <v>4.61458333333334</v>
      </c>
      <c r="K693" t="n">
        <v>0.007264316082001</v>
      </c>
      <c r="M693" t="n">
        <v>4.61458333333334</v>
      </c>
      <c r="N693" t="n">
        <v>0.008419156074524</v>
      </c>
      <c r="P693" t="n">
        <v>4.61458333333334</v>
      </c>
      <c r="Q693" t="n">
        <v>0.020317733287811</v>
      </c>
      <c r="S693" t="n">
        <v>4.61478333333334</v>
      </c>
      <c r="T693" t="n">
        <v>-0.00164657831192</v>
      </c>
      <c r="V693" t="n">
        <v>4.61478333333334</v>
      </c>
      <c r="W693" t="n">
        <v>0.01167505979538</v>
      </c>
      <c r="Y693" t="n">
        <v>4.61416666666667</v>
      </c>
      <c r="Z693" t="n">
        <v>0.004149973392487</v>
      </c>
      <c r="AB693" t="n">
        <v>4.61436666666667</v>
      </c>
      <c r="AC693" t="n">
        <v>0.00511109828949</v>
      </c>
      <c r="AE693" t="n">
        <v>4.61458333333334</v>
      </c>
      <c r="AF693" t="n">
        <v>-0.000923871994019</v>
      </c>
      <c r="AH693" t="n">
        <v>4.61478333333334</v>
      </c>
      <c r="AI693" t="n">
        <v>-0.008173286914825001</v>
      </c>
      <c r="AK693" t="n">
        <v>4.61478333333334</v>
      </c>
      <c r="AL693" t="n">
        <v>-0.001378357410431</v>
      </c>
      <c r="AN693" t="n">
        <v>4.61478333333334</v>
      </c>
      <c r="AO693" t="n">
        <v>-0.024072825908661</v>
      </c>
      <c r="AQ693" t="n">
        <v>4.61478333333334</v>
      </c>
      <c r="AR693" t="n">
        <v>-0.029847025871277</v>
      </c>
    </row>
    <row r="694">
      <c r="A694" t="n">
        <v>4.62083333333334</v>
      </c>
      <c r="B694" t="n">
        <v>0.00358372926712</v>
      </c>
      <c r="D694" t="n">
        <v>4.62103333333334</v>
      </c>
      <c r="E694" t="n">
        <v>-0.02221018075943</v>
      </c>
      <c r="G694" t="n">
        <v>4.62103333333334</v>
      </c>
      <c r="H694" t="n">
        <v>0.000327825546265</v>
      </c>
      <c r="J694" t="n">
        <v>4.62125</v>
      </c>
      <c r="K694" t="n">
        <v>0.007852911949157999</v>
      </c>
      <c r="M694" t="n">
        <v>4.62125</v>
      </c>
      <c r="N694" t="n">
        <v>0.008046627044678</v>
      </c>
      <c r="P694" t="n">
        <v>4.62125</v>
      </c>
      <c r="Q694" t="n">
        <v>0.02124160528183</v>
      </c>
      <c r="S694" t="n">
        <v>4.62145</v>
      </c>
      <c r="T694" t="n">
        <v>-0.002548098564148</v>
      </c>
      <c r="V694" t="n">
        <v>4.62145</v>
      </c>
      <c r="W694" t="n">
        <v>0.010348856449127</v>
      </c>
      <c r="Y694" t="n">
        <v>4.62083333333334</v>
      </c>
      <c r="Z694" t="n">
        <v>0.004418194293976</v>
      </c>
      <c r="AB694" t="n">
        <v>4.62103333333334</v>
      </c>
      <c r="AC694" t="n">
        <v>0.005140900611877</v>
      </c>
      <c r="AE694" t="n">
        <v>4.62125</v>
      </c>
      <c r="AF694" t="n">
        <v>-0.001728534698486</v>
      </c>
      <c r="AH694" t="n">
        <v>4.62145</v>
      </c>
      <c r="AI694" t="n">
        <v>-0.008605420589447001</v>
      </c>
      <c r="AK694" t="n">
        <v>4.62145</v>
      </c>
      <c r="AL694" t="n">
        <v>-0.001780688762665</v>
      </c>
      <c r="AN694" t="n">
        <v>4.62145</v>
      </c>
      <c r="AO694" t="n">
        <v>-0.024355947971344</v>
      </c>
      <c r="AQ694" t="n">
        <v>4.62145</v>
      </c>
      <c r="AR694" t="n">
        <v>-0.029198825359345</v>
      </c>
    </row>
    <row r="695">
      <c r="A695" t="n">
        <v>4.6275</v>
      </c>
      <c r="B695" t="n">
        <v>0.003814697265625</v>
      </c>
      <c r="D695" t="n">
        <v>4.6277</v>
      </c>
      <c r="E695" t="n">
        <v>-0.022105872631073</v>
      </c>
      <c r="G695" t="n">
        <v>4.6277</v>
      </c>
      <c r="H695" t="n">
        <v>0.000827014446259</v>
      </c>
      <c r="J695" t="n">
        <v>4.62791666666667</v>
      </c>
      <c r="K695" t="n">
        <v>0.008843839168549</v>
      </c>
      <c r="M695" t="n">
        <v>4.62791666666667</v>
      </c>
      <c r="N695" t="n">
        <v>0.008292496204376</v>
      </c>
      <c r="P695" t="n">
        <v>4.62791666666667</v>
      </c>
      <c r="Q695" t="n">
        <v>0.021442770957947</v>
      </c>
      <c r="S695" t="n">
        <v>4.62811666666667</v>
      </c>
      <c r="T695" t="n">
        <v>-0.002898275852203</v>
      </c>
      <c r="V695" t="n">
        <v>4.62811666666667</v>
      </c>
      <c r="W695" t="n">
        <v>0.009030103683472001</v>
      </c>
      <c r="Y695" t="n">
        <v>4.6275</v>
      </c>
      <c r="Z695" t="n">
        <v>0.004999339580536</v>
      </c>
      <c r="AB695" t="n">
        <v>4.6277</v>
      </c>
      <c r="AC695" t="n">
        <v>0.005424022674561</v>
      </c>
      <c r="AE695" t="n">
        <v>4.62791666666667</v>
      </c>
      <c r="AF695" t="n">
        <v>-0.001400709152222</v>
      </c>
      <c r="AH695" t="n">
        <v>4.62811666666667</v>
      </c>
      <c r="AI695" t="n">
        <v>-0.008702278137207</v>
      </c>
      <c r="AK695" t="n">
        <v>4.62811666666667</v>
      </c>
      <c r="AL695" t="n">
        <v>-0.001847743988037</v>
      </c>
      <c r="AN695" t="n">
        <v>4.62811666666667</v>
      </c>
      <c r="AO695" t="n">
        <v>-0.025264918804169</v>
      </c>
      <c r="AQ695" t="n">
        <v>4.62811666666667</v>
      </c>
      <c r="AR695" t="n">
        <v>-0.028111040592194</v>
      </c>
    </row>
    <row r="696">
      <c r="A696" t="n">
        <v>4.63416666666667</v>
      </c>
      <c r="B696" t="n">
        <v>0.003866851329803</v>
      </c>
      <c r="D696" t="n">
        <v>4.63436666666667</v>
      </c>
      <c r="E696" t="n">
        <v>-0.021874904632568</v>
      </c>
      <c r="G696" t="n">
        <v>4.63436666666667</v>
      </c>
      <c r="H696" t="n">
        <v>0.001564621925354</v>
      </c>
      <c r="J696" t="n">
        <v>4.63458333333334</v>
      </c>
      <c r="K696" t="n">
        <v>0.009700655937194999</v>
      </c>
      <c r="M696" t="n">
        <v>4.63458333333334</v>
      </c>
      <c r="N696" t="n">
        <v>0.009007751941681</v>
      </c>
      <c r="P696" t="n">
        <v>4.63458333333334</v>
      </c>
      <c r="Q696" t="n">
        <v>0.021070241928101</v>
      </c>
      <c r="S696" t="n">
        <v>4.63478333333334</v>
      </c>
      <c r="T696" t="n">
        <v>-0.002466142177582</v>
      </c>
      <c r="V696" t="n">
        <v>4.63478333333334</v>
      </c>
      <c r="W696" t="n">
        <v>0.008285045623779</v>
      </c>
      <c r="Y696" t="n">
        <v>4.63416666666667</v>
      </c>
      <c r="Z696" t="n">
        <v>0.006146728992462</v>
      </c>
      <c r="AB696" t="n">
        <v>4.63436666666667</v>
      </c>
      <c r="AC696" t="n">
        <v>0.005558133125305</v>
      </c>
      <c r="AE696" t="n">
        <v>4.63458333333334</v>
      </c>
      <c r="AF696" t="n">
        <v>-0.000424683094025</v>
      </c>
      <c r="AH696" t="n">
        <v>4.63478333333334</v>
      </c>
      <c r="AI696" t="n">
        <v>-0.00821053981781</v>
      </c>
      <c r="AK696" t="n">
        <v>4.63478333333334</v>
      </c>
      <c r="AL696" t="n">
        <v>-0.001519918441772</v>
      </c>
      <c r="AN696" t="n">
        <v>4.63478333333334</v>
      </c>
      <c r="AO696" t="n">
        <v>-0.025950372219086</v>
      </c>
      <c r="AQ696" t="n">
        <v>4.63478333333334</v>
      </c>
      <c r="AR696" t="n">
        <v>-0.027231872081757</v>
      </c>
    </row>
    <row r="697">
      <c r="A697" t="n">
        <v>4.64083333333334</v>
      </c>
      <c r="B697" t="n">
        <v>0.00397115945816</v>
      </c>
      <c r="D697" t="n">
        <v>4.64103333333334</v>
      </c>
      <c r="E697" t="n">
        <v>-0.021405518054962</v>
      </c>
      <c r="G697" t="n">
        <v>4.64103333333334</v>
      </c>
      <c r="H697" t="n">
        <v>0.002682209014893</v>
      </c>
      <c r="J697" t="n">
        <v>4.64125</v>
      </c>
      <c r="K697" t="n">
        <v>0.010021030902863</v>
      </c>
      <c r="M697" t="n">
        <v>4.64125</v>
      </c>
      <c r="N697" t="n">
        <v>0.009804964065552001</v>
      </c>
      <c r="P697" t="n">
        <v>4.64125</v>
      </c>
      <c r="Q697" t="n">
        <v>0.020422041416168</v>
      </c>
      <c r="S697" t="n">
        <v>4.64145</v>
      </c>
      <c r="T697" t="n">
        <v>-0.001601874828339</v>
      </c>
      <c r="V697" t="n">
        <v>4.64145</v>
      </c>
      <c r="W697" t="n">
        <v>0.008128583431244001</v>
      </c>
      <c r="Y697" t="n">
        <v>4.64083333333334</v>
      </c>
      <c r="Z697" t="n">
        <v>0.007405877113342</v>
      </c>
      <c r="AB697" t="n">
        <v>4.64103333333334</v>
      </c>
      <c r="AC697" t="n">
        <v>0.005222856998444</v>
      </c>
      <c r="AE697" t="n">
        <v>4.64125</v>
      </c>
      <c r="AF697" t="n">
        <v>0.000216066837311</v>
      </c>
      <c r="AH697" t="n">
        <v>4.64145</v>
      </c>
      <c r="AI697" t="n">
        <v>-0.007368624210358</v>
      </c>
      <c r="AK697" t="n">
        <v>4.64145</v>
      </c>
      <c r="AL697" t="n">
        <v>-0.001430511474609</v>
      </c>
      <c r="AN697" t="n">
        <v>4.64145</v>
      </c>
      <c r="AO697" t="n">
        <v>-0.02625584602356</v>
      </c>
      <c r="AQ697" t="n">
        <v>4.64145</v>
      </c>
      <c r="AR697" t="n">
        <v>-0.026874244213104</v>
      </c>
    </row>
    <row r="698">
      <c r="A698" t="n">
        <v>4.6475</v>
      </c>
      <c r="B698" t="n">
        <v>0.003904104232788</v>
      </c>
      <c r="D698" t="n">
        <v>4.6477</v>
      </c>
      <c r="E698" t="n">
        <v>-0.02095103263855</v>
      </c>
      <c r="G698" t="n">
        <v>4.6477</v>
      </c>
      <c r="H698" t="n">
        <v>0.00397115945816</v>
      </c>
      <c r="J698" t="n">
        <v>4.64791666666667</v>
      </c>
      <c r="K698" t="n">
        <v>0.010028481483459</v>
      </c>
      <c r="M698" t="n">
        <v>4.64791666666667</v>
      </c>
      <c r="N698" t="n">
        <v>0.009834766387939</v>
      </c>
      <c r="P698" t="n">
        <v>4.64791666666667</v>
      </c>
      <c r="Q698" t="n">
        <v>0.019863247871399</v>
      </c>
      <c r="S698" t="n">
        <v>4.64811666666667</v>
      </c>
      <c r="T698" t="n">
        <v>-0.000700354576111</v>
      </c>
      <c r="V698" t="n">
        <v>4.64811666666667</v>
      </c>
      <c r="W698" t="n">
        <v>0.008456408977508999</v>
      </c>
      <c r="Y698" t="n">
        <v>4.6475</v>
      </c>
      <c r="Z698" t="n">
        <v>0.008627772331237999</v>
      </c>
      <c r="AB698" t="n">
        <v>4.6477</v>
      </c>
      <c r="AC698" t="n">
        <v>0.004865229129791</v>
      </c>
      <c r="AE698" t="n">
        <v>4.64791666666667</v>
      </c>
      <c r="AF698" t="n">
        <v>0.000461935997009</v>
      </c>
      <c r="AH698" t="n">
        <v>4.64811666666667</v>
      </c>
      <c r="AI698" t="n">
        <v>-0.00666081905365</v>
      </c>
      <c r="AK698" t="n">
        <v>4.64811666666667</v>
      </c>
      <c r="AL698" t="n">
        <v>-0.001728534698486</v>
      </c>
      <c r="AN698" t="n">
        <v>4.64811666666667</v>
      </c>
      <c r="AO698" t="n">
        <v>-0.02644956111908</v>
      </c>
      <c r="AQ698" t="n">
        <v>4.64811666666667</v>
      </c>
      <c r="AR698" t="n">
        <v>-0.026807188987732</v>
      </c>
    </row>
    <row r="699">
      <c r="A699" t="n">
        <v>4.65416666666667</v>
      </c>
      <c r="B699" t="n">
        <v>0.003412365913391</v>
      </c>
      <c r="D699" t="n">
        <v>4.65436666666667</v>
      </c>
      <c r="E699" t="n">
        <v>-0.020615756511688</v>
      </c>
      <c r="G699" t="n">
        <v>4.65436666666667</v>
      </c>
      <c r="H699" t="n">
        <v>0.004991888999939</v>
      </c>
      <c r="J699" t="n">
        <v>4.65458333333334</v>
      </c>
      <c r="K699" t="n">
        <v>0.009626150131226001</v>
      </c>
      <c r="M699" t="n">
        <v>4.65458333333334</v>
      </c>
      <c r="N699" t="n">
        <v>0.009410083293915</v>
      </c>
      <c r="P699" t="n">
        <v>4.65458333333334</v>
      </c>
      <c r="Q699" t="n">
        <v>0.01959502696991</v>
      </c>
      <c r="S699" t="n">
        <v>4.65478333333334</v>
      </c>
      <c r="T699" t="n">
        <v>-0.000134110450745</v>
      </c>
      <c r="V699" t="n">
        <v>4.65478333333334</v>
      </c>
      <c r="W699" t="n">
        <v>0.009447336196898999</v>
      </c>
      <c r="Y699" t="n">
        <v>4.65416666666667</v>
      </c>
      <c r="Z699" t="n">
        <v>0.009611248970032</v>
      </c>
      <c r="AB699" t="n">
        <v>4.65436666666667</v>
      </c>
      <c r="AC699" t="n">
        <v>0.004805624485016</v>
      </c>
      <c r="AE699" t="n">
        <v>4.65458333333334</v>
      </c>
      <c r="AF699" t="n">
        <v>0.000730156898499</v>
      </c>
      <c r="AH699" t="n">
        <v>4.65478333333334</v>
      </c>
      <c r="AI699" t="n">
        <v>-0.006064772605896</v>
      </c>
      <c r="AK699" t="n">
        <v>4.65478333333334</v>
      </c>
      <c r="AL699" t="n">
        <v>-0.001624226570129</v>
      </c>
      <c r="AN699" t="n">
        <v>4.65478333333334</v>
      </c>
      <c r="AO699" t="n">
        <v>-0.026613473892212</v>
      </c>
      <c r="AQ699" t="n">
        <v>4.65478333333334</v>
      </c>
      <c r="AR699" t="n">
        <v>-0.026851892471314</v>
      </c>
    </row>
    <row r="700">
      <c r="A700" t="n">
        <v>4.66083333333334</v>
      </c>
      <c r="B700" t="n">
        <v>0.002704560756683</v>
      </c>
      <c r="D700" t="n">
        <v>4.66103333333334</v>
      </c>
      <c r="E700" t="n">
        <v>-0.020049512386322</v>
      </c>
      <c r="G700" t="n">
        <v>4.66103333333334</v>
      </c>
      <c r="H700" t="n">
        <v>0.005312263965607</v>
      </c>
      <c r="J700" t="n">
        <v>4.66125</v>
      </c>
      <c r="K700" t="n">
        <v>0.008970499038695999</v>
      </c>
      <c r="M700" t="n">
        <v>4.66125</v>
      </c>
      <c r="N700" t="n">
        <v>0.008754432201385</v>
      </c>
      <c r="P700" t="n">
        <v>4.66125</v>
      </c>
      <c r="Q700" t="n">
        <v>0.019989907741547</v>
      </c>
      <c r="S700" t="n">
        <v>4.66145</v>
      </c>
      <c r="T700" t="n">
        <v>8.195638656599999e-05</v>
      </c>
      <c r="V700" t="n">
        <v>4.66145</v>
      </c>
      <c r="W700" t="n">
        <v>0.010788440704346</v>
      </c>
      <c r="Y700" t="n">
        <v>4.66083333333334</v>
      </c>
      <c r="Z700" t="n">
        <v>0.010624527931213</v>
      </c>
      <c r="AB700" t="n">
        <v>4.66103333333334</v>
      </c>
      <c r="AC700" t="n">
        <v>0.004954636096954</v>
      </c>
      <c r="AE700" t="n">
        <v>4.66125</v>
      </c>
      <c r="AF700" t="n">
        <v>0.001095235347748</v>
      </c>
      <c r="AH700" t="n">
        <v>4.66145</v>
      </c>
      <c r="AI700" t="n">
        <v>-0.005632638931274</v>
      </c>
      <c r="AK700" t="n">
        <v>4.66145</v>
      </c>
      <c r="AL700" t="n">
        <v>-0.001147389411926</v>
      </c>
      <c r="AN700" t="n">
        <v>4.66145</v>
      </c>
      <c r="AO700" t="n">
        <v>-0.026248395442963</v>
      </c>
      <c r="AQ700" t="n">
        <v>4.66145</v>
      </c>
      <c r="AR700" t="n">
        <v>-0.027313828468323</v>
      </c>
    </row>
    <row r="701">
      <c r="A701" t="n">
        <v>4.6675</v>
      </c>
      <c r="B701" t="n">
        <v>0.002279877662659</v>
      </c>
      <c r="D701" t="n">
        <v>4.6677</v>
      </c>
      <c r="E701" t="n">
        <v>-0.01922994852066</v>
      </c>
      <c r="G701" t="n">
        <v>4.6677</v>
      </c>
      <c r="H701" t="n">
        <v>0.004827976226807</v>
      </c>
      <c r="J701" t="n">
        <v>4.66791666666667</v>
      </c>
      <c r="K701" t="n">
        <v>0.008307397365570001</v>
      </c>
      <c r="M701" t="n">
        <v>4.66791666666667</v>
      </c>
      <c r="N701" t="n">
        <v>0.007785856723785</v>
      </c>
      <c r="P701" t="n">
        <v>4.66791666666667</v>
      </c>
      <c r="Q701" t="n">
        <v>0.020802021026611</v>
      </c>
      <c r="S701" t="n">
        <v>4.66811666666667</v>
      </c>
      <c r="T701" t="n">
        <v>0.000312924385071</v>
      </c>
      <c r="V701" t="n">
        <v>4.66811666666667</v>
      </c>
      <c r="W701" t="n">
        <v>0.011742115020752</v>
      </c>
      <c r="Y701" t="n">
        <v>4.6675</v>
      </c>
      <c r="Z701" t="n">
        <v>0.011451542377472</v>
      </c>
      <c r="AB701" t="n">
        <v>4.6677</v>
      </c>
      <c r="AC701" t="n">
        <v>0.005267560482025</v>
      </c>
      <c r="AE701" t="n">
        <v>4.66791666666667</v>
      </c>
      <c r="AF701" t="n">
        <v>0.001035630702972</v>
      </c>
      <c r="AH701" t="n">
        <v>4.66811666666667</v>
      </c>
      <c r="AI701" t="n">
        <v>-0.005587935447693</v>
      </c>
      <c r="AK701" t="n">
        <v>4.66811666666667</v>
      </c>
      <c r="AL701" t="n">
        <v>-0.000566244125366</v>
      </c>
      <c r="AN701" t="n">
        <v>4.66811666666667</v>
      </c>
      <c r="AO701" t="n">
        <v>-0.024907290935516</v>
      </c>
      <c r="AQ701" t="n">
        <v>4.66811666666667</v>
      </c>
      <c r="AR701" t="n">
        <v>-0.027962028980255</v>
      </c>
    </row>
    <row r="702">
      <c r="A702" t="n">
        <v>4.67416666666667</v>
      </c>
      <c r="B702" t="n">
        <v>0.002272427082062</v>
      </c>
      <c r="D702" t="n">
        <v>4.67436666666667</v>
      </c>
      <c r="E702" t="n">
        <v>-0.018082559108734</v>
      </c>
      <c r="G702" t="n">
        <v>4.67436666666667</v>
      </c>
      <c r="H702" t="n">
        <v>0.003986060619354</v>
      </c>
      <c r="J702" t="n">
        <v>4.67458333333334</v>
      </c>
      <c r="K702" t="n">
        <v>0.007770955562592</v>
      </c>
      <c r="M702" t="n">
        <v>4.67458333333334</v>
      </c>
      <c r="N702" t="n">
        <v>0.006407499313354</v>
      </c>
      <c r="P702" t="n">
        <v>4.67458333333334</v>
      </c>
      <c r="Q702" t="n">
        <v>0.021040439605713</v>
      </c>
      <c r="S702" t="n">
        <v>4.67478333333334</v>
      </c>
      <c r="T702" t="n">
        <v>0.000365078449249</v>
      </c>
      <c r="V702" t="n">
        <v>4.67478333333334</v>
      </c>
      <c r="W702" t="n">
        <v>0.011846423149109</v>
      </c>
      <c r="Y702" t="n">
        <v>4.67416666666667</v>
      </c>
      <c r="Z702" t="n">
        <v>0.01218169927597</v>
      </c>
      <c r="AB702" t="n">
        <v>4.67436666666667</v>
      </c>
      <c r="AC702" t="n">
        <v>0.005878508090973</v>
      </c>
      <c r="AE702" t="n">
        <v>4.67458333333334</v>
      </c>
      <c r="AF702" t="n">
        <v>0.000409781932831</v>
      </c>
      <c r="AH702" t="n">
        <v>4.67478333333334</v>
      </c>
      <c r="AI702" t="n">
        <v>-0.006228685379028</v>
      </c>
      <c r="AK702" t="n">
        <v>4.67478333333334</v>
      </c>
      <c r="AL702" t="n">
        <v>-0.000126659870148</v>
      </c>
      <c r="AN702" t="n">
        <v>4.67478333333334</v>
      </c>
      <c r="AO702" t="n">
        <v>-0.023335218429565</v>
      </c>
      <c r="AQ702" t="n">
        <v>4.67478333333334</v>
      </c>
      <c r="AR702" t="n">
        <v>-0.028476119041443</v>
      </c>
    </row>
    <row r="703">
      <c r="A703" t="n">
        <v>4.68083333333334</v>
      </c>
      <c r="B703" t="n">
        <v>0.002339482307434</v>
      </c>
      <c r="D703" t="n">
        <v>4.68103333333334</v>
      </c>
      <c r="E703" t="n">
        <v>-0.017464160919189</v>
      </c>
      <c r="G703" t="n">
        <v>4.68103333333334</v>
      </c>
      <c r="H703" t="n">
        <v>0.002816319465637</v>
      </c>
      <c r="J703" t="n">
        <v>4.68125</v>
      </c>
      <c r="K703" t="n">
        <v>0.007458031177521</v>
      </c>
      <c r="M703" t="n">
        <v>4.68125</v>
      </c>
      <c r="N703" t="n">
        <v>0.005163252353668</v>
      </c>
      <c r="P703" t="n">
        <v>4.68125</v>
      </c>
      <c r="Q703" t="n">
        <v>0.020682811737061</v>
      </c>
      <c r="S703" t="n">
        <v>4.68145</v>
      </c>
      <c r="T703" t="n">
        <v>0.000186264514923</v>
      </c>
      <c r="V703" t="n">
        <v>4.68145</v>
      </c>
      <c r="W703" t="n">
        <v>0.011295080184937</v>
      </c>
      <c r="Y703" t="n">
        <v>4.68083333333334</v>
      </c>
      <c r="Z703" t="n">
        <v>0.012755393981934</v>
      </c>
      <c r="AB703" t="n">
        <v>4.68103333333334</v>
      </c>
      <c r="AC703" t="n">
        <v>0.006809830665588</v>
      </c>
      <c r="AE703" t="n">
        <v>4.68125</v>
      </c>
      <c r="AF703" t="n">
        <v>-0.000700354576111</v>
      </c>
      <c r="AH703" t="n">
        <v>4.68145</v>
      </c>
      <c r="AI703" t="n">
        <v>-0.007458031177521</v>
      </c>
      <c r="AK703" t="n">
        <v>4.68145</v>
      </c>
      <c r="AL703" t="n">
        <v>0.000588595867157</v>
      </c>
      <c r="AN703" t="n">
        <v>4.68145</v>
      </c>
      <c r="AO703" t="n">
        <v>-0.022545456886292</v>
      </c>
      <c r="AQ703" t="n">
        <v>4.68145</v>
      </c>
      <c r="AR703" t="n">
        <v>-0.028759241104126</v>
      </c>
    </row>
    <row r="704">
      <c r="A704" t="n">
        <v>4.6875</v>
      </c>
      <c r="B704" t="n">
        <v>0.002592802047729</v>
      </c>
      <c r="D704" t="n">
        <v>4.6877</v>
      </c>
      <c r="E704" t="n">
        <v>-0.017173588275909</v>
      </c>
      <c r="G704" t="n">
        <v>4.6877</v>
      </c>
      <c r="H704" t="n">
        <v>0.001616775989532</v>
      </c>
      <c r="J704" t="n">
        <v>4.68791666666667</v>
      </c>
      <c r="K704" t="n">
        <v>0.007599592208862</v>
      </c>
      <c r="M704" t="n">
        <v>4.68791666666667</v>
      </c>
      <c r="N704" t="n">
        <v>0.00474601984024</v>
      </c>
      <c r="P704" t="n">
        <v>4.68791666666667</v>
      </c>
      <c r="Q704" t="n">
        <v>0.01981109380722</v>
      </c>
      <c r="S704" t="n">
        <v>4.68811666666667</v>
      </c>
      <c r="T704" t="n">
        <v>0.000447034835815</v>
      </c>
      <c r="V704" t="n">
        <v>4.68811666666667</v>
      </c>
      <c r="W704" t="n">
        <v>0.010699033737183</v>
      </c>
      <c r="Y704" t="n">
        <v>4.6875</v>
      </c>
      <c r="Z704" t="n">
        <v>0.012867152690887</v>
      </c>
      <c r="AB704" t="n">
        <v>4.6877</v>
      </c>
      <c r="AC704" t="n">
        <v>0.007353723049164</v>
      </c>
      <c r="AE704" t="n">
        <v>4.68791666666667</v>
      </c>
      <c r="AF704" t="n">
        <v>-0.001564621925354</v>
      </c>
      <c r="AH704" t="n">
        <v>4.68811666666667</v>
      </c>
      <c r="AI704" t="n">
        <v>-0.008724629878998</v>
      </c>
      <c r="AK704" t="n">
        <v>4.68811666666667</v>
      </c>
      <c r="AL704" t="n">
        <v>0.001288950443268</v>
      </c>
      <c r="AN704" t="n">
        <v>4.68811666666667</v>
      </c>
      <c r="AO704" t="n">
        <v>-0.022836029529572</v>
      </c>
      <c r="AQ704" t="n">
        <v>4.68811666666667</v>
      </c>
      <c r="AR704" t="n">
        <v>-0.028744339942932</v>
      </c>
    </row>
    <row r="705">
      <c r="A705" t="n">
        <v>4.69416666666667</v>
      </c>
      <c r="B705" t="n">
        <v>0.00298023223877</v>
      </c>
      <c r="D705" t="n">
        <v>4.69436666666667</v>
      </c>
      <c r="E705" t="n">
        <v>-0.017024576663971</v>
      </c>
      <c r="G705" t="n">
        <v>4.69436666666667</v>
      </c>
      <c r="H705" t="n">
        <v>0.000961124897003</v>
      </c>
      <c r="J705" t="n">
        <v>4.69458333333334</v>
      </c>
      <c r="K705" t="n">
        <v>0.00791996717453</v>
      </c>
      <c r="M705" t="n">
        <v>4.69458333333334</v>
      </c>
      <c r="N705" t="n">
        <v>0.005058944225311</v>
      </c>
      <c r="P705" t="n">
        <v>4.69458333333334</v>
      </c>
      <c r="Q705" t="n">
        <v>0.018715858459473</v>
      </c>
      <c r="S705" t="n">
        <v>4.69478333333334</v>
      </c>
      <c r="T705" t="n">
        <v>0.001400709152222</v>
      </c>
      <c r="V705" t="n">
        <v>4.69478333333334</v>
      </c>
      <c r="W705" t="n">
        <v>0.010184943675995</v>
      </c>
      <c r="Y705" t="n">
        <v>4.69416666666667</v>
      </c>
      <c r="Z705" t="n">
        <v>0.012308359146118</v>
      </c>
      <c r="AB705" t="n">
        <v>4.69436666666667</v>
      </c>
      <c r="AC705" t="n">
        <v>0.007376074790955</v>
      </c>
      <c r="AE705" t="n">
        <v>4.69458333333334</v>
      </c>
      <c r="AF705" t="n">
        <v>-0.001348555088043</v>
      </c>
      <c r="AH705" t="n">
        <v>4.69478333333334</v>
      </c>
      <c r="AI705" t="n">
        <v>-0.009678304195404001</v>
      </c>
      <c r="AK705" t="n">
        <v>4.69478333333334</v>
      </c>
      <c r="AL705" t="n">
        <v>0.001296401023865</v>
      </c>
      <c r="AN705" t="n">
        <v>4.69478333333334</v>
      </c>
      <c r="AO705" t="n">
        <v>-0.023648142814636</v>
      </c>
      <c r="AQ705" t="n">
        <v>4.69478333333334</v>
      </c>
      <c r="AR705" t="n">
        <v>-0.028505921363831</v>
      </c>
    </row>
    <row r="706">
      <c r="A706" t="n">
        <v>4.70083333333334</v>
      </c>
      <c r="B706" t="n">
        <v>0.003218650817871</v>
      </c>
      <c r="D706" t="n">
        <v>4.70103333333334</v>
      </c>
      <c r="E706" t="n">
        <v>-0.017039477825165</v>
      </c>
      <c r="G706" t="n">
        <v>4.70103333333334</v>
      </c>
      <c r="H706" t="n">
        <v>0.001169741153717</v>
      </c>
      <c r="J706" t="n">
        <v>4.70125</v>
      </c>
      <c r="K706" t="n">
        <v>0.008262693881989001</v>
      </c>
      <c r="M706" t="n">
        <v>4.70125</v>
      </c>
      <c r="N706" t="n">
        <v>0.005505979061127</v>
      </c>
      <c r="P706" t="n">
        <v>4.70125</v>
      </c>
      <c r="Q706" t="n">
        <v>0.017479062080383</v>
      </c>
      <c r="S706" t="n">
        <v>4.70145</v>
      </c>
      <c r="T706" t="n">
        <v>0.002779066562653</v>
      </c>
      <c r="V706" t="n">
        <v>4.70145</v>
      </c>
      <c r="W706" t="n">
        <v>0.009648501873016</v>
      </c>
      <c r="Y706" t="n">
        <v>4.70083333333334</v>
      </c>
      <c r="Z706" t="n">
        <v>0.011183321475983</v>
      </c>
      <c r="AB706" t="n">
        <v>4.70103333333334</v>
      </c>
      <c r="AC706" t="n">
        <v>0.006921589374542</v>
      </c>
      <c r="AE706" t="n">
        <v>4.70125</v>
      </c>
      <c r="AF706" t="n">
        <v>-0.000320374965668</v>
      </c>
      <c r="AH706" t="n">
        <v>4.70145</v>
      </c>
      <c r="AI706" t="n">
        <v>-0.010021030902863</v>
      </c>
      <c r="AK706" t="n">
        <v>4.70145</v>
      </c>
      <c r="AL706" t="n">
        <v>0.000223517417908</v>
      </c>
      <c r="AN706" t="n">
        <v>4.70145</v>
      </c>
      <c r="AO706" t="n">
        <v>-0.024177134037018</v>
      </c>
      <c r="AQ706" t="n">
        <v>4.70145</v>
      </c>
      <c r="AR706" t="n">
        <v>-0.028215348720551</v>
      </c>
    </row>
    <row r="707">
      <c r="A707" t="n">
        <v>4.7075</v>
      </c>
      <c r="B707" t="n">
        <v>0.003039836883545</v>
      </c>
      <c r="D707" t="n">
        <v>4.7077</v>
      </c>
      <c r="E707" t="n">
        <v>-0.017419457435608</v>
      </c>
      <c r="G707" t="n">
        <v>4.7077</v>
      </c>
      <c r="H707" t="n">
        <v>0.001795589923859</v>
      </c>
      <c r="J707" t="n">
        <v>4.70791666666667</v>
      </c>
      <c r="K707" t="n">
        <v>0.008538365364075</v>
      </c>
      <c r="M707" t="n">
        <v>4.70791666666667</v>
      </c>
      <c r="N707" t="n">
        <v>0.005677342414856</v>
      </c>
      <c r="P707" t="n">
        <v>4.70791666666667</v>
      </c>
      <c r="Q707" t="n">
        <v>0.016629695892334</v>
      </c>
      <c r="S707" t="n">
        <v>4.70811666666667</v>
      </c>
      <c r="T707" t="n">
        <v>0.003494322299957</v>
      </c>
      <c r="V707" t="n">
        <v>4.70811666666667</v>
      </c>
      <c r="W707" t="n">
        <v>0.009067356586456</v>
      </c>
      <c r="Y707" t="n">
        <v>4.7075</v>
      </c>
      <c r="Z707" t="n">
        <v>0.010237097740173</v>
      </c>
      <c r="AB707" t="n">
        <v>4.7077</v>
      </c>
      <c r="AC707" t="n">
        <v>0.006474554538727</v>
      </c>
      <c r="AE707" t="n">
        <v>4.70791666666667</v>
      </c>
      <c r="AF707" t="n">
        <v>0.000983476638794</v>
      </c>
      <c r="AH707" t="n">
        <v>4.70811666666667</v>
      </c>
      <c r="AI707" t="n">
        <v>-0.009790062904358</v>
      </c>
      <c r="AK707" t="n">
        <v>4.70811666666667</v>
      </c>
      <c r="AL707" t="n">
        <v>-0.001825392246246</v>
      </c>
      <c r="AN707" t="n">
        <v>4.70811666666667</v>
      </c>
      <c r="AO707" t="n">
        <v>-0.024504959583282</v>
      </c>
      <c r="AQ707" t="n">
        <v>4.70811666666667</v>
      </c>
      <c r="AR707" t="n">
        <v>-0.02780556678772</v>
      </c>
    </row>
    <row r="708">
      <c r="A708" t="n">
        <v>4.71416666666667</v>
      </c>
      <c r="B708" t="n">
        <v>0.002555549144745</v>
      </c>
      <c r="D708" t="n">
        <v>4.71436666666667</v>
      </c>
      <c r="E708" t="n">
        <v>-0.018194317817688</v>
      </c>
      <c r="G708" t="n">
        <v>4.71436666666667</v>
      </c>
      <c r="H708" t="n">
        <v>0.001870095729828</v>
      </c>
      <c r="J708" t="n">
        <v>4.71458333333334</v>
      </c>
      <c r="K708" t="n">
        <v>0.008903443813324001</v>
      </c>
      <c r="M708" t="n">
        <v>4.71458333333334</v>
      </c>
      <c r="N708" t="n">
        <v>0.005505979061127</v>
      </c>
      <c r="P708" t="n">
        <v>4.71458333333334</v>
      </c>
      <c r="Q708" t="n">
        <v>0.016689300537109</v>
      </c>
      <c r="S708" t="n">
        <v>4.71478333333334</v>
      </c>
      <c r="T708" t="n">
        <v>0.003553926944733</v>
      </c>
      <c r="V708" t="n">
        <v>4.71478333333334</v>
      </c>
      <c r="W708" t="n">
        <v>0.008337199687958</v>
      </c>
      <c r="Y708" t="n">
        <v>4.71416666666667</v>
      </c>
      <c r="Z708" t="n">
        <v>0.009492039680481</v>
      </c>
      <c r="AB708" t="n">
        <v>4.71436666666667</v>
      </c>
      <c r="AC708" t="n">
        <v>0.006198883056641</v>
      </c>
      <c r="AE708" t="n">
        <v>4.71458333333334</v>
      </c>
      <c r="AF708" t="n">
        <v>0.002056360244751</v>
      </c>
      <c r="AH708" t="n">
        <v>4.71478333333334</v>
      </c>
      <c r="AI708" t="n">
        <v>-0.009410083293915</v>
      </c>
      <c r="AK708" t="n">
        <v>4.71478333333334</v>
      </c>
      <c r="AL708" t="n">
        <v>-0.003889203071594</v>
      </c>
      <c r="AN708" t="n">
        <v>4.71478333333334</v>
      </c>
      <c r="AO708" t="n">
        <v>-0.024653971195221</v>
      </c>
      <c r="AQ708" t="n">
        <v>4.71478333333334</v>
      </c>
      <c r="AR708" t="n">
        <v>-0.027410686016083</v>
      </c>
    </row>
    <row r="709">
      <c r="A709" t="n">
        <v>4.72083333333334</v>
      </c>
      <c r="B709" t="n">
        <v>0.002391636371613</v>
      </c>
      <c r="D709" t="n">
        <v>4.72103333333334</v>
      </c>
      <c r="E709" t="n">
        <v>-0.018611550331116</v>
      </c>
      <c r="G709" t="n">
        <v>4.72103333333334</v>
      </c>
      <c r="H709" t="n">
        <v>0.001378357410431</v>
      </c>
      <c r="J709" t="n">
        <v>4.72125</v>
      </c>
      <c r="K709" t="n">
        <v>0.009693205356597999</v>
      </c>
      <c r="M709" t="n">
        <v>4.72125</v>
      </c>
      <c r="N709" t="n">
        <v>0.004902482032776</v>
      </c>
      <c r="P709" t="n">
        <v>4.72125</v>
      </c>
      <c r="Q709" t="n">
        <v>0.017233192920685</v>
      </c>
      <c r="S709" t="n">
        <v>4.72145</v>
      </c>
      <c r="T709" t="n">
        <v>0.003375113010406</v>
      </c>
      <c r="V709" t="n">
        <v>4.72145</v>
      </c>
      <c r="W709" t="n">
        <v>0.007666647434235</v>
      </c>
      <c r="Y709" t="n">
        <v>4.72083333333334</v>
      </c>
      <c r="Z709" t="n">
        <v>0.008814036846161</v>
      </c>
      <c r="AB709" t="n">
        <v>4.72103333333334</v>
      </c>
      <c r="AC709" t="n">
        <v>0.006347894668579</v>
      </c>
      <c r="AE709" t="n">
        <v>4.72125</v>
      </c>
      <c r="AF709" t="n">
        <v>0.003129243850708</v>
      </c>
      <c r="AH709" t="n">
        <v>4.72145</v>
      </c>
      <c r="AI709" t="n">
        <v>-0.009290874004364</v>
      </c>
      <c r="AK709" t="n">
        <v>4.72145</v>
      </c>
      <c r="AL709" t="n">
        <v>-0.005193054676056</v>
      </c>
      <c r="AN709" t="n">
        <v>4.72145</v>
      </c>
      <c r="AO709" t="n">
        <v>-0.024400651454926</v>
      </c>
      <c r="AQ709" t="n">
        <v>4.72145</v>
      </c>
      <c r="AR709" t="n">
        <v>-0.027202069759369</v>
      </c>
    </row>
    <row r="710">
      <c r="A710" t="n">
        <v>4.7275</v>
      </c>
      <c r="B710" t="n">
        <v>0.002309679985046</v>
      </c>
      <c r="D710" t="n">
        <v>4.7277</v>
      </c>
      <c r="E710" t="n">
        <v>-0.018797814846039</v>
      </c>
      <c r="G710" t="n">
        <v>4.7277</v>
      </c>
      <c r="H710" t="n">
        <v>0.000737607479095</v>
      </c>
      <c r="J710" t="n">
        <v>4.72791666666667</v>
      </c>
      <c r="K710" t="n">
        <v>0.010170042514801</v>
      </c>
      <c r="M710" t="n">
        <v>4.72791666666667</v>
      </c>
      <c r="N710" t="n">
        <v>0.004298985004425</v>
      </c>
      <c r="P710" t="n">
        <v>4.72791666666667</v>
      </c>
      <c r="Q710" t="n">
        <v>0.017702579498291</v>
      </c>
      <c r="S710" t="n">
        <v>4.72811666666667</v>
      </c>
      <c r="T710" t="n">
        <v>0.003024935722351</v>
      </c>
      <c r="V710" t="n">
        <v>4.72811666666667</v>
      </c>
      <c r="W710" t="n">
        <v>0.007003545761108</v>
      </c>
      <c r="Y710" t="n">
        <v>4.7275</v>
      </c>
      <c r="Z710" t="n">
        <v>0.008396804332733</v>
      </c>
      <c r="AB710" t="n">
        <v>4.7277</v>
      </c>
      <c r="AC710" t="n">
        <v>0.006325542926788</v>
      </c>
      <c r="AE710" t="n">
        <v>4.72791666666667</v>
      </c>
      <c r="AF710" t="n">
        <v>0.003740191459656</v>
      </c>
      <c r="AH710" t="n">
        <v>4.72811666666667</v>
      </c>
      <c r="AI710" t="n">
        <v>-0.009439885616301999</v>
      </c>
      <c r="AK710" t="n">
        <v>4.72811666666667</v>
      </c>
      <c r="AL710" t="n">
        <v>-0.005416572093964</v>
      </c>
      <c r="AN710" t="n">
        <v>4.72811666666667</v>
      </c>
      <c r="AO710" t="n">
        <v>-0.023484230041504</v>
      </c>
      <c r="AQ710" t="n">
        <v>4.72811666666667</v>
      </c>
      <c r="AR710" t="n">
        <v>-0.027373433113098</v>
      </c>
    </row>
    <row r="711">
      <c r="A711" t="n">
        <v>4.73416666666667</v>
      </c>
      <c r="B711" t="n">
        <v>0.002011656761169</v>
      </c>
      <c r="D711" t="n">
        <v>4.73436666666667</v>
      </c>
      <c r="E711" t="n">
        <v>-0.01882016658783</v>
      </c>
      <c r="G711" t="n">
        <v>4.73436666666667</v>
      </c>
      <c r="H711" t="n">
        <v>-0.000186264514923</v>
      </c>
      <c r="J711" t="n">
        <v>4.73458333333334</v>
      </c>
      <c r="K711" t="n">
        <v>0.010669231414795</v>
      </c>
      <c r="M711" t="n">
        <v>4.73458333333334</v>
      </c>
      <c r="N711" t="n">
        <v>0.004246830940247</v>
      </c>
      <c r="P711" t="n">
        <v>4.73458333333334</v>
      </c>
      <c r="Q711" t="n">
        <v>0.018291175365448</v>
      </c>
      <c r="S711" t="n">
        <v>4.73478333333334</v>
      </c>
      <c r="T711" t="n">
        <v>0.002063810825348</v>
      </c>
      <c r="V711" t="n">
        <v>4.73478333333334</v>
      </c>
      <c r="W711" t="n">
        <v>0.006064772605896</v>
      </c>
      <c r="Y711" t="n">
        <v>4.73416666666667</v>
      </c>
      <c r="Z711" t="n">
        <v>0.00811368227005</v>
      </c>
      <c r="AB711" t="n">
        <v>4.73436666666667</v>
      </c>
      <c r="AC711" t="n">
        <v>0.005684792995453</v>
      </c>
      <c r="AE711" t="n">
        <v>4.73458333333334</v>
      </c>
      <c r="AF711" t="n">
        <v>0.00319629907608</v>
      </c>
      <c r="AH711" t="n">
        <v>4.73478333333334</v>
      </c>
      <c r="AI711" t="n">
        <v>-0.009432435035706</v>
      </c>
      <c r="AK711" t="n">
        <v>4.73478333333334</v>
      </c>
      <c r="AL711" t="n">
        <v>-0.005461275577545</v>
      </c>
      <c r="AN711" t="n">
        <v>4.73478333333334</v>
      </c>
      <c r="AO711" t="n">
        <v>-0.022560358047485</v>
      </c>
      <c r="AQ711" t="n">
        <v>4.73478333333334</v>
      </c>
      <c r="AR711" t="n">
        <v>-0.028081238269806</v>
      </c>
    </row>
    <row r="712">
      <c r="A712" t="n">
        <v>4.74083333333334</v>
      </c>
      <c r="B712" t="n">
        <v>0.001542270183563</v>
      </c>
      <c r="D712" t="n">
        <v>4.74103333333334</v>
      </c>
      <c r="E712" t="n">
        <v>-0.019051134586334</v>
      </c>
      <c r="G712" t="n">
        <v>4.74103333333334</v>
      </c>
      <c r="H712" t="n">
        <v>-0.001110136508942</v>
      </c>
      <c r="J712" t="n">
        <v>4.74125</v>
      </c>
      <c r="K712" t="n">
        <v>0.010669231414795</v>
      </c>
      <c r="M712" t="n">
        <v>4.74125</v>
      </c>
      <c r="N712" t="n">
        <v>0.004425644874573</v>
      </c>
      <c r="P712" t="n">
        <v>4.74125</v>
      </c>
      <c r="Q712" t="n">
        <v>0.018961727619171</v>
      </c>
      <c r="S712" t="n">
        <v>4.74145</v>
      </c>
      <c r="T712" t="n">
        <v>0.000700354576111</v>
      </c>
      <c r="V712" t="n">
        <v>4.74145</v>
      </c>
      <c r="W712" t="n">
        <v>0.005081295967102</v>
      </c>
      <c r="Y712" t="n">
        <v>4.74083333333334</v>
      </c>
      <c r="Z712" t="n">
        <v>0.008068978786469</v>
      </c>
      <c r="AB712" t="n">
        <v>4.74103333333334</v>
      </c>
      <c r="AC712" t="n">
        <v>0.004567205905914</v>
      </c>
      <c r="AE712" t="n">
        <v>4.74125</v>
      </c>
      <c r="AF712" t="n">
        <v>0.001914799213409</v>
      </c>
      <c r="AH712" t="n">
        <v>4.74145</v>
      </c>
      <c r="AI712" t="n">
        <v>-0.009529292583465999</v>
      </c>
      <c r="AK712" t="n">
        <v>4.74145</v>
      </c>
      <c r="AL712" t="n">
        <v>-0.005438923835754</v>
      </c>
      <c r="AN712" t="n">
        <v>4.74145</v>
      </c>
      <c r="AO712" t="n">
        <v>-0.022642314434052</v>
      </c>
      <c r="AQ712" t="n">
        <v>4.74145</v>
      </c>
      <c r="AR712" t="n">
        <v>-0.028915703296661</v>
      </c>
    </row>
    <row r="713">
      <c r="A713" t="n">
        <v>4.7475</v>
      </c>
      <c r="B713" t="n">
        <v>0.001236796379089</v>
      </c>
      <c r="D713" t="n">
        <v>4.7477</v>
      </c>
      <c r="E713" t="n">
        <v>-0.019066035747528</v>
      </c>
      <c r="G713" t="n">
        <v>4.7477</v>
      </c>
      <c r="H713" t="n">
        <v>-0.001534819602966</v>
      </c>
      <c r="J713" t="n">
        <v>4.74791666666667</v>
      </c>
      <c r="K713" t="n">
        <v>0.010311603546143</v>
      </c>
      <c r="M713" t="n">
        <v>4.74791666666667</v>
      </c>
      <c r="N713" t="n">
        <v>0.005029141902924</v>
      </c>
      <c r="P713" t="n">
        <v>4.74791666666667</v>
      </c>
      <c r="Q713" t="n">
        <v>0.019408762454987</v>
      </c>
      <c r="S713" t="n">
        <v>4.74811666666667</v>
      </c>
      <c r="T713" t="n">
        <v>3.7252902985e-05</v>
      </c>
      <c r="V713" t="n">
        <v>4.74811666666667</v>
      </c>
      <c r="W713" t="n">
        <v>0.004611909389496</v>
      </c>
      <c r="Y713" t="n">
        <v>4.7475</v>
      </c>
      <c r="Z713" t="n">
        <v>0.007674098014832</v>
      </c>
      <c r="AB713" t="n">
        <v>4.7477</v>
      </c>
      <c r="AC713" t="n">
        <v>0.003226101398468</v>
      </c>
      <c r="AE713" t="n">
        <v>4.74791666666667</v>
      </c>
      <c r="AF713" t="n">
        <v>0.001132488250732</v>
      </c>
      <c r="AH713" t="n">
        <v>4.74811666666667</v>
      </c>
      <c r="AI713" t="n">
        <v>-0.010065734386444</v>
      </c>
      <c r="AK713" t="n">
        <v>4.74811666666667</v>
      </c>
      <c r="AL713" t="n">
        <v>-0.005215406417847</v>
      </c>
      <c r="AN713" t="n">
        <v>4.74811666666667</v>
      </c>
      <c r="AO713" t="n">
        <v>-0.024162232875824</v>
      </c>
      <c r="AQ713" t="n">
        <v>4.74811666666667</v>
      </c>
      <c r="AR713" t="n">
        <v>-0.029876828193665</v>
      </c>
    </row>
    <row r="714">
      <c r="A714" t="n">
        <v>4.75416666666667</v>
      </c>
      <c r="B714" t="n">
        <v>0.001370906829834</v>
      </c>
      <c r="D714" t="n">
        <v>4.75436666666667</v>
      </c>
      <c r="E714" t="n">
        <v>-0.018849968910217</v>
      </c>
      <c r="G714" t="n">
        <v>4.75436666666667</v>
      </c>
      <c r="H714" t="n">
        <v>-0.000983476638794</v>
      </c>
      <c r="J714" t="n">
        <v>4.75458333333334</v>
      </c>
      <c r="K714" t="n">
        <v>0.009916722774506</v>
      </c>
      <c r="M714" t="n">
        <v>4.75458333333334</v>
      </c>
      <c r="N714" t="n">
        <v>0.005960464477539</v>
      </c>
      <c r="P714" t="n">
        <v>4.75458333333334</v>
      </c>
      <c r="Q714" t="n">
        <v>0.019669532775879</v>
      </c>
      <c r="S714" t="n">
        <v>4.75478333333334</v>
      </c>
      <c r="T714" t="n">
        <v>-0.000186264514923</v>
      </c>
      <c r="V714" t="n">
        <v>4.75478333333334</v>
      </c>
      <c r="W714" t="n">
        <v>0.004924833774567</v>
      </c>
      <c r="Y714" t="n">
        <v>4.75416666666667</v>
      </c>
      <c r="Z714" t="n">
        <v>0.006929039955139</v>
      </c>
      <c r="AB714" t="n">
        <v>4.75436666666667</v>
      </c>
      <c r="AC714" t="n">
        <v>0.001959502696991</v>
      </c>
      <c r="AE714" t="n">
        <v>4.75458333333334</v>
      </c>
      <c r="AF714" t="n">
        <v>0.001586973667145</v>
      </c>
      <c r="AH714" t="n">
        <v>4.75478333333334</v>
      </c>
      <c r="AI714" t="n">
        <v>-0.010639429092407</v>
      </c>
      <c r="AK714" t="n">
        <v>4.75478333333334</v>
      </c>
      <c r="AL714" t="n">
        <v>-0.004865229129791</v>
      </c>
      <c r="AN714" t="n">
        <v>4.75478333333334</v>
      </c>
      <c r="AO714" t="n">
        <v>-0.026486814022064</v>
      </c>
      <c r="AQ714" t="n">
        <v>4.75478333333334</v>
      </c>
      <c r="AR714" t="n">
        <v>-0.030577182769775</v>
      </c>
    </row>
    <row r="715">
      <c r="A715" t="n">
        <v>4.76083333333334</v>
      </c>
      <c r="B715" t="n">
        <v>0.001125037670136</v>
      </c>
      <c r="D715" t="n">
        <v>4.76103333333334</v>
      </c>
      <c r="E715" t="n">
        <v>-0.018775463104248</v>
      </c>
      <c r="G715" t="n">
        <v>4.76103333333334</v>
      </c>
      <c r="H715" t="n">
        <v>-4.4703483582e-05</v>
      </c>
      <c r="J715" t="n">
        <v>4.76125</v>
      </c>
      <c r="K715" t="n">
        <v>0.009499490261078001</v>
      </c>
      <c r="M715" t="n">
        <v>4.76125</v>
      </c>
      <c r="N715" t="n">
        <v>0.006936490535736</v>
      </c>
      <c r="P715" t="n">
        <v>4.76125</v>
      </c>
      <c r="Q715" t="n">
        <v>0.019751489162445</v>
      </c>
      <c r="S715" t="n">
        <v>4.76145</v>
      </c>
      <c r="T715" t="n">
        <v>-0.000543892383575</v>
      </c>
      <c r="V715" t="n">
        <v>4.76145</v>
      </c>
      <c r="W715" t="n">
        <v>0.005520880222321</v>
      </c>
      <c r="Y715" t="n">
        <v>4.76083333333334</v>
      </c>
      <c r="Z715" t="n">
        <v>0.00627338886261</v>
      </c>
      <c r="AB715" t="n">
        <v>4.76103333333334</v>
      </c>
      <c r="AC715" t="n">
        <v>0.0004842877388</v>
      </c>
      <c r="AE715" t="n">
        <v>4.76125</v>
      </c>
      <c r="AF715" t="n">
        <v>0.002376735210419</v>
      </c>
      <c r="AH715" t="n">
        <v>4.76145</v>
      </c>
      <c r="AI715" t="n">
        <v>-0.010587275028229</v>
      </c>
      <c r="AK715" t="n">
        <v>4.76145</v>
      </c>
      <c r="AL715" t="n">
        <v>-0.004924833774567</v>
      </c>
      <c r="AN715" t="n">
        <v>4.76145</v>
      </c>
      <c r="AO715" t="n">
        <v>-0.028446316719055</v>
      </c>
      <c r="AQ715" t="n">
        <v>4.76145</v>
      </c>
      <c r="AR715" t="n">
        <v>-0.030435621738434</v>
      </c>
    </row>
    <row r="716">
      <c r="A716" t="n">
        <v>4.7675</v>
      </c>
      <c r="B716" t="n">
        <v>0.000469386577606</v>
      </c>
      <c r="D716" t="n">
        <v>4.7677</v>
      </c>
      <c r="E716" t="n">
        <v>-0.018760561943054</v>
      </c>
      <c r="G716" t="n">
        <v>4.7677</v>
      </c>
      <c r="H716" t="n">
        <v>0.001020729541779</v>
      </c>
      <c r="J716" t="n">
        <v>4.76791666666667</v>
      </c>
      <c r="K716" t="n">
        <v>0.009275972843169999</v>
      </c>
      <c r="M716" t="n">
        <v>4.76791666666667</v>
      </c>
      <c r="N716" t="n">
        <v>0.007316470146179</v>
      </c>
      <c r="P716" t="n">
        <v>4.76791666666667</v>
      </c>
      <c r="Q716" t="n">
        <v>0.019758939743042</v>
      </c>
      <c r="S716" t="n">
        <v>4.76811666666667</v>
      </c>
      <c r="T716" t="n">
        <v>-0.001557171344757</v>
      </c>
      <c r="V716" t="n">
        <v>4.76811666666667</v>
      </c>
      <c r="W716" t="n">
        <v>0.005945563316345</v>
      </c>
      <c r="Y716" t="n">
        <v>4.7675</v>
      </c>
      <c r="Z716" t="n">
        <v>0.006131827831268</v>
      </c>
      <c r="AB716" t="n">
        <v>4.7677</v>
      </c>
      <c r="AC716" t="n">
        <v>-0.000558793544769</v>
      </c>
      <c r="AE716" t="n">
        <v>4.76791666666667</v>
      </c>
      <c r="AF716" t="n">
        <v>0.002868473529816</v>
      </c>
      <c r="AH716" t="n">
        <v>4.76811666666667</v>
      </c>
      <c r="AI716" t="n">
        <v>-0.009983777999878001</v>
      </c>
      <c r="AK716" t="n">
        <v>4.76811666666667</v>
      </c>
      <c r="AL716" t="n">
        <v>-0.005736947059631</v>
      </c>
      <c r="AN716" t="n">
        <v>4.76811666666667</v>
      </c>
      <c r="AO716" t="n">
        <v>-0.029750168323517</v>
      </c>
      <c r="AQ716" t="n">
        <v>4.76811666666667</v>
      </c>
      <c r="AR716" t="n">
        <v>-0.0295490026474</v>
      </c>
    </row>
    <row r="717">
      <c r="A717" t="n">
        <v>4.77416666666667</v>
      </c>
      <c r="B717" t="n">
        <v>-0.000320374965668</v>
      </c>
      <c r="D717" t="n">
        <v>4.77436666666667</v>
      </c>
      <c r="E717" t="n">
        <v>-0.01884251832962</v>
      </c>
      <c r="G717" t="n">
        <v>4.77436666666667</v>
      </c>
      <c r="H717" t="n">
        <v>0.002123415470123</v>
      </c>
      <c r="J717" t="n">
        <v>4.77458333333334</v>
      </c>
      <c r="K717" t="n">
        <v>0.009104609489441</v>
      </c>
      <c r="M717" t="n">
        <v>4.77458333333334</v>
      </c>
      <c r="N717" t="n">
        <v>0.006452202796936</v>
      </c>
      <c r="P717" t="n">
        <v>4.77458333333334</v>
      </c>
      <c r="Q717" t="n">
        <v>0.019282102584839</v>
      </c>
      <c r="S717" t="n">
        <v>4.77478333333334</v>
      </c>
      <c r="T717" t="n">
        <v>-0.002525746822357</v>
      </c>
      <c r="V717" t="n">
        <v>4.77478333333334</v>
      </c>
      <c r="W717" t="n">
        <v>0.006422400474548</v>
      </c>
      <c r="Y717" t="n">
        <v>4.77416666666667</v>
      </c>
      <c r="Z717" t="n">
        <v>0.006675720214844</v>
      </c>
      <c r="AB717" t="n">
        <v>4.77436666666667</v>
      </c>
      <c r="AC717" t="n">
        <v>-0.001214444637299</v>
      </c>
      <c r="AE717" t="n">
        <v>4.77458333333334</v>
      </c>
      <c r="AF717" t="n">
        <v>0.002622604370117</v>
      </c>
      <c r="AH717" t="n">
        <v>4.77478333333334</v>
      </c>
      <c r="AI717" t="n">
        <v>-0.009581446647644</v>
      </c>
      <c r="AK717" t="n">
        <v>4.77478333333334</v>
      </c>
      <c r="AL717" t="n">
        <v>-0.006251037120819</v>
      </c>
      <c r="AN717" t="n">
        <v>4.77478333333334</v>
      </c>
      <c r="AO717" t="n">
        <v>-0.030234456062317</v>
      </c>
      <c r="AQ717" t="n">
        <v>4.77478333333334</v>
      </c>
      <c r="AR717" t="n">
        <v>-0.028401613235474</v>
      </c>
    </row>
    <row r="718">
      <c r="A718" t="n">
        <v>4.78083333333334</v>
      </c>
      <c r="B718" t="n">
        <v>-0.000879168510437</v>
      </c>
      <c r="D718" t="n">
        <v>4.78103333333334</v>
      </c>
      <c r="E718" t="n">
        <v>-0.018410384654999</v>
      </c>
      <c r="G718" t="n">
        <v>4.78103333333334</v>
      </c>
      <c r="H718" t="n">
        <v>0.002831220626831</v>
      </c>
      <c r="J718" t="n">
        <v>4.78125</v>
      </c>
      <c r="K718" t="n">
        <v>0.009872019290923999</v>
      </c>
      <c r="M718" t="n">
        <v>4.78125</v>
      </c>
      <c r="N718" t="n">
        <v>0.005520880222321</v>
      </c>
      <c r="P718" t="n">
        <v>4.78125</v>
      </c>
      <c r="Q718" t="n">
        <v>0.018663704395294</v>
      </c>
      <c r="S718" t="n">
        <v>4.78145</v>
      </c>
      <c r="T718" t="n">
        <v>-0.003419816493988</v>
      </c>
      <c r="V718" t="n">
        <v>4.78145</v>
      </c>
      <c r="W718" t="n">
        <v>0.00724196434021</v>
      </c>
      <c r="Y718" t="n">
        <v>4.78083333333334</v>
      </c>
      <c r="Z718" t="n">
        <v>0.007353723049164</v>
      </c>
      <c r="AB718" t="n">
        <v>4.78103333333334</v>
      </c>
      <c r="AC718" t="n">
        <v>-0.001601874828339</v>
      </c>
      <c r="AE718" t="n">
        <v>4.78125</v>
      </c>
      <c r="AF718" t="n">
        <v>0.001817941665649</v>
      </c>
      <c r="AH718" t="n">
        <v>4.78145</v>
      </c>
      <c r="AI718" t="n">
        <v>-0.009432435035706</v>
      </c>
      <c r="AK718" t="n">
        <v>4.78145</v>
      </c>
      <c r="AL718" t="n">
        <v>-0.006206333637238</v>
      </c>
      <c r="AN718" t="n">
        <v>4.78145</v>
      </c>
      <c r="AO718" t="n">
        <v>-0.030018389225006</v>
      </c>
      <c r="AQ718" t="n">
        <v>4.78145</v>
      </c>
      <c r="AR718" t="n">
        <v>-0.027574598789215</v>
      </c>
    </row>
    <row r="719">
      <c r="A719" t="n">
        <v>4.7875</v>
      </c>
      <c r="B719" t="n">
        <v>-0.001184642314911</v>
      </c>
      <c r="D719" t="n">
        <v>4.7877</v>
      </c>
      <c r="E719" t="n">
        <v>-0.017829239368439</v>
      </c>
      <c r="G719" t="n">
        <v>4.7877</v>
      </c>
      <c r="H719" t="n">
        <v>0.003084540367126</v>
      </c>
      <c r="J719" t="n">
        <v>4.78791666666667</v>
      </c>
      <c r="K719" t="n">
        <v>0.011473894119263</v>
      </c>
      <c r="M719" t="n">
        <v>4.78791666666667</v>
      </c>
      <c r="N719" t="n">
        <v>0.004366040229797</v>
      </c>
      <c r="P719" t="n">
        <v>4.78791666666667</v>
      </c>
      <c r="Q719" t="n">
        <v>0.018388032913208</v>
      </c>
      <c r="S719" t="n">
        <v>4.78811666666667</v>
      </c>
      <c r="T719" t="n">
        <v>-0.004686415195465</v>
      </c>
      <c r="V719" t="n">
        <v>4.78811666666667</v>
      </c>
      <c r="W719" t="n">
        <v>0.008173286914825001</v>
      </c>
      <c r="Y719" t="n">
        <v>4.7875</v>
      </c>
      <c r="Z719" t="n">
        <v>0.007748603820801</v>
      </c>
      <c r="AB719" t="n">
        <v>4.7877</v>
      </c>
      <c r="AC719" t="n">
        <v>-0.001996755599976</v>
      </c>
      <c r="AE719" t="n">
        <v>4.78791666666667</v>
      </c>
      <c r="AF719" t="n">
        <v>0.000253319740295</v>
      </c>
      <c r="AH719" t="n">
        <v>4.78811666666667</v>
      </c>
      <c r="AI719" t="n">
        <v>-0.009484589099884</v>
      </c>
      <c r="AK719" t="n">
        <v>4.78811666666667</v>
      </c>
      <c r="AL719" t="n">
        <v>-0.006049871444702</v>
      </c>
      <c r="AN719" t="n">
        <v>4.78811666666667</v>
      </c>
      <c r="AO719" t="n">
        <v>-0.029370188713074</v>
      </c>
      <c r="AQ719" t="n">
        <v>4.78811666666667</v>
      </c>
      <c r="AR719" t="n">
        <v>-0.027038156986237</v>
      </c>
    </row>
    <row r="720">
      <c r="A720" t="n">
        <v>4.79416666666667</v>
      </c>
      <c r="B720" t="n">
        <v>-0.001527369022369</v>
      </c>
      <c r="D720" t="n">
        <v>4.79436666666667</v>
      </c>
      <c r="E720" t="n">
        <v>-0.017434358596802</v>
      </c>
      <c r="G720" t="n">
        <v>4.79436666666667</v>
      </c>
      <c r="H720" t="n">
        <v>0.003166496753693</v>
      </c>
      <c r="J720" t="n">
        <v>4.79458333333334</v>
      </c>
      <c r="K720" t="n">
        <v>0.01341849565506</v>
      </c>
      <c r="M720" t="n">
        <v>4.79458333333334</v>
      </c>
      <c r="N720" t="n">
        <v>0.00329315662384</v>
      </c>
      <c r="P720" t="n">
        <v>4.79458333333334</v>
      </c>
      <c r="Q720" t="n">
        <v>0.018388032913208</v>
      </c>
      <c r="S720" t="n">
        <v>4.79478333333334</v>
      </c>
      <c r="T720" t="n">
        <v>-0.00578910112381</v>
      </c>
      <c r="V720" t="n">
        <v>4.79478333333334</v>
      </c>
      <c r="W720" t="n">
        <v>0.008955597877502001</v>
      </c>
      <c r="Y720" t="n">
        <v>4.79416666666667</v>
      </c>
      <c r="Z720" t="n">
        <v>0.007562339305878</v>
      </c>
      <c r="AB720" t="n">
        <v>4.79436666666667</v>
      </c>
      <c r="AC720" t="n">
        <v>-0.002399086952209</v>
      </c>
      <c r="AE720" t="n">
        <v>4.79458333333334</v>
      </c>
      <c r="AF720" t="n">
        <v>-0.001959502696991</v>
      </c>
      <c r="AH720" t="n">
        <v>4.79478333333334</v>
      </c>
      <c r="AI720" t="n">
        <v>-0.010035932064056</v>
      </c>
      <c r="AK720" t="n">
        <v>4.79478333333334</v>
      </c>
      <c r="AL720" t="n">
        <v>-0.005997717380524</v>
      </c>
      <c r="AN720" t="n">
        <v>4.79478333333334</v>
      </c>
      <c r="AO720" t="n">
        <v>-0.028416514396668</v>
      </c>
      <c r="AQ720" t="n">
        <v>4.79478333333334</v>
      </c>
      <c r="AR720" t="n">
        <v>-0.026725232601166</v>
      </c>
    </row>
    <row r="721">
      <c r="A721" t="n">
        <v>4.80083333333334</v>
      </c>
      <c r="B721" t="n">
        <v>-0.001423060894012</v>
      </c>
      <c r="D721" t="n">
        <v>4.80103333333334</v>
      </c>
      <c r="E721" t="n">
        <v>-0.016793608665466</v>
      </c>
      <c r="G721" t="n">
        <v>4.80103333333334</v>
      </c>
      <c r="H721" t="n">
        <v>0.003516674041748</v>
      </c>
      <c r="J721" t="n">
        <v>4.80125</v>
      </c>
      <c r="K721" t="n">
        <v>0.014558434486389</v>
      </c>
      <c r="M721" t="n">
        <v>4.80125</v>
      </c>
      <c r="N721" t="n">
        <v>0.002399086952209</v>
      </c>
      <c r="P721" t="n">
        <v>4.80125</v>
      </c>
      <c r="Q721" t="n">
        <v>0.018812716007233</v>
      </c>
      <c r="S721" t="n">
        <v>4.80145</v>
      </c>
      <c r="T721" t="n">
        <v>-0.005826354026794</v>
      </c>
      <c r="V721" t="n">
        <v>4.80145</v>
      </c>
      <c r="W721" t="n">
        <v>0.009462237358093</v>
      </c>
      <c r="Y721" t="n">
        <v>4.80083333333334</v>
      </c>
      <c r="Z721" t="n">
        <v>0.006720423698425</v>
      </c>
      <c r="AB721" t="n">
        <v>4.80103333333334</v>
      </c>
      <c r="AC721" t="n">
        <v>-0.002361834049225</v>
      </c>
      <c r="AE721" t="n">
        <v>4.80125</v>
      </c>
      <c r="AF721" t="n">
        <v>-0.003665685653687</v>
      </c>
      <c r="AH721" t="n">
        <v>4.80145</v>
      </c>
      <c r="AI721" t="n">
        <v>-0.011496245861053</v>
      </c>
      <c r="AK721" t="n">
        <v>4.80145</v>
      </c>
      <c r="AL721" t="n">
        <v>-0.006280839443207</v>
      </c>
      <c r="AN721" t="n">
        <v>4.80145</v>
      </c>
      <c r="AO721" t="n">
        <v>-0.02799928188324</v>
      </c>
      <c r="AQ721" t="n">
        <v>4.80145</v>
      </c>
      <c r="AR721" t="n">
        <v>-0.026822090148926</v>
      </c>
    </row>
    <row r="722">
      <c r="A722" t="n">
        <v>4.8075</v>
      </c>
      <c r="B722" t="n">
        <v>-0.000692903995514</v>
      </c>
      <c r="D722" t="n">
        <v>4.8077</v>
      </c>
      <c r="E722" t="n">
        <v>-0.016041100025177</v>
      </c>
      <c r="G722" t="n">
        <v>4.8077</v>
      </c>
      <c r="H722" t="n">
        <v>0.003732740879059</v>
      </c>
      <c r="J722" t="n">
        <v>4.80791666666667</v>
      </c>
      <c r="K722" t="n">
        <v>0.014856457710266</v>
      </c>
      <c r="M722" t="n">
        <v>4.80791666666667</v>
      </c>
      <c r="N722" t="n">
        <v>0.002481043338776</v>
      </c>
      <c r="P722" t="n">
        <v>4.80791666666667</v>
      </c>
      <c r="Q722" t="n">
        <v>0.01998245716095</v>
      </c>
      <c r="S722" t="n">
        <v>4.80811666666667</v>
      </c>
      <c r="T722" t="n">
        <v>-0.004470348358154</v>
      </c>
      <c r="V722" t="n">
        <v>4.80811666666667</v>
      </c>
      <c r="W722" t="n">
        <v>0.009588897228241</v>
      </c>
      <c r="Y722" t="n">
        <v>4.8075</v>
      </c>
      <c r="Z722" t="n">
        <v>0.005476176738739</v>
      </c>
      <c r="AB722" t="n">
        <v>4.8077</v>
      </c>
      <c r="AC722" t="n">
        <v>-0.001959502696991</v>
      </c>
      <c r="AE722" t="n">
        <v>4.80791666666667</v>
      </c>
      <c r="AF722" t="n">
        <v>-0.004321336746216</v>
      </c>
      <c r="AH722" t="n">
        <v>4.80811666666667</v>
      </c>
      <c r="AI722" t="n">
        <v>-0.013157725334168</v>
      </c>
      <c r="AK722" t="n">
        <v>4.80811666666667</v>
      </c>
      <c r="AL722" t="n">
        <v>-0.006504356861115</v>
      </c>
      <c r="AN722" t="n">
        <v>4.80811666666667</v>
      </c>
      <c r="AO722" t="n">
        <v>-0.028103590011597</v>
      </c>
      <c r="AQ722" t="n">
        <v>4.80811666666667</v>
      </c>
      <c r="AR722" t="n">
        <v>-0.027090311050415</v>
      </c>
    </row>
    <row r="723">
      <c r="A723" t="n">
        <v>4.81416666666667</v>
      </c>
      <c r="B723" t="n">
        <v>0.000238418579102</v>
      </c>
      <c r="D723" t="n">
        <v>4.81436666666667</v>
      </c>
      <c r="E723" t="n">
        <v>-0.015363097190857</v>
      </c>
      <c r="G723" t="n">
        <v>4.81436666666667</v>
      </c>
      <c r="H723" t="n">
        <v>0.00365823507309</v>
      </c>
      <c r="J723" t="n">
        <v>4.81458333333334</v>
      </c>
      <c r="K723" t="n">
        <v>0.014558434486389</v>
      </c>
      <c r="M723" t="n">
        <v>4.81458333333334</v>
      </c>
      <c r="N723" t="n">
        <v>0.003516674041748</v>
      </c>
      <c r="P723" t="n">
        <v>4.81458333333334</v>
      </c>
      <c r="Q723" t="n">
        <v>0.021591782569885</v>
      </c>
      <c r="S723" t="n">
        <v>4.81478333333334</v>
      </c>
      <c r="T723" t="n">
        <v>-0.002868473529816</v>
      </c>
      <c r="V723" t="n">
        <v>4.81478333333334</v>
      </c>
      <c r="W723" t="n">
        <v>0.009886920452118</v>
      </c>
      <c r="Y723" t="n">
        <v>4.81416666666667</v>
      </c>
      <c r="Z723" t="n">
        <v>0.004701316356659</v>
      </c>
      <c r="AB723" t="n">
        <v>4.81436666666667</v>
      </c>
      <c r="AC723" t="n">
        <v>-0.001072883605957</v>
      </c>
      <c r="AE723" t="n">
        <v>4.81458333333334</v>
      </c>
      <c r="AF723" t="n">
        <v>-0.003933906555176</v>
      </c>
      <c r="AH723" t="n">
        <v>4.81478333333334</v>
      </c>
      <c r="AI723" t="n">
        <v>-0.014543533325195</v>
      </c>
      <c r="AK723" t="n">
        <v>4.81478333333334</v>
      </c>
      <c r="AL723" t="n">
        <v>-0.006817281246185</v>
      </c>
      <c r="AN723" t="n">
        <v>4.81478333333334</v>
      </c>
      <c r="AO723" t="n">
        <v>-0.028818845748901</v>
      </c>
      <c r="AQ723" t="n">
        <v>4.81478333333334</v>
      </c>
      <c r="AR723" t="n">
        <v>-0.02685934305191</v>
      </c>
    </row>
    <row r="724">
      <c r="A724" t="n">
        <v>4.82083333333334</v>
      </c>
      <c r="B724" t="n">
        <v>0.000320374965668</v>
      </c>
      <c r="D724" t="n">
        <v>4.82103333333334</v>
      </c>
      <c r="E724" t="n">
        <v>-0.015370547771454</v>
      </c>
      <c r="G724" t="n">
        <v>4.82103333333334</v>
      </c>
      <c r="H724" t="n">
        <v>0.003844499588013</v>
      </c>
      <c r="J724" t="n">
        <v>4.82125</v>
      </c>
      <c r="K724" t="n">
        <v>0.014156103134155</v>
      </c>
      <c r="M724" t="n">
        <v>4.82125</v>
      </c>
      <c r="N724" t="n">
        <v>0.004403293132782</v>
      </c>
      <c r="P724" t="n">
        <v>4.82125</v>
      </c>
      <c r="Q724" t="n">
        <v>0.023044645786285</v>
      </c>
      <c r="S724" t="n">
        <v>4.82145</v>
      </c>
      <c r="T724" t="n">
        <v>-0.001683831214905</v>
      </c>
      <c r="V724" t="n">
        <v>4.82145</v>
      </c>
      <c r="W724" t="n">
        <v>0.010564923286438</v>
      </c>
      <c r="Y724" t="n">
        <v>4.82083333333334</v>
      </c>
      <c r="Z724" t="n">
        <v>0.004753470420837</v>
      </c>
      <c r="AB724" t="n">
        <v>4.82103333333334</v>
      </c>
      <c r="AC724" t="n">
        <v>0.000223517417908</v>
      </c>
      <c r="AE724" t="n">
        <v>4.82125</v>
      </c>
      <c r="AF724" t="n">
        <v>-0.003546476364136</v>
      </c>
      <c r="AH724" t="n">
        <v>4.82145</v>
      </c>
      <c r="AI724" t="n">
        <v>-0.015437602996826</v>
      </c>
      <c r="AK724" t="n">
        <v>4.82145</v>
      </c>
      <c r="AL724" t="n">
        <v>-0.007301568984985</v>
      </c>
      <c r="AN724" t="n">
        <v>4.82145</v>
      </c>
      <c r="AO724" t="n">
        <v>-0.029705464839935</v>
      </c>
      <c r="AQ724" t="n">
        <v>4.82145</v>
      </c>
      <c r="AR724" t="n">
        <v>-0.025957822799683</v>
      </c>
    </row>
    <row r="725">
      <c r="A725" t="n">
        <v>4.8275</v>
      </c>
      <c r="B725" t="n">
        <v>-0.000655651092529</v>
      </c>
      <c r="D725" t="n">
        <v>4.8277</v>
      </c>
      <c r="E725" t="n">
        <v>-0.015601515769959</v>
      </c>
      <c r="G725" t="n">
        <v>4.8277</v>
      </c>
      <c r="H725" t="n">
        <v>0.004410743713379</v>
      </c>
      <c r="J725" t="n">
        <v>4.82791666666667</v>
      </c>
      <c r="K725" t="n">
        <v>0.01390278339386</v>
      </c>
      <c r="M725" t="n">
        <v>4.82791666666667</v>
      </c>
      <c r="N725" t="n">
        <v>0.004902482032776</v>
      </c>
      <c r="P725" t="n">
        <v>4.82791666666667</v>
      </c>
      <c r="Q725" t="n">
        <v>0.023722648620605</v>
      </c>
      <c r="S725" t="n">
        <v>4.82811666666667</v>
      </c>
      <c r="T725" t="n">
        <v>-0.001117587089539</v>
      </c>
      <c r="V725" t="n">
        <v>4.82811666666667</v>
      </c>
      <c r="W725" t="n">
        <v>0.011205673217773</v>
      </c>
      <c r="Y725" t="n">
        <v>4.8275</v>
      </c>
      <c r="Z725" t="n">
        <v>0.005275011062622</v>
      </c>
      <c r="AB725" t="n">
        <v>4.8277</v>
      </c>
      <c r="AC725" t="n">
        <v>0.001676380634308</v>
      </c>
      <c r="AE725" t="n">
        <v>4.82791666666667</v>
      </c>
      <c r="AF725" t="n">
        <v>-0.003419816493988</v>
      </c>
      <c r="AH725" t="n">
        <v>4.82811666666667</v>
      </c>
      <c r="AI725" t="n">
        <v>-0.015802681446075</v>
      </c>
      <c r="AK725" t="n">
        <v>4.82811666666667</v>
      </c>
      <c r="AL725" t="n">
        <v>-0.007867813110352</v>
      </c>
      <c r="AN725" t="n">
        <v>4.82811666666667</v>
      </c>
      <c r="AO725" t="n">
        <v>-0.030204653739929</v>
      </c>
      <c r="AQ725" t="n">
        <v>4.82811666666667</v>
      </c>
      <c r="AR725" t="n">
        <v>-0.024944543838501</v>
      </c>
    </row>
    <row r="726">
      <c r="A726" t="n">
        <v>4.83416666666667</v>
      </c>
      <c r="B726" t="n">
        <v>-0.001914799213409</v>
      </c>
      <c r="D726" t="n">
        <v>4.83436666666667</v>
      </c>
      <c r="E726" t="n">
        <v>-0.016041100025177</v>
      </c>
      <c r="G726" t="n">
        <v>4.83436666666667</v>
      </c>
      <c r="H726" t="n">
        <v>0.004887580871582</v>
      </c>
      <c r="J726" t="n">
        <v>4.83458333333334</v>
      </c>
      <c r="K726" t="n">
        <v>0.013403594493866</v>
      </c>
      <c r="M726" t="n">
        <v>4.83458333333334</v>
      </c>
      <c r="N726" t="n">
        <v>0.005587935447693</v>
      </c>
      <c r="P726" t="n">
        <v>4.83458333333334</v>
      </c>
      <c r="Q726" t="n">
        <v>0.024035573005676</v>
      </c>
      <c r="S726" t="n">
        <v>4.83478333333334</v>
      </c>
      <c r="T726" t="n">
        <v>-0.000819563865662</v>
      </c>
      <c r="V726" t="n">
        <v>4.83478333333334</v>
      </c>
      <c r="W726" t="n">
        <v>0.011377036571503</v>
      </c>
      <c r="Y726" t="n">
        <v>4.83416666666667</v>
      </c>
      <c r="Z726" t="n">
        <v>0.005647540092468</v>
      </c>
      <c r="AB726" t="n">
        <v>4.83436666666667</v>
      </c>
      <c r="AC726" t="n">
        <v>0.002592802047729</v>
      </c>
      <c r="AE726" t="n">
        <v>4.83458333333334</v>
      </c>
      <c r="AF726" t="n">
        <v>-0.003591179847717</v>
      </c>
      <c r="AH726" t="n">
        <v>4.83478333333334</v>
      </c>
      <c r="AI726" t="n">
        <v>-0.015333294868469</v>
      </c>
      <c r="AK726" t="n">
        <v>4.83478333333334</v>
      </c>
      <c r="AL726" t="n">
        <v>-0.008367002010344999</v>
      </c>
      <c r="AN726" t="n">
        <v>4.83478333333334</v>
      </c>
      <c r="AO726" t="n">
        <v>-0.030413269996643</v>
      </c>
      <c r="AQ726" t="n">
        <v>4.83478333333334</v>
      </c>
      <c r="AR726" t="n">
        <v>-0.024229288101196</v>
      </c>
    </row>
    <row r="727">
      <c r="A727" t="n">
        <v>4.84083333333334</v>
      </c>
      <c r="B727" t="n">
        <v>-0.002913177013397</v>
      </c>
      <c r="D727" t="n">
        <v>4.84103333333334</v>
      </c>
      <c r="E727" t="n">
        <v>-0.017277896404266</v>
      </c>
      <c r="G727" t="n">
        <v>4.84103333333334</v>
      </c>
      <c r="H727" t="n">
        <v>0.004939734935761</v>
      </c>
      <c r="J727" t="n">
        <v>4.84125</v>
      </c>
      <c r="K727" t="n">
        <v>0.013157725334168</v>
      </c>
      <c r="M727" t="n">
        <v>4.84125</v>
      </c>
      <c r="N727" t="n">
        <v>0.006958842277527</v>
      </c>
      <c r="P727" t="n">
        <v>4.84125</v>
      </c>
      <c r="Q727" t="n">
        <v>0.02395361661911</v>
      </c>
      <c r="S727" t="n">
        <v>4.84145</v>
      </c>
      <c r="T727" t="n">
        <v>-0.000976026058197</v>
      </c>
      <c r="V727" t="n">
        <v>4.84145</v>
      </c>
      <c r="W727" t="n">
        <v>0.011175870895386</v>
      </c>
      <c r="Y727" t="n">
        <v>4.84083333333334</v>
      </c>
      <c r="Z727" t="n">
        <v>0.006064772605896</v>
      </c>
      <c r="AB727" t="n">
        <v>4.84103333333334</v>
      </c>
      <c r="AC727" t="n">
        <v>0.002548098564148</v>
      </c>
      <c r="AE727" t="n">
        <v>4.84125</v>
      </c>
      <c r="AF727" t="n">
        <v>-0.003762543201447</v>
      </c>
      <c r="AH727" t="n">
        <v>4.84145</v>
      </c>
      <c r="AI727" t="n">
        <v>-0.014007091522217</v>
      </c>
      <c r="AK727" t="n">
        <v>4.84145</v>
      </c>
      <c r="AL727" t="n">
        <v>-0.008232891559601</v>
      </c>
      <c r="AN727" t="n">
        <v>4.84145</v>
      </c>
      <c r="AO727" t="n">
        <v>-0.029958784580231</v>
      </c>
      <c r="AQ727" t="n">
        <v>4.84145</v>
      </c>
      <c r="AR727" t="n">
        <v>-0.023834407329559</v>
      </c>
    </row>
    <row r="728">
      <c r="A728" t="n">
        <v>4.8475</v>
      </c>
      <c r="B728" t="n">
        <v>-0.003993511199951</v>
      </c>
      <c r="D728" t="n">
        <v>4.8477</v>
      </c>
      <c r="E728" t="n">
        <v>-0.018708407878876</v>
      </c>
      <c r="G728" t="n">
        <v>4.8477</v>
      </c>
      <c r="H728" t="n">
        <v>0.004686415195465</v>
      </c>
      <c r="J728" t="n">
        <v>4.84791666666667</v>
      </c>
      <c r="K728" t="n">
        <v>0.013202428817749</v>
      </c>
      <c r="M728" t="n">
        <v>4.84791666666667</v>
      </c>
      <c r="N728" t="n">
        <v>0.007972121238708</v>
      </c>
      <c r="P728" t="n">
        <v>4.84791666666667</v>
      </c>
      <c r="Q728" t="n">
        <v>0.022970139980316</v>
      </c>
      <c r="S728" t="n">
        <v>4.84811666666667</v>
      </c>
      <c r="T728" t="n">
        <v>-0.001750886440277</v>
      </c>
      <c r="V728" t="n">
        <v>4.84811666666667</v>
      </c>
      <c r="W728" t="n">
        <v>0.011235475540161</v>
      </c>
      <c r="Y728" t="n">
        <v>4.8475</v>
      </c>
      <c r="Z728" t="n">
        <v>0.006534159183502</v>
      </c>
      <c r="AB728" t="n">
        <v>4.8477</v>
      </c>
      <c r="AC728" t="n">
        <v>0.001817941665649</v>
      </c>
      <c r="AE728" t="n">
        <v>4.84791666666667</v>
      </c>
      <c r="AF728" t="n">
        <v>-0.003911554813385</v>
      </c>
      <c r="AH728" t="n">
        <v>4.84811666666667</v>
      </c>
      <c r="AI728" t="n">
        <v>-0.012829899787903</v>
      </c>
      <c r="AK728" t="n">
        <v>4.84811666666667</v>
      </c>
      <c r="AL728" t="n">
        <v>-0.007659196853638</v>
      </c>
      <c r="AN728" t="n">
        <v>4.84811666666667</v>
      </c>
      <c r="AO728" t="n">
        <v>-0.029496848583221</v>
      </c>
      <c r="AQ728" t="n">
        <v>4.84811666666667</v>
      </c>
      <c r="AR728" t="n">
        <v>-0.023543834686279</v>
      </c>
    </row>
    <row r="729">
      <c r="A729" t="n">
        <v>4.85416666666667</v>
      </c>
      <c r="B729" t="n">
        <v>-0.00511109828949</v>
      </c>
      <c r="D729" t="n">
        <v>4.85436666666667</v>
      </c>
      <c r="E729" t="n">
        <v>-0.019721686840057</v>
      </c>
      <c r="G729" t="n">
        <v>4.85436666666667</v>
      </c>
      <c r="H729" t="n">
        <v>0.004507601261139</v>
      </c>
      <c r="J729" t="n">
        <v>4.85458333333334</v>
      </c>
      <c r="K729" t="n">
        <v>0.013485550880432</v>
      </c>
      <c r="M729" t="n">
        <v>4.85458333333334</v>
      </c>
      <c r="N729" t="n">
        <v>0.008255243301392001</v>
      </c>
      <c r="P729" t="n">
        <v>4.85458333333334</v>
      </c>
      <c r="Q729" t="n">
        <v>0.021427869796753</v>
      </c>
      <c r="S729" t="n">
        <v>4.85478333333334</v>
      </c>
      <c r="T729" t="n">
        <v>-0.002756714820862</v>
      </c>
      <c r="V729" t="n">
        <v>4.85478333333334</v>
      </c>
      <c r="W729" t="n">
        <v>0.01092255115509</v>
      </c>
      <c r="Y729" t="n">
        <v>4.85416666666667</v>
      </c>
      <c r="Z729" t="n">
        <v>0.006653368473053</v>
      </c>
      <c r="AB729" t="n">
        <v>4.85436666666667</v>
      </c>
      <c r="AC729" t="n">
        <v>0.001043081283569</v>
      </c>
      <c r="AE729" t="n">
        <v>4.85458333333334</v>
      </c>
      <c r="AF729" t="n">
        <v>-0.004082918167114</v>
      </c>
      <c r="AH729" t="n">
        <v>4.85478333333334</v>
      </c>
      <c r="AI729" t="n">
        <v>-0.01227855682373</v>
      </c>
      <c r="AK729" t="n">
        <v>4.85478333333334</v>
      </c>
      <c r="AL729" t="n">
        <v>-0.007152557373047</v>
      </c>
      <c r="AN729" t="n">
        <v>4.85478333333334</v>
      </c>
      <c r="AO729" t="n">
        <v>-0.029399991035461</v>
      </c>
      <c r="AQ729" t="n">
        <v>4.85478333333334</v>
      </c>
      <c r="AR729" t="n">
        <v>-0.023528933525085</v>
      </c>
    </row>
    <row r="730">
      <c r="A730" t="n">
        <v>4.86083333333334</v>
      </c>
      <c r="B730" t="n">
        <v>-0.005416572093964</v>
      </c>
      <c r="D730" t="n">
        <v>4.86103333333334</v>
      </c>
      <c r="E730" t="n">
        <v>-0.020094215869904</v>
      </c>
      <c r="G730" t="n">
        <v>4.86103333333334</v>
      </c>
      <c r="H730" t="n">
        <v>0.003963708877563</v>
      </c>
      <c r="J730" t="n">
        <v>4.86125</v>
      </c>
      <c r="K730" t="n">
        <v>0.0133216381073</v>
      </c>
      <c r="M730" t="n">
        <v>4.86125</v>
      </c>
      <c r="N730" t="n">
        <v>0.008076429367064999</v>
      </c>
      <c r="P730" t="n">
        <v>4.86125</v>
      </c>
      <c r="Q730" t="n">
        <v>0.020138919353485</v>
      </c>
      <c r="S730" t="n">
        <v>4.86145</v>
      </c>
      <c r="T730" t="n">
        <v>-0.003620982170105</v>
      </c>
      <c r="V730" t="n">
        <v>4.86145</v>
      </c>
      <c r="W730" t="n">
        <v>0.009573996067046999</v>
      </c>
      <c r="Y730" t="n">
        <v>4.86083333333334</v>
      </c>
      <c r="Z730" t="n">
        <v>0.006414949893951</v>
      </c>
      <c r="AB730" t="n">
        <v>4.86103333333334</v>
      </c>
      <c r="AC730" t="n">
        <v>0.000424683094025</v>
      </c>
      <c r="AE730" t="n">
        <v>4.86125</v>
      </c>
      <c r="AF730" t="n">
        <v>-0.004149973392487</v>
      </c>
      <c r="AH730" t="n">
        <v>4.86145</v>
      </c>
      <c r="AI730" t="n">
        <v>-0.012040138244629</v>
      </c>
      <c r="AK730" t="n">
        <v>4.86145</v>
      </c>
      <c r="AL730" t="n">
        <v>-0.006362795829773</v>
      </c>
      <c r="AN730" t="n">
        <v>4.86145</v>
      </c>
      <c r="AO730" t="n">
        <v>-0.029869377613068</v>
      </c>
      <c r="AQ730" t="n">
        <v>4.86145</v>
      </c>
      <c r="AR730" t="n">
        <v>-0.024020671844482</v>
      </c>
    </row>
    <row r="731">
      <c r="A731" t="n">
        <v>4.8675</v>
      </c>
      <c r="B731" t="n">
        <v>-0.004768371582031</v>
      </c>
      <c r="D731" t="n">
        <v>4.8677</v>
      </c>
      <c r="E731" t="n">
        <v>-0.02066045999527</v>
      </c>
      <c r="G731" t="n">
        <v>4.8677</v>
      </c>
      <c r="H731" t="n">
        <v>0.003106892108917</v>
      </c>
      <c r="J731" t="n">
        <v>4.86791666666667</v>
      </c>
      <c r="K731" t="n">
        <v>0.012494623661041</v>
      </c>
      <c r="M731" t="n">
        <v>4.86791666666667</v>
      </c>
      <c r="N731" t="n">
        <v>0.008374452590941999</v>
      </c>
      <c r="P731" t="n">
        <v>4.86791666666667</v>
      </c>
      <c r="Q731" t="n">
        <v>0.01971423625946</v>
      </c>
      <c r="S731" t="n">
        <v>4.86811666666667</v>
      </c>
      <c r="T731" t="n">
        <v>-0.003769993782043</v>
      </c>
      <c r="V731" t="n">
        <v>4.86811666666667</v>
      </c>
      <c r="W731" t="n">
        <v>0.007763504981995</v>
      </c>
      <c r="Y731" t="n">
        <v>4.8675</v>
      </c>
      <c r="Z731" t="n">
        <v>0.006355345249176</v>
      </c>
      <c r="AB731" t="n">
        <v>4.8677</v>
      </c>
      <c r="AC731" t="n">
        <v>-8.9406967163e-05</v>
      </c>
      <c r="AE731" t="n">
        <v>4.86791666666667</v>
      </c>
      <c r="AF731" t="n">
        <v>-0.004000961780548</v>
      </c>
      <c r="AH731" t="n">
        <v>4.86811666666667</v>
      </c>
      <c r="AI731" t="n">
        <v>-0.011630356311798</v>
      </c>
      <c r="AK731" t="n">
        <v>4.86811666666667</v>
      </c>
      <c r="AL731" t="n">
        <v>-0.004962086677551</v>
      </c>
      <c r="AN731" t="n">
        <v>4.86811666666667</v>
      </c>
      <c r="AO731" t="n">
        <v>-0.030383467674255</v>
      </c>
      <c r="AQ731" t="n">
        <v>4.86811666666667</v>
      </c>
      <c r="AR731" t="n">
        <v>-0.024847686290741</v>
      </c>
    </row>
    <row r="732">
      <c r="A732" t="n">
        <v>4.87416666666667</v>
      </c>
      <c r="B732" t="n">
        <v>-0.003911554813385</v>
      </c>
      <c r="D732" t="n">
        <v>4.87436666666667</v>
      </c>
      <c r="E732" t="n">
        <v>-0.021167099475861</v>
      </c>
      <c r="G732" t="n">
        <v>4.87436666666667</v>
      </c>
      <c r="H732" t="n">
        <v>0.002078711986542</v>
      </c>
      <c r="J732" t="n">
        <v>4.87458333333334</v>
      </c>
      <c r="K732" t="n">
        <v>0.011831521987915</v>
      </c>
      <c r="M732" t="n">
        <v>4.87458333333334</v>
      </c>
      <c r="N732" t="n">
        <v>0.008299946784973001</v>
      </c>
      <c r="P732" t="n">
        <v>4.87458333333334</v>
      </c>
      <c r="Q732" t="n">
        <v>0.019624829292297</v>
      </c>
      <c r="S732" t="n">
        <v>4.87478333333334</v>
      </c>
      <c r="T732" t="n">
        <v>-0.003322958946228</v>
      </c>
      <c r="V732" t="n">
        <v>4.87478333333334</v>
      </c>
      <c r="W732" t="n">
        <v>0.006206333637238</v>
      </c>
      <c r="Y732" t="n">
        <v>4.87416666666667</v>
      </c>
      <c r="Z732" t="n">
        <v>0.007107853889465</v>
      </c>
      <c r="AB732" t="n">
        <v>4.87436666666667</v>
      </c>
      <c r="AC732" t="n">
        <v>-0.000201165676117</v>
      </c>
      <c r="AE732" t="n">
        <v>4.87458333333334</v>
      </c>
      <c r="AF732" t="n">
        <v>-0.003524124622345</v>
      </c>
      <c r="AH732" t="n">
        <v>4.87478333333334</v>
      </c>
      <c r="AI732" t="n">
        <v>-0.011280179023743</v>
      </c>
      <c r="AK732" t="n">
        <v>4.87478333333334</v>
      </c>
      <c r="AL732" t="n">
        <v>-0.003218650817871</v>
      </c>
      <c r="AN732" t="n">
        <v>4.87478333333334</v>
      </c>
      <c r="AO732" t="n">
        <v>-0.030443072319031</v>
      </c>
      <c r="AQ732" t="n">
        <v>4.87478333333334</v>
      </c>
      <c r="AR732" t="n">
        <v>-0.025749206542969</v>
      </c>
    </row>
    <row r="733">
      <c r="A733" t="n">
        <v>4.88083333333334</v>
      </c>
      <c r="B733" t="n">
        <v>-0.003471970558167</v>
      </c>
      <c r="D733" t="n">
        <v>4.88103333333333</v>
      </c>
      <c r="E733" t="n">
        <v>-0.021055340766907</v>
      </c>
      <c r="G733" t="n">
        <v>4.88103333333333</v>
      </c>
      <c r="H733" t="n">
        <v>0.001415610313416</v>
      </c>
      <c r="J733" t="n">
        <v>4.88125</v>
      </c>
      <c r="K733" t="n">
        <v>0.011637806892395</v>
      </c>
      <c r="M733" t="n">
        <v>4.88125</v>
      </c>
      <c r="N733" t="n">
        <v>0.007480382919312</v>
      </c>
      <c r="P733" t="n">
        <v>4.88125</v>
      </c>
      <c r="Q733" t="n">
        <v>0.019453465938568</v>
      </c>
      <c r="S733" t="n">
        <v>4.88145</v>
      </c>
      <c r="T733" t="n">
        <v>-0.002346932888031</v>
      </c>
      <c r="V733" t="n">
        <v>4.88145</v>
      </c>
      <c r="W733" t="n">
        <v>0.005088746547699</v>
      </c>
      <c r="Y733" t="n">
        <v>4.88083333333334</v>
      </c>
      <c r="Z733" t="n">
        <v>0.007957220077515001</v>
      </c>
      <c r="AB733" t="n">
        <v>4.88103333333333</v>
      </c>
      <c r="AC733" t="n">
        <v>0.000119209289551</v>
      </c>
      <c r="AE733" t="n">
        <v>4.88125</v>
      </c>
      <c r="AF733" t="n">
        <v>-0.003218650817871</v>
      </c>
      <c r="AH733" t="n">
        <v>4.88145</v>
      </c>
      <c r="AI733" t="n">
        <v>-0.01150369644165</v>
      </c>
      <c r="AK733" t="n">
        <v>4.88145</v>
      </c>
      <c r="AL733" t="n">
        <v>-0.001795589923859</v>
      </c>
      <c r="AN733" t="n">
        <v>4.88145</v>
      </c>
      <c r="AO733" t="n">
        <v>-0.030428171157837</v>
      </c>
      <c r="AQ733" t="n">
        <v>4.88145</v>
      </c>
      <c r="AR733" t="n">
        <v>-0.026680529117584</v>
      </c>
    </row>
    <row r="734">
      <c r="A734" t="n">
        <v>4.8875</v>
      </c>
      <c r="B734" t="n">
        <v>-0.003635883331299</v>
      </c>
      <c r="D734" t="n">
        <v>4.8877</v>
      </c>
      <c r="E734" t="n">
        <v>-0.020816922187805</v>
      </c>
      <c r="G734" t="n">
        <v>4.8877</v>
      </c>
      <c r="H734" t="n">
        <v>0.001579523086548</v>
      </c>
      <c r="J734" t="n">
        <v>4.88791666666667</v>
      </c>
      <c r="K734" t="n">
        <v>0.011667609214783</v>
      </c>
      <c r="M734" t="n">
        <v>4.88791666666667</v>
      </c>
      <c r="N734" t="n">
        <v>0.00656396150589</v>
      </c>
      <c r="P734" t="n">
        <v>4.88791666666667</v>
      </c>
      <c r="Q734" t="n">
        <v>0.01990795135498</v>
      </c>
      <c r="S734" t="n">
        <v>4.88811666666667</v>
      </c>
      <c r="T734" t="n">
        <v>-0.001311302185059</v>
      </c>
      <c r="V734" t="n">
        <v>4.88811666666667</v>
      </c>
      <c r="W734" t="n">
        <v>0.004015862941742</v>
      </c>
      <c r="Y734" t="n">
        <v>4.8875</v>
      </c>
      <c r="Z734" t="n">
        <v>0.008456408977508999</v>
      </c>
      <c r="AB734" t="n">
        <v>4.8877</v>
      </c>
      <c r="AC734" t="n">
        <v>0.000342726707458</v>
      </c>
      <c r="AE734" t="n">
        <v>4.88791666666667</v>
      </c>
      <c r="AF734" t="n">
        <v>-0.002957880496979</v>
      </c>
      <c r="AH734" t="n">
        <v>4.88811666666667</v>
      </c>
      <c r="AI734" t="n">
        <v>-0.012390315532684</v>
      </c>
      <c r="AK734" t="n">
        <v>4.88811666666667</v>
      </c>
      <c r="AL734" t="n">
        <v>-0.00058114528656</v>
      </c>
      <c r="AN734" t="n">
        <v>4.88811666666667</v>
      </c>
      <c r="AO734" t="n">
        <v>-0.030189752578735</v>
      </c>
      <c r="AQ734" t="n">
        <v>4.88811666666667</v>
      </c>
      <c r="AR734" t="n">
        <v>-0.027470290660858</v>
      </c>
    </row>
    <row r="735">
      <c r="A735" t="n">
        <v>4.89416666666667</v>
      </c>
      <c r="B735" t="n">
        <v>-0.004231929779053</v>
      </c>
      <c r="D735" t="n">
        <v>4.89436666666667</v>
      </c>
      <c r="E735" t="n">
        <v>-0.020883977413178</v>
      </c>
      <c r="G735" t="n">
        <v>4.89436666666667</v>
      </c>
      <c r="H735" t="n">
        <v>0.002548098564148</v>
      </c>
      <c r="J735" t="n">
        <v>4.89458333333334</v>
      </c>
      <c r="K735" t="n">
        <v>0.01150369644165</v>
      </c>
      <c r="M735" t="n">
        <v>4.89458333333334</v>
      </c>
      <c r="N735" t="n">
        <v>0.006243586540222</v>
      </c>
      <c r="P735" t="n">
        <v>4.89458333333334</v>
      </c>
      <c r="Q735" t="n">
        <v>0.020824372768402</v>
      </c>
      <c r="S735" t="n">
        <v>4.89478333333334</v>
      </c>
      <c r="T735" t="n">
        <v>-0.000461935997009</v>
      </c>
      <c r="V735" t="n">
        <v>4.89478333333334</v>
      </c>
      <c r="W735" t="n">
        <v>0.003352761268616</v>
      </c>
      <c r="Y735" t="n">
        <v>4.89416666666667</v>
      </c>
      <c r="Z735" t="n">
        <v>0.008381903171539</v>
      </c>
      <c r="AB735" t="n">
        <v>4.89436666666667</v>
      </c>
      <c r="AC735" t="n">
        <v>2.9802322388e-05</v>
      </c>
      <c r="AE735" t="n">
        <v>4.89458333333334</v>
      </c>
      <c r="AF735" t="n">
        <v>-0.00251829624176</v>
      </c>
      <c r="AH735" t="n">
        <v>4.89478333333334</v>
      </c>
      <c r="AI735" t="n">
        <v>-0.013500452041626</v>
      </c>
      <c r="AK735" t="n">
        <v>4.89478333333334</v>
      </c>
      <c r="AL735" t="n">
        <v>0.000737607479095</v>
      </c>
      <c r="AN735" t="n">
        <v>4.89478333333334</v>
      </c>
      <c r="AO735" t="n">
        <v>-0.029534101486206</v>
      </c>
      <c r="AQ735" t="n">
        <v>4.89478333333334</v>
      </c>
      <c r="AR735" t="n">
        <v>-0.028334558010101</v>
      </c>
    </row>
    <row r="736">
      <c r="A736" t="n">
        <v>4.90083333333334</v>
      </c>
      <c r="B736" t="n">
        <v>-0.005193054676056</v>
      </c>
      <c r="D736" t="n">
        <v>4.90103333333334</v>
      </c>
      <c r="E736" t="n">
        <v>-0.021271407604218</v>
      </c>
      <c r="G736" t="n">
        <v>4.90103333333334</v>
      </c>
      <c r="H736" t="n">
        <v>0.004127621650696</v>
      </c>
      <c r="J736" t="n">
        <v>4.90125</v>
      </c>
      <c r="K736" t="n">
        <v>0.011339783668518</v>
      </c>
      <c r="M736" t="n">
        <v>4.90125</v>
      </c>
      <c r="N736" t="n">
        <v>0.006444752216339</v>
      </c>
      <c r="P736" t="n">
        <v>4.90125</v>
      </c>
      <c r="Q736" t="n">
        <v>0.021986663341522</v>
      </c>
      <c r="S736" t="n">
        <v>4.90145</v>
      </c>
      <c r="T736" t="n">
        <v>-0.000119209289551</v>
      </c>
      <c r="V736" t="n">
        <v>4.90145</v>
      </c>
      <c r="W736" t="n">
        <v>0.003717839717865</v>
      </c>
      <c r="Y736" t="n">
        <v>4.90083333333334</v>
      </c>
      <c r="Z736" t="n">
        <v>0.007882714271545001</v>
      </c>
      <c r="AB736" t="n">
        <v>4.90103333333334</v>
      </c>
      <c r="AC736" t="n">
        <v>-0.000722706317902</v>
      </c>
      <c r="AE736" t="n">
        <v>4.90125</v>
      </c>
      <c r="AF736" t="n">
        <v>-0.001341104507446</v>
      </c>
      <c r="AH736" t="n">
        <v>4.90145</v>
      </c>
      <c r="AI736" t="n">
        <v>-0.014573335647583</v>
      </c>
      <c r="AK736" t="n">
        <v>4.90145</v>
      </c>
      <c r="AL736" t="n">
        <v>0.00125914812088</v>
      </c>
      <c r="AN736" t="n">
        <v>4.90145</v>
      </c>
      <c r="AO736" t="n">
        <v>-0.028617680072784</v>
      </c>
      <c r="AQ736" t="n">
        <v>4.90145</v>
      </c>
      <c r="AR736" t="n">
        <v>-0.028796494007111</v>
      </c>
    </row>
    <row r="737">
      <c r="A737" t="n">
        <v>4.9075</v>
      </c>
      <c r="B737" t="n">
        <v>-0.005908310413361</v>
      </c>
      <c r="D737" t="n">
        <v>4.9077</v>
      </c>
      <c r="E737" t="n">
        <v>-0.02124160528183</v>
      </c>
      <c r="G737" t="n">
        <v>4.9077</v>
      </c>
      <c r="H737" t="n">
        <v>0.005416572093964</v>
      </c>
      <c r="J737" t="n">
        <v>4.90791666666667</v>
      </c>
      <c r="K737" t="n">
        <v>0.011399388313293</v>
      </c>
      <c r="M737" t="n">
        <v>4.90791666666667</v>
      </c>
      <c r="N737" t="n">
        <v>0.006452202796936</v>
      </c>
      <c r="P737" t="n">
        <v>4.90791666666667</v>
      </c>
      <c r="Q737" t="n">
        <v>0.022932887077332</v>
      </c>
      <c r="S737" t="n">
        <v>4.90811666666667</v>
      </c>
      <c r="T737" t="n">
        <v>-0.000342726707458</v>
      </c>
      <c r="V737" t="n">
        <v>4.90811666666667</v>
      </c>
      <c r="W737" t="n">
        <v>0.004880130290985</v>
      </c>
      <c r="Y737" t="n">
        <v>4.9075</v>
      </c>
      <c r="Z737" t="n">
        <v>0.007204711437225</v>
      </c>
      <c r="AB737" t="n">
        <v>4.9077</v>
      </c>
      <c r="AC737" t="n">
        <v>-0.001668930053711</v>
      </c>
      <c r="AE737" t="n">
        <v>4.90791666666667</v>
      </c>
      <c r="AF737" t="n">
        <v>0.000275671482086</v>
      </c>
      <c r="AH737" t="n">
        <v>4.90811666666667</v>
      </c>
      <c r="AI737" t="n">
        <v>-0.015586614608765</v>
      </c>
      <c r="AK737" t="n">
        <v>4.90811666666667</v>
      </c>
      <c r="AL737" t="n">
        <v>0.000745058059692</v>
      </c>
      <c r="AN737" t="n">
        <v>4.90811666666667</v>
      </c>
      <c r="AO737" t="n">
        <v>-0.028297305107117</v>
      </c>
      <c r="AQ737" t="n">
        <v>4.90811666666667</v>
      </c>
      <c r="AR737" t="n">
        <v>-0.028923153877258</v>
      </c>
    </row>
    <row r="738">
      <c r="A738" t="n">
        <v>4.91416666666667</v>
      </c>
      <c r="B738" t="n">
        <v>-0.006280839443207</v>
      </c>
      <c r="D738" t="n">
        <v>4.91436666666667</v>
      </c>
      <c r="E738" t="n">
        <v>-0.02095103263855</v>
      </c>
      <c r="G738" t="n">
        <v>4.91436666666667</v>
      </c>
      <c r="H738" t="n">
        <v>0.006519258022308</v>
      </c>
      <c r="J738" t="n">
        <v>4.91458333333334</v>
      </c>
      <c r="K738" t="n">
        <v>0.011816620826721</v>
      </c>
      <c r="M738" t="n">
        <v>4.91458333333334</v>
      </c>
      <c r="N738" t="n">
        <v>0.006414949893951</v>
      </c>
      <c r="P738" t="n">
        <v>4.91458333333334</v>
      </c>
      <c r="Q738" t="n">
        <v>0.023797154426575</v>
      </c>
      <c r="S738" t="n">
        <v>4.91478333333334</v>
      </c>
      <c r="T738" t="n">
        <v>-0.000961124897003</v>
      </c>
      <c r="V738" t="n">
        <v>4.91478333333334</v>
      </c>
      <c r="W738" t="n">
        <v>0.006474554538727</v>
      </c>
      <c r="Y738" t="n">
        <v>4.91416666666667</v>
      </c>
      <c r="Z738" t="n">
        <v>0.006027519702911</v>
      </c>
      <c r="AB738" t="n">
        <v>4.91436666666667</v>
      </c>
      <c r="AC738" t="n">
        <v>-0.002436339855194</v>
      </c>
      <c r="AE738" t="n">
        <v>4.91458333333334</v>
      </c>
      <c r="AF738" t="n">
        <v>0.002242624759674</v>
      </c>
      <c r="AH738" t="n">
        <v>4.91478333333334</v>
      </c>
      <c r="AI738" t="n">
        <v>-0.016547739505768</v>
      </c>
      <c r="AK738" t="n">
        <v>4.91478333333334</v>
      </c>
      <c r="AL738" t="n">
        <v>-0.000126659870148</v>
      </c>
      <c r="AN738" t="n">
        <v>4.91478333333334</v>
      </c>
      <c r="AO738" t="n">
        <v>-0.028736889362335</v>
      </c>
      <c r="AQ738" t="n">
        <v>4.91478333333334</v>
      </c>
      <c r="AR738" t="n">
        <v>-0.028759241104126</v>
      </c>
    </row>
    <row r="739">
      <c r="A739" t="n">
        <v>4.92083333333334</v>
      </c>
      <c r="B739" t="n">
        <v>-0.006593763828278</v>
      </c>
      <c r="D739" t="n">
        <v>4.92103333333334</v>
      </c>
      <c r="E739" t="n">
        <v>-0.020496547222137</v>
      </c>
      <c r="G739" t="n">
        <v>4.92103333333334</v>
      </c>
      <c r="H739" t="n">
        <v>0.007405877113342</v>
      </c>
      <c r="J739" t="n">
        <v>4.92125</v>
      </c>
      <c r="K739" t="n">
        <v>0.012367963790894</v>
      </c>
      <c r="M739" t="n">
        <v>4.92125</v>
      </c>
      <c r="N739" t="n">
        <v>0.006362795829773</v>
      </c>
      <c r="P739" t="n">
        <v>4.92125</v>
      </c>
      <c r="Q739" t="n">
        <v>0.024586915969849</v>
      </c>
      <c r="S739" t="n">
        <v>4.92145</v>
      </c>
      <c r="T739" t="n">
        <v>-0.001944601535797</v>
      </c>
      <c r="V739" t="n">
        <v>4.92145</v>
      </c>
      <c r="W739" t="n">
        <v>0.008054077625275</v>
      </c>
      <c r="Y739" t="n">
        <v>4.92083333333334</v>
      </c>
      <c r="Z739" t="n">
        <v>0.004939734935761</v>
      </c>
      <c r="AB739" t="n">
        <v>4.92103333333334</v>
      </c>
      <c r="AC739" t="n">
        <v>-0.003382563591003</v>
      </c>
      <c r="AE739" t="n">
        <v>4.92125</v>
      </c>
      <c r="AF739" t="n">
        <v>0.004254281520844</v>
      </c>
      <c r="AH739" t="n">
        <v>4.92145</v>
      </c>
      <c r="AI739" t="n">
        <v>-0.017419457435608</v>
      </c>
      <c r="AK739" t="n">
        <v>4.92145</v>
      </c>
      <c r="AL739" t="n">
        <v>-0.000327825546265</v>
      </c>
      <c r="AN739" t="n">
        <v>4.92145</v>
      </c>
      <c r="AO739" t="n">
        <v>-0.029288232326508</v>
      </c>
      <c r="AQ739" t="n">
        <v>4.92145</v>
      </c>
      <c r="AR739" t="n">
        <v>-0.02848356962204</v>
      </c>
    </row>
    <row r="740">
      <c r="A740" t="n">
        <v>4.9275</v>
      </c>
      <c r="B740" t="n">
        <v>-0.006772577762604</v>
      </c>
      <c r="D740" t="n">
        <v>4.9277</v>
      </c>
      <c r="E740" t="n">
        <v>-0.020012259483337</v>
      </c>
      <c r="G740" t="n">
        <v>4.9277</v>
      </c>
      <c r="H740" t="n">
        <v>0.008046627044678</v>
      </c>
      <c r="J740" t="n">
        <v>4.92791666666667</v>
      </c>
      <c r="K740" t="n">
        <v>0.013090670108795</v>
      </c>
      <c r="M740" t="n">
        <v>4.92791666666667</v>
      </c>
      <c r="N740" t="n">
        <v>0.006206333637238</v>
      </c>
      <c r="P740" t="n">
        <v>4.92791666666667</v>
      </c>
      <c r="Q740" t="n">
        <v>0.024817883968353</v>
      </c>
      <c r="S740" t="n">
        <v>4.92811666666667</v>
      </c>
      <c r="T740" t="n">
        <v>-0.003121793270111</v>
      </c>
      <c r="V740" t="n">
        <v>4.92811666666667</v>
      </c>
      <c r="W740" t="n">
        <v>0.009298324584961</v>
      </c>
      <c r="Y740" t="n">
        <v>4.9275</v>
      </c>
      <c r="Z740" t="n">
        <v>0.004231929779053</v>
      </c>
      <c r="AB740" t="n">
        <v>4.9277</v>
      </c>
      <c r="AC740" t="n">
        <v>-0.004172325134277</v>
      </c>
      <c r="AE740" t="n">
        <v>4.92791666666667</v>
      </c>
      <c r="AF740" t="n">
        <v>0.005945563316345</v>
      </c>
      <c r="AH740" t="n">
        <v>4.92811666666667</v>
      </c>
      <c r="AI740" t="n">
        <v>-0.017568469047546</v>
      </c>
      <c r="AK740" t="n">
        <v>4.92811666666667</v>
      </c>
      <c r="AL740" t="n">
        <v>-0.000528991222382</v>
      </c>
      <c r="AN740" t="n">
        <v>4.92811666666667</v>
      </c>
      <c r="AO740" t="n">
        <v>-0.02964586019516</v>
      </c>
      <c r="AQ740" t="n">
        <v>4.92811666666667</v>
      </c>
      <c r="AR740" t="n">
        <v>-0.028297305107117</v>
      </c>
    </row>
    <row r="741">
      <c r="A741" t="n">
        <v>4.93416666666667</v>
      </c>
      <c r="B741" t="n">
        <v>-0.006884336471558</v>
      </c>
      <c r="D741" t="n">
        <v>4.93436666666667</v>
      </c>
      <c r="E741" t="n">
        <v>-0.019237399101257</v>
      </c>
      <c r="G741" t="n">
        <v>4.93436666666667</v>
      </c>
      <c r="H741" t="n">
        <v>0.007987022399902</v>
      </c>
      <c r="J741" t="n">
        <v>4.93458333333334</v>
      </c>
      <c r="K741" t="n">
        <v>0.013723969459534</v>
      </c>
      <c r="M741" t="n">
        <v>4.93458333333334</v>
      </c>
      <c r="N741" t="n">
        <v>0.006139278411865</v>
      </c>
      <c r="P741" t="n">
        <v>4.93458333333334</v>
      </c>
      <c r="Q741" t="n">
        <v>0.024735927581787</v>
      </c>
      <c r="S741" t="n">
        <v>4.93478333333334</v>
      </c>
      <c r="T741" t="n">
        <v>-0.004075467586517</v>
      </c>
      <c r="V741" t="n">
        <v>4.93478333333334</v>
      </c>
      <c r="W741" t="n">
        <v>0.009939074516296</v>
      </c>
      <c r="Y741" t="n">
        <v>4.93416666666667</v>
      </c>
      <c r="Z741" t="n">
        <v>0.004030764102936</v>
      </c>
      <c r="AB741" t="n">
        <v>4.93436666666667</v>
      </c>
      <c r="AC741" t="n">
        <v>-0.004716217517853</v>
      </c>
      <c r="AE741" t="n">
        <v>4.93458333333334</v>
      </c>
      <c r="AF741" t="n">
        <v>0.007115304470062</v>
      </c>
      <c r="AH741" t="n">
        <v>4.93478333333334</v>
      </c>
      <c r="AI741" t="n">
        <v>-0.016830861568451</v>
      </c>
      <c r="AK741" t="n">
        <v>4.93478333333334</v>
      </c>
      <c r="AL741" t="n">
        <v>-0.001244246959686</v>
      </c>
      <c r="AN741" t="n">
        <v>4.93478333333334</v>
      </c>
      <c r="AO741" t="n">
        <v>-0.02974271774292</v>
      </c>
      <c r="AQ741" t="n">
        <v>4.93478333333334</v>
      </c>
      <c r="AR741" t="n">
        <v>-0.028356909751892</v>
      </c>
    </row>
    <row r="742">
      <c r="A742" t="n">
        <v>4.94083333333334</v>
      </c>
      <c r="B742" t="n">
        <v>-0.006817281246185</v>
      </c>
      <c r="D742" t="n">
        <v>4.94103333333334</v>
      </c>
      <c r="E742" t="n">
        <v>-0.01852959394455</v>
      </c>
      <c r="G742" t="n">
        <v>4.94103333333334</v>
      </c>
      <c r="H742" t="n">
        <v>0.007323920726776</v>
      </c>
      <c r="J742" t="n">
        <v>4.94125</v>
      </c>
      <c r="K742" t="n">
        <v>0.014007091522217</v>
      </c>
      <c r="M742" t="n">
        <v>4.94125</v>
      </c>
      <c r="N742" t="n">
        <v>0.006526708602905</v>
      </c>
      <c r="P742" t="n">
        <v>4.94125</v>
      </c>
      <c r="Q742" t="n">
        <v>0.024184584617615</v>
      </c>
      <c r="S742" t="n">
        <v>4.94145</v>
      </c>
      <c r="T742" t="n">
        <v>-0.004790723323822</v>
      </c>
      <c r="V742" t="n">
        <v>4.94145</v>
      </c>
      <c r="W742" t="n">
        <v>0.009782612323761</v>
      </c>
      <c r="Y742" t="n">
        <v>4.94083333333334</v>
      </c>
      <c r="Z742" t="n">
        <v>0.003978610038757</v>
      </c>
      <c r="AB742" t="n">
        <v>4.94103333333334</v>
      </c>
      <c r="AC742" t="n">
        <v>-0.004440546035767</v>
      </c>
      <c r="AE742" t="n">
        <v>4.94125</v>
      </c>
      <c r="AF742" t="n">
        <v>0.007763504981995</v>
      </c>
      <c r="AH742" t="n">
        <v>4.94145</v>
      </c>
      <c r="AI742" t="n">
        <v>-0.015787780284882</v>
      </c>
      <c r="AK742" t="n">
        <v>4.94145</v>
      </c>
      <c r="AL742" t="n">
        <v>-0.001594424247742</v>
      </c>
      <c r="AN742" t="n">
        <v>4.94145</v>
      </c>
      <c r="AO742" t="n">
        <v>-0.029794871807098</v>
      </c>
      <c r="AQ742" t="n">
        <v>4.94145</v>
      </c>
      <c r="AR742" t="n">
        <v>-0.029213726520538</v>
      </c>
    </row>
    <row r="743">
      <c r="A743" t="n">
        <v>4.9475</v>
      </c>
      <c r="B743" t="n">
        <v>-0.006735324859619</v>
      </c>
      <c r="D743" t="n">
        <v>4.9477</v>
      </c>
      <c r="E743" t="n">
        <v>-0.018350780010223</v>
      </c>
      <c r="G743" t="n">
        <v>4.9477</v>
      </c>
      <c r="H743" t="n">
        <v>0.006534159183502</v>
      </c>
      <c r="J743" t="n">
        <v>4.94791666666667</v>
      </c>
      <c r="K743" t="n">
        <v>0.013925135135651</v>
      </c>
      <c r="M743" t="n">
        <v>4.94791666666667</v>
      </c>
      <c r="N743" t="n">
        <v>0.007584691047668</v>
      </c>
      <c r="P743" t="n">
        <v>4.94791666666667</v>
      </c>
      <c r="Q743" t="n">
        <v>0.023446977138519</v>
      </c>
      <c r="S743" t="n">
        <v>4.94811666666667</v>
      </c>
      <c r="T743" t="n">
        <v>-0.005602836608887</v>
      </c>
      <c r="V743" t="n">
        <v>4.94811666666667</v>
      </c>
      <c r="W743" t="n">
        <v>0.009261071681975999</v>
      </c>
      <c r="Y743" t="n">
        <v>4.9475</v>
      </c>
      <c r="Z743" t="n">
        <v>0.003807246685028</v>
      </c>
      <c r="AB743" t="n">
        <v>4.9477</v>
      </c>
      <c r="AC743" t="n">
        <v>-0.003091990947723</v>
      </c>
      <c r="AE743" t="n">
        <v>4.94791666666667</v>
      </c>
      <c r="AF743" t="n">
        <v>0.007838010787964001</v>
      </c>
      <c r="AH743" t="n">
        <v>4.94811666666667</v>
      </c>
      <c r="AI743" t="n">
        <v>-0.014893710613251</v>
      </c>
      <c r="AK743" t="n">
        <v>4.94811666666667</v>
      </c>
      <c r="AL743" t="n">
        <v>-0.000849366188049</v>
      </c>
      <c r="AN743" t="n">
        <v>4.94811666666667</v>
      </c>
      <c r="AO743" t="n">
        <v>-0.029556453227997</v>
      </c>
      <c r="AQ743" t="n">
        <v>4.94811666666667</v>
      </c>
      <c r="AR743" t="n">
        <v>-0.030577182769775</v>
      </c>
    </row>
    <row r="744">
      <c r="A744" t="n">
        <v>4.95416666666667</v>
      </c>
      <c r="B744" t="n">
        <v>-0.006251037120819</v>
      </c>
      <c r="D744" t="n">
        <v>4.95436666666667</v>
      </c>
      <c r="E744" t="n">
        <v>-0.018596649169922</v>
      </c>
      <c r="G744" t="n">
        <v>4.95436666666667</v>
      </c>
      <c r="H744" t="n">
        <v>0.005915760993958</v>
      </c>
      <c r="J744" t="n">
        <v>4.95458333333334</v>
      </c>
      <c r="K744" t="n">
        <v>0.012874603271484</v>
      </c>
      <c r="M744" t="n">
        <v>4.95458333333334</v>
      </c>
      <c r="N744" t="n">
        <v>0.009089708328246999</v>
      </c>
      <c r="P744" t="n">
        <v>4.95458333333334</v>
      </c>
      <c r="Q744" t="n">
        <v>0.022716820240021</v>
      </c>
      <c r="S744" t="n">
        <v>4.95478333333334</v>
      </c>
      <c r="T744" t="n">
        <v>-0.007018446922302</v>
      </c>
      <c r="V744" t="n">
        <v>4.95478333333334</v>
      </c>
      <c r="W744" t="n">
        <v>0.008836388587952</v>
      </c>
      <c r="Y744" t="n">
        <v>4.95416666666667</v>
      </c>
      <c r="Z744" t="n">
        <v>0.003844499588013</v>
      </c>
      <c r="AB744" t="n">
        <v>4.95436666666667</v>
      </c>
      <c r="AC744" t="n">
        <v>-0.001639127731323</v>
      </c>
      <c r="AE744" t="n">
        <v>4.95458333333334</v>
      </c>
      <c r="AF744" t="n">
        <v>0.006973743438721</v>
      </c>
      <c r="AH744" t="n">
        <v>4.95478333333334</v>
      </c>
      <c r="AI744" t="n">
        <v>-0.014171004295349</v>
      </c>
      <c r="AK744" t="n">
        <v>4.95478333333334</v>
      </c>
      <c r="AL744" t="n">
        <v>0.000268220901489</v>
      </c>
      <c r="AN744" t="n">
        <v>4.95478333333334</v>
      </c>
      <c r="AO744" t="n">
        <v>-0.029467046260834</v>
      </c>
      <c r="AQ744" t="n">
        <v>4.95478333333334</v>
      </c>
      <c r="AR744" t="n">
        <v>-0.031888484954834</v>
      </c>
    </row>
    <row r="745">
      <c r="A745" t="n">
        <v>4.96083333333334</v>
      </c>
      <c r="B745" t="n">
        <v>-0.005513429641724</v>
      </c>
      <c r="D745" t="n">
        <v>4.96103333333334</v>
      </c>
      <c r="E745" t="n">
        <v>-0.019140541553497</v>
      </c>
      <c r="G745" t="n">
        <v>4.96103333333334</v>
      </c>
      <c r="H745" t="n">
        <v>0.005476176738739</v>
      </c>
      <c r="J745" t="n">
        <v>4.96125</v>
      </c>
      <c r="K745" t="n">
        <v>0.01109391450882</v>
      </c>
      <c r="M745" t="n">
        <v>4.96125</v>
      </c>
      <c r="N745" t="n">
        <v>0.01080334186554</v>
      </c>
      <c r="P745" t="n">
        <v>4.96125</v>
      </c>
      <c r="Q745" t="n">
        <v>0.022217631340027</v>
      </c>
      <c r="S745" t="n">
        <v>4.96145</v>
      </c>
      <c r="T745" t="n">
        <v>-0.008359551429749</v>
      </c>
      <c r="V745" t="n">
        <v>4.96145</v>
      </c>
      <c r="W745" t="n">
        <v>0.008545815944672</v>
      </c>
      <c r="Y745" t="n">
        <v>4.96083333333334</v>
      </c>
      <c r="Z745" t="n">
        <v>0.004105269908905</v>
      </c>
      <c r="AB745" t="n">
        <v>4.96103333333334</v>
      </c>
      <c r="AC745" t="n">
        <v>-0.000558793544769</v>
      </c>
      <c r="AE745" t="n">
        <v>4.96125</v>
      </c>
      <c r="AF745" t="n">
        <v>0.005282461643219</v>
      </c>
      <c r="AH745" t="n">
        <v>4.96145</v>
      </c>
      <c r="AI745" t="n">
        <v>-0.013425946235657</v>
      </c>
      <c r="AK745" t="n">
        <v>4.96145</v>
      </c>
      <c r="AL745" t="n">
        <v>0.000528991222382</v>
      </c>
      <c r="AN745" t="n">
        <v>4.96145</v>
      </c>
      <c r="AO745" t="n">
        <v>-0.029854476451874</v>
      </c>
      <c r="AQ745" t="n">
        <v>4.96145</v>
      </c>
      <c r="AR745" t="n">
        <v>-0.032715499401093</v>
      </c>
    </row>
    <row r="746">
      <c r="A746" t="n">
        <v>4.9675</v>
      </c>
      <c r="B746" t="n">
        <v>-0.004678964614868</v>
      </c>
      <c r="D746" t="n">
        <v>4.9677</v>
      </c>
      <c r="E746" t="n">
        <v>-0.019431114196777</v>
      </c>
      <c r="G746" t="n">
        <v>4.9677</v>
      </c>
      <c r="H746" t="n">
        <v>0.004827976226807</v>
      </c>
      <c r="J746" t="n">
        <v>4.96791666666667</v>
      </c>
      <c r="K746" t="n">
        <v>0.009201467037201001</v>
      </c>
      <c r="M746" t="n">
        <v>4.96791666666667</v>
      </c>
      <c r="N746" t="n">
        <v>0.012673437595367</v>
      </c>
      <c r="P746" t="n">
        <v>4.96791666666667</v>
      </c>
      <c r="Q746" t="n">
        <v>0.022366642951965</v>
      </c>
      <c r="S746" t="n">
        <v>4.96811666666667</v>
      </c>
      <c r="T746" t="n">
        <v>-0.008620321750640999</v>
      </c>
      <c r="V746" t="n">
        <v>4.96811666666667</v>
      </c>
      <c r="W746" t="n">
        <v>0.008538365364075</v>
      </c>
      <c r="Y746" t="n">
        <v>4.9675</v>
      </c>
      <c r="Z746" t="n">
        <v>0.004194676876068</v>
      </c>
      <c r="AB746" t="n">
        <v>4.9677</v>
      </c>
      <c r="AC746" t="n">
        <v>0.000134110450745</v>
      </c>
      <c r="AE746" t="n">
        <v>4.96791666666667</v>
      </c>
      <c r="AF746" t="n">
        <v>0.00348687171936</v>
      </c>
      <c r="AH746" t="n">
        <v>4.96811666666667</v>
      </c>
      <c r="AI746" t="n">
        <v>-0.013008713722229</v>
      </c>
      <c r="AK746" t="n">
        <v>4.96811666666667</v>
      </c>
      <c r="AL746" t="n">
        <v>1.4901161194e-05</v>
      </c>
      <c r="AN746" t="n">
        <v>4.96811666666667</v>
      </c>
      <c r="AO746" t="n">
        <v>-0.030495226383209</v>
      </c>
      <c r="AQ746" t="n">
        <v>4.96811666666667</v>
      </c>
      <c r="AR746" t="n">
        <v>-0.03274530172348</v>
      </c>
    </row>
    <row r="747">
      <c r="A747" t="n">
        <v>4.97416666666667</v>
      </c>
      <c r="B747" t="n">
        <v>-0.003814697265625</v>
      </c>
      <c r="D747" t="n">
        <v>4.97436666666667</v>
      </c>
      <c r="E747" t="n">
        <v>-0.019460916519165</v>
      </c>
      <c r="G747" t="n">
        <v>4.97436666666667</v>
      </c>
      <c r="H747" t="n">
        <v>0.00443309545517</v>
      </c>
      <c r="J747" t="n">
        <v>4.97458333333334</v>
      </c>
      <c r="K747" t="n">
        <v>0.008508563041687</v>
      </c>
      <c r="M747" t="n">
        <v>4.97458333333334</v>
      </c>
      <c r="N747" t="n">
        <v>0.014439225196838</v>
      </c>
      <c r="P747" t="n">
        <v>4.97458333333334</v>
      </c>
      <c r="Q747" t="n">
        <v>0.023283064365387</v>
      </c>
      <c r="S747" t="n">
        <v>4.97478333333334</v>
      </c>
      <c r="T747" t="n">
        <v>-0.008106231689453</v>
      </c>
      <c r="V747" t="n">
        <v>4.97478333333334</v>
      </c>
      <c r="W747" t="n">
        <v>0.008940696716309</v>
      </c>
      <c r="Y747" t="n">
        <v>4.97416666666667</v>
      </c>
      <c r="Z747" t="n">
        <v>0.004090368747711</v>
      </c>
      <c r="AB747" t="n">
        <v>4.97436666666667</v>
      </c>
      <c r="AC747" t="n">
        <v>0.0009909272193909999</v>
      </c>
      <c r="AE747" t="n">
        <v>4.97458333333334</v>
      </c>
      <c r="AF747" t="n">
        <v>0.002540647983551</v>
      </c>
      <c r="AH747" t="n">
        <v>4.97478333333334</v>
      </c>
      <c r="AI747" t="n">
        <v>-0.012747943401337</v>
      </c>
      <c r="AK747" t="n">
        <v>4.97478333333334</v>
      </c>
      <c r="AL747" t="n">
        <v>-0.000275671482086</v>
      </c>
      <c r="AN747" t="n">
        <v>4.97478333333334</v>
      </c>
      <c r="AO747" t="n">
        <v>-0.030726194381714</v>
      </c>
      <c r="AQ747" t="n">
        <v>4.97478333333334</v>
      </c>
      <c r="AR747" t="n">
        <v>-0.0319704413414</v>
      </c>
    </row>
    <row r="748">
      <c r="A748" t="n">
        <v>4.98083333333334</v>
      </c>
      <c r="B748" t="n">
        <v>-0.000946223735809</v>
      </c>
      <c r="D748" t="n">
        <v>4.98103333333334</v>
      </c>
      <c r="E748" t="n">
        <v>-0.016696751117706</v>
      </c>
      <c r="G748" t="n">
        <v>4.98103333333334</v>
      </c>
      <c r="H748" t="n">
        <v>0.006139278411865</v>
      </c>
      <c r="J748" t="n">
        <v>4.98125</v>
      </c>
      <c r="K748" t="n">
        <v>0.010818243026733</v>
      </c>
      <c r="M748" t="n">
        <v>4.98125</v>
      </c>
      <c r="N748" t="n">
        <v>0.017628073692322</v>
      </c>
      <c r="P748" t="n">
        <v>4.98125</v>
      </c>
      <c r="Q748" t="n">
        <v>0.026620924472809</v>
      </c>
      <c r="S748" t="n">
        <v>4.98145</v>
      </c>
      <c r="T748" t="n">
        <v>-0.005178153514862</v>
      </c>
      <c r="V748" t="n">
        <v>4.98145</v>
      </c>
      <c r="W748" t="n">
        <v>0.011555850505829</v>
      </c>
      <c r="Y748" t="n">
        <v>4.98083333333334</v>
      </c>
      <c r="Z748" t="n">
        <v>0.006437301635742</v>
      </c>
      <c r="AB748" t="n">
        <v>4.98103333333334</v>
      </c>
      <c r="AC748" t="n">
        <v>0.003509223461151</v>
      </c>
      <c r="AE748" t="n">
        <v>4.98125</v>
      </c>
      <c r="AF748" t="n">
        <v>0.004597008228302</v>
      </c>
      <c r="AH748" t="n">
        <v>4.98145</v>
      </c>
      <c r="AI748" t="n">
        <v>-0.010184943675995</v>
      </c>
      <c r="AK748" t="n">
        <v>4.98145</v>
      </c>
      <c r="AL748" t="n">
        <v>0.001698732376099</v>
      </c>
      <c r="AN748" t="n">
        <v>4.98145</v>
      </c>
      <c r="AO748" t="n">
        <v>-0.02819299697876</v>
      </c>
      <c r="AQ748" t="n">
        <v>4.98145</v>
      </c>
      <c r="AR748" t="n">
        <v>-0.027924776077271</v>
      </c>
    </row>
    <row r="749">
      <c r="A749" t="n">
        <v>4.9875</v>
      </c>
      <c r="B749" t="n">
        <v>0.004738569259644</v>
      </c>
      <c r="D749" t="n">
        <v>4.9877</v>
      </c>
      <c r="E749" t="n">
        <v>-0.009737908840178999</v>
      </c>
      <c r="G749" t="n">
        <v>4.9877</v>
      </c>
      <c r="H749" t="n">
        <v>0.01148134469986</v>
      </c>
      <c r="J749" t="n">
        <v>4.98791666666667</v>
      </c>
      <c r="K749" t="n">
        <v>0.016540288925171</v>
      </c>
      <c r="M749" t="n">
        <v>4.98791666666667</v>
      </c>
      <c r="N749" t="n">
        <v>0.023119151592255</v>
      </c>
      <c r="P749" t="n">
        <v>4.98791666666667</v>
      </c>
      <c r="Q749" t="n">
        <v>0.032521784305573</v>
      </c>
      <c r="S749" t="n">
        <v>4.98811666666667</v>
      </c>
      <c r="T749" t="n">
        <v>0.000588595867157</v>
      </c>
      <c r="V749" t="n">
        <v>4.98811666666667</v>
      </c>
      <c r="W749" t="n">
        <v>0.016860663890839</v>
      </c>
      <c r="Y749" t="n">
        <v>4.9875</v>
      </c>
      <c r="Z749" t="n">
        <v>0.012531876564026</v>
      </c>
      <c r="AB749" t="n">
        <v>4.9877</v>
      </c>
      <c r="AC749" t="n">
        <v>0.008136034011841001</v>
      </c>
      <c r="AE749" t="n">
        <v>4.98791666666667</v>
      </c>
      <c r="AF749" t="n">
        <v>0.010527670383453</v>
      </c>
      <c r="AH749" t="n">
        <v>4.98811666666667</v>
      </c>
      <c r="AI749" t="n">
        <v>-0.004589557647705</v>
      </c>
      <c r="AK749" t="n">
        <v>4.98811666666667</v>
      </c>
      <c r="AL749" t="n">
        <v>0.006616115570068</v>
      </c>
      <c r="AN749" t="n">
        <v>4.98811666666667</v>
      </c>
      <c r="AO749" t="n">
        <v>-0.022828578948975</v>
      </c>
      <c r="AQ749" t="n">
        <v>4.98811666666667</v>
      </c>
      <c r="AR749" t="n">
        <v>-0.020332634449005</v>
      </c>
    </row>
    <row r="750">
      <c r="A750" t="n">
        <v>4.99416666666667</v>
      </c>
      <c r="B750" t="n">
        <v>0.011242926120758</v>
      </c>
      <c r="D750" t="n">
        <v>4.99436666666667</v>
      </c>
      <c r="E750" t="n">
        <v>-0.000648200511932</v>
      </c>
      <c r="G750" t="n">
        <v>4.99436666666667</v>
      </c>
      <c r="H750" t="n">
        <v>0.018559396266937</v>
      </c>
      <c r="J750" t="n">
        <v>4.99458333333334</v>
      </c>
      <c r="K750" t="n">
        <v>0.023886561393738</v>
      </c>
      <c r="M750" t="n">
        <v>4.99458333333334</v>
      </c>
      <c r="N750" t="n">
        <v>0.029146671295166</v>
      </c>
      <c r="P750" t="n">
        <v>4.99458333333334</v>
      </c>
      <c r="Q750" t="n">
        <v>0.039041042327881</v>
      </c>
      <c r="S750" t="n">
        <v>4.99478333333334</v>
      </c>
      <c r="T750" t="n">
        <v>0.007778406143188</v>
      </c>
      <c r="V750" t="n">
        <v>4.99478333333334</v>
      </c>
      <c r="W750" t="n">
        <v>0.023163855075836</v>
      </c>
      <c r="Y750" t="n">
        <v>4.99416666666667</v>
      </c>
      <c r="Z750" t="n">
        <v>0.020146369934082</v>
      </c>
      <c r="AB750" t="n">
        <v>4.99436666666667</v>
      </c>
      <c r="AC750" t="n">
        <v>0.013448297977448</v>
      </c>
      <c r="AE750" t="n">
        <v>4.99458333333334</v>
      </c>
      <c r="AF750" t="n">
        <v>0.018566846847534</v>
      </c>
      <c r="AH750" t="n">
        <v>4.99478333333334</v>
      </c>
      <c r="AI750" t="n">
        <v>0.002026557922363</v>
      </c>
      <c r="AK750" t="n">
        <v>4.99478333333334</v>
      </c>
      <c r="AL750" t="n">
        <v>0.01264363527298</v>
      </c>
      <c r="AN750" t="n">
        <v>4.99478333333334</v>
      </c>
      <c r="AO750" t="n">
        <v>-0.016488134860992</v>
      </c>
      <c r="AQ750" t="n">
        <v>4.99478333333334</v>
      </c>
      <c r="AR750" t="n">
        <v>-0.01225620508194</v>
      </c>
    </row>
    <row r="751">
      <c r="A751" t="n">
        <v>5.00083333333334</v>
      </c>
      <c r="B751" t="n">
        <v>0.016354024410248</v>
      </c>
      <c r="D751" t="n">
        <v>5.00103333333334</v>
      </c>
      <c r="E751" t="n">
        <v>0.006929039955139</v>
      </c>
      <c r="G751" t="n">
        <v>5.00103333333334</v>
      </c>
      <c r="H751" t="n">
        <v>0.024110078811646</v>
      </c>
      <c r="J751" t="n">
        <v>5.00125</v>
      </c>
      <c r="K751" t="n">
        <v>0.030137598514557</v>
      </c>
      <c r="M751" t="n">
        <v>5.00125</v>
      </c>
      <c r="N751" t="n">
        <v>0.033333897590637</v>
      </c>
      <c r="P751" t="n">
        <v>5.00125</v>
      </c>
      <c r="Q751" t="n">
        <v>0.043831765651703</v>
      </c>
      <c r="S751" t="n">
        <v>5.00145</v>
      </c>
      <c r="T751" t="n">
        <v>0.013083219528198</v>
      </c>
      <c r="V751" t="n">
        <v>5.00145</v>
      </c>
      <c r="W751" t="n">
        <v>0.028394162654877</v>
      </c>
      <c r="Y751" t="n">
        <v>5.00083333333334</v>
      </c>
      <c r="Z751" t="n">
        <v>0.025346875190735</v>
      </c>
      <c r="AB751" t="n">
        <v>5.00103333333334</v>
      </c>
      <c r="AC751" t="n">
        <v>0.017590820789337</v>
      </c>
      <c r="AE751" t="n">
        <v>5.00125</v>
      </c>
      <c r="AF751" t="n">
        <v>0.025928020477295</v>
      </c>
      <c r="AH751" t="n">
        <v>5.00145</v>
      </c>
      <c r="AI751" t="n">
        <v>0.00704824924469</v>
      </c>
      <c r="AK751" t="n">
        <v>5.00145</v>
      </c>
      <c r="AL751" t="n">
        <v>0.017128884792328</v>
      </c>
      <c r="AN751" t="n">
        <v>5.00145</v>
      </c>
      <c r="AO751" t="n">
        <v>-0.011824071407318</v>
      </c>
      <c r="AQ751" t="n">
        <v>5.00145</v>
      </c>
      <c r="AR751" t="n">
        <v>-0.007100403308868</v>
      </c>
    </row>
    <row r="752">
      <c r="A752" t="n">
        <v>5.0075</v>
      </c>
      <c r="B752" t="n">
        <v>0.019408762454987</v>
      </c>
      <c r="D752" t="n">
        <v>5.0077</v>
      </c>
      <c r="E752" t="n">
        <v>0.011146068572998</v>
      </c>
      <c r="G752" t="n">
        <v>5.0077</v>
      </c>
      <c r="H752" t="n">
        <v>0.02693384885788</v>
      </c>
      <c r="J752" t="n">
        <v>5.00791666666667</v>
      </c>
      <c r="K752" t="n">
        <v>0.033818185329437</v>
      </c>
      <c r="M752" t="n">
        <v>5.00791666666667</v>
      </c>
      <c r="N752" t="n">
        <v>0.035129487514496</v>
      </c>
      <c r="P752" t="n">
        <v>5.00791666666667</v>
      </c>
      <c r="Q752" t="n">
        <v>0.045940279960632</v>
      </c>
      <c r="S752" t="n">
        <v>5.00811666666667</v>
      </c>
      <c r="T752" t="n">
        <v>0.015139579772949</v>
      </c>
      <c r="V752" t="n">
        <v>5.00811666666667</v>
      </c>
      <c r="W752" t="n">
        <v>0.031702220439911</v>
      </c>
      <c r="Y752" t="n">
        <v>5.0075</v>
      </c>
      <c r="Z752" t="n">
        <v>0.027202069759369</v>
      </c>
      <c r="AB752" t="n">
        <v>5.0077</v>
      </c>
      <c r="AC752" t="n">
        <v>0.019669532775879</v>
      </c>
      <c r="AE752" t="n">
        <v>5.00791666666667</v>
      </c>
      <c r="AF752" t="n">
        <v>0.030837953090668</v>
      </c>
      <c r="AH752" t="n">
        <v>5.00811666666667</v>
      </c>
      <c r="AI752" t="n">
        <v>0.009588897228241</v>
      </c>
      <c r="AK752" t="n">
        <v>5.00811666666667</v>
      </c>
      <c r="AL752" t="n">
        <v>0.01920759677887</v>
      </c>
      <c r="AN752" t="n">
        <v>5.00811666666667</v>
      </c>
      <c r="AO752" t="n">
        <v>-0.009730458259583</v>
      </c>
      <c r="AQ752" t="n">
        <v>5.00811666666667</v>
      </c>
      <c r="AR752" t="n">
        <v>-0.005975365638733</v>
      </c>
    </row>
    <row r="753">
      <c r="A753" t="n">
        <v>5.01416666666667</v>
      </c>
      <c r="B753" t="n">
        <v>0.021815299987793</v>
      </c>
      <c r="D753" t="n">
        <v>5.01436666666667</v>
      </c>
      <c r="E753" t="n">
        <v>0.013954937458038</v>
      </c>
      <c r="G753" t="n">
        <v>5.01436666666667</v>
      </c>
      <c r="H753" t="n">
        <v>0.028163194656372</v>
      </c>
      <c r="J753" t="n">
        <v>5.01458333333334</v>
      </c>
      <c r="K753" t="n">
        <v>0.035561621189117</v>
      </c>
      <c r="M753" t="n">
        <v>5.01458333333334</v>
      </c>
      <c r="N753" t="n">
        <v>0.036351382732391</v>
      </c>
      <c r="P753" t="n">
        <v>5.01458333333334</v>
      </c>
      <c r="Q753" t="n">
        <v>0.046655535697937</v>
      </c>
      <c r="S753" t="n">
        <v>5.01478333333334</v>
      </c>
      <c r="T753" t="n">
        <v>0.015802681446075</v>
      </c>
      <c r="V753" t="n">
        <v>5.01478333333334</v>
      </c>
      <c r="W753" t="n">
        <v>0.034108757972717</v>
      </c>
      <c r="Y753" t="n">
        <v>5.01416666666667</v>
      </c>
      <c r="Z753" t="n">
        <v>0.027671456336975</v>
      </c>
      <c r="AB753" t="n">
        <v>5.01436666666667</v>
      </c>
      <c r="AC753" t="n">
        <v>0.02066045999527</v>
      </c>
      <c r="AE753" t="n">
        <v>5.01458333333334</v>
      </c>
      <c r="AF753" t="n">
        <v>0.034160912036896</v>
      </c>
      <c r="AH753" t="n">
        <v>5.01478333333334</v>
      </c>
      <c r="AI753" t="n">
        <v>0.010721385478973</v>
      </c>
      <c r="AK753" t="n">
        <v>5.01478333333334</v>
      </c>
      <c r="AL753" t="n">
        <v>0.020503997802734</v>
      </c>
      <c r="AN753" t="n">
        <v>5.01478333333334</v>
      </c>
      <c r="AO753" t="n">
        <v>-0.009164214134216</v>
      </c>
      <c r="AQ753" t="n">
        <v>5.01478333333334</v>
      </c>
      <c r="AR753" t="n">
        <v>-0.006295740604401</v>
      </c>
    </row>
    <row r="754">
      <c r="A754" t="n">
        <v>5.02083333333334</v>
      </c>
      <c r="B754" t="n">
        <v>0.022128224372864</v>
      </c>
      <c r="D754" t="n">
        <v>5.02103333333334</v>
      </c>
      <c r="E754" t="n">
        <v>0.014349818229675</v>
      </c>
      <c r="G754" t="n">
        <v>5.02103333333334</v>
      </c>
      <c r="H754" t="n">
        <v>0.027500092983246</v>
      </c>
      <c r="J754" t="n">
        <v>5.02125</v>
      </c>
      <c r="K754" t="n">
        <v>0.034540891647339</v>
      </c>
      <c r="M754" t="n">
        <v>5.02125</v>
      </c>
      <c r="N754" t="n">
        <v>0.03601610660553</v>
      </c>
      <c r="P754" t="n">
        <v>5.02125</v>
      </c>
      <c r="Q754" t="n">
        <v>0.045508146286011</v>
      </c>
      <c r="S754" t="n">
        <v>5.02145</v>
      </c>
      <c r="T754" t="n">
        <v>0.014215707778931</v>
      </c>
      <c r="V754" t="n">
        <v>5.02145</v>
      </c>
      <c r="W754" t="n">
        <v>0.034712255001068</v>
      </c>
      <c r="Y754" t="n">
        <v>5.02083333333334</v>
      </c>
      <c r="Z754" t="n">
        <v>0.025756657123566</v>
      </c>
      <c r="AB754" t="n">
        <v>5.02103333333334</v>
      </c>
      <c r="AC754" t="n">
        <v>0.019341707229614</v>
      </c>
      <c r="AE754" t="n">
        <v>5.02125</v>
      </c>
      <c r="AF754" t="n">
        <v>0.03446638584137</v>
      </c>
      <c r="AH754" t="n">
        <v>5.02145</v>
      </c>
      <c r="AI754" t="n">
        <v>0.008821487426758</v>
      </c>
      <c r="AK754" t="n">
        <v>5.02145</v>
      </c>
      <c r="AL754" t="n">
        <v>0.019758939743042</v>
      </c>
      <c r="AN754" t="n">
        <v>5.02145</v>
      </c>
      <c r="AO754" t="n">
        <v>-0.010810792446136</v>
      </c>
      <c r="AQ754" t="n">
        <v>5.02145</v>
      </c>
      <c r="AR754" t="n">
        <v>-0.009410083293915</v>
      </c>
    </row>
    <row r="755">
      <c r="A755" t="n">
        <v>5.0275</v>
      </c>
      <c r="B755" t="n">
        <v>0.01959502696991</v>
      </c>
      <c r="D755" t="n">
        <v>5.0277</v>
      </c>
      <c r="E755" t="n">
        <v>0.011228024959564</v>
      </c>
      <c r="G755" t="n">
        <v>5.0277</v>
      </c>
      <c r="H755" t="n">
        <v>0.024445354938507</v>
      </c>
      <c r="J755" t="n">
        <v>5.02791666666667</v>
      </c>
      <c r="K755" t="n">
        <v>0.031083822250366</v>
      </c>
      <c r="M755" t="n">
        <v>5.02791666666667</v>
      </c>
      <c r="N755" t="n">
        <v>0.033169984817505</v>
      </c>
      <c r="P755" t="n">
        <v>5.02791666666667</v>
      </c>
      <c r="Q755" t="n">
        <v>0.042453408241272</v>
      </c>
      <c r="S755" t="n">
        <v>5.02811666666667</v>
      </c>
      <c r="T755" t="n">
        <v>0.010468065738678</v>
      </c>
      <c r="V755" t="n">
        <v>5.02811666666667</v>
      </c>
      <c r="W755" t="n">
        <v>0.03330409526825</v>
      </c>
      <c r="Y755" t="n">
        <v>5.0275</v>
      </c>
      <c r="Z755" t="n">
        <v>0.021256506443024</v>
      </c>
      <c r="AB755" t="n">
        <v>5.0277</v>
      </c>
      <c r="AC755" t="n">
        <v>0.015407800674438</v>
      </c>
      <c r="AE755" t="n">
        <v>5.02791666666667</v>
      </c>
      <c r="AF755" t="n">
        <v>0.031471252441406</v>
      </c>
      <c r="AH755" t="n">
        <v>5.02811666666667</v>
      </c>
      <c r="AI755" t="n">
        <v>0.00416487455368</v>
      </c>
      <c r="AK755" t="n">
        <v>5.02811666666667</v>
      </c>
      <c r="AL755" t="n">
        <v>0.016406178474426</v>
      </c>
      <c r="AN755" t="n">
        <v>5.02811666666667</v>
      </c>
      <c r="AO755" t="n">
        <v>-0.0138059258461</v>
      </c>
      <c r="AQ755" t="n">
        <v>5.02811666666667</v>
      </c>
      <c r="AR755" t="n">
        <v>-0.014945864677429</v>
      </c>
    </row>
    <row r="756">
      <c r="A756" t="n">
        <v>5.03416666666667</v>
      </c>
      <c r="B756" t="n">
        <v>0.017173588275909</v>
      </c>
      <c r="D756" t="n">
        <v>5.03436666666667</v>
      </c>
      <c r="E756" t="n">
        <v>0.006988644599915</v>
      </c>
      <c r="G756" t="n">
        <v>5.03436666666667</v>
      </c>
      <c r="H756" t="n">
        <v>0.020876526832581</v>
      </c>
      <c r="J756" t="n">
        <v>5.03458333333334</v>
      </c>
      <c r="K756" t="n">
        <v>0.028043985366821</v>
      </c>
      <c r="M756" t="n">
        <v>5.03458333333334</v>
      </c>
      <c r="N756" t="n">
        <v>0.030882656574249</v>
      </c>
      <c r="P756" t="n">
        <v>5.03458333333334</v>
      </c>
      <c r="Q756" t="n">
        <v>0.039331614971161</v>
      </c>
      <c r="S756" t="n">
        <v>5.03478333333334</v>
      </c>
      <c r="T756" t="n">
        <v>0.00724196434021</v>
      </c>
      <c r="V756" t="n">
        <v>5.03478333333334</v>
      </c>
      <c r="W756" t="n">
        <v>0.032462179660797</v>
      </c>
      <c r="Y756" t="n">
        <v>5.03416666666667</v>
      </c>
      <c r="Z756" t="n">
        <v>0.01738965511322</v>
      </c>
      <c r="AB756" t="n">
        <v>5.03436666666667</v>
      </c>
      <c r="AC756" t="n">
        <v>0.011466443538666</v>
      </c>
      <c r="AE756" t="n">
        <v>5.03458333333334</v>
      </c>
      <c r="AF756" t="n">
        <v>0.027701258659363</v>
      </c>
      <c r="AH756" t="n">
        <v>5.03478333333334</v>
      </c>
      <c r="AI756" t="n">
        <v>-0.000238418579102</v>
      </c>
      <c r="AK756" t="n">
        <v>5.03478333333334</v>
      </c>
      <c r="AL756" t="n">
        <v>0.013731420040131</v>
      </c>
      <c r="AN756" t="n">
        <v>5.03478333333334</v>
      </c>
      <c r="AO756" t="n">
        <v>-0.015631318092346</v>
      </c>
      <c r="AQ756" t="n">
        <v>5.03478333333334</v>
      </c>
      <c r="AR756" t="n">
        <v>-0.019043684005737</v>
      </c>
    </row>
    <row r="757">
      <c r="A757" t="n">
        <v>5.04083333333334</v>
      </c>
      <c r="B757" t="n">
        <v>0.018000602722168</v>
      </c>
      <c r="D757" t="n">
        <v>5.04103333333334</v>
      </c>
      <c r="E757" t="n">
        <v>0.005736947059631</v>
      </c>
      <c r="G757" t="n">
        <v>5.04103333333334</v>
      </c>
      <c r="H757" t="n">
        <v>0.020325183868408</v>
      </c>
      <c r="J757" t="n">
        <v>5.04125</v>
      </c>
      <c r="K757" t="n">
        <v>0.028409063816071</v>
      </c>
      <c r="M757" t="n">
        <v>5.04125</v>
      </c>
      <c r="N757" t="n">
        <v>0.032804906368256</v>
      </c>
      <c r="P757" t="n">
        <v>5.04125</v>
      </c>
      <c r="Q757" t="n">
        <v>0.039771199226379</v>
      </c>
      <c r="S757" t="n">
        <v>5.04145</v>
      </c>
      <c r="T757" t="n">
        <v>0.008583068847656</v>
      </c>
      <c r="V757" t="n">
        <v>5.04145</v>
      </c>
      <c r="W757" t="n">
        <v>0.035658478736877</v>
      </c>
      <c r="Y757" t="n">
        <v>5.04083333333334</v>
      </c>
      <c r="Z757" t="n">
        <v>0.018380582332611</v>
      </c>
      <c r="AB757" t="n">
        <v>5.04103333333334</v>
      </c>
      <c r="AC757" t="n">
        <v>0.01072883605957</v>
      </c>
      <c r="AE757" t="n">
        <v>5.04125</v>
      </c>
      <c r="AF757" t="n">
        <v>0.026576220989227</v>
      </c>
      <c r="AH757" t="n">
        <v>5.04145</v>
      </c>
      <c r="AI757" t="n">
        <v>-0.000782310962677</v>
      </c>
      <c r="AK757" t="n">
        <v>5.04145</v>
      </c>
      <c r="AL757" t="n">
        <v>0.016473233699799</v>
      </c>
      <c r="AN757" t="n">
        <v>5.04145</v>
      </c>
      <c r="AO757" t="n">
        <v>-0.013664364814758</v>
      </c>
      <c r="AQ757" t="n">
        <v>5.04145</v>
      </c>
      <c r="AR757" t="n">
        <v>-0.017978250980377</v>
      </c>
    </row>
    <row r="758">
      <c r="A758" t="n">
        <v>5.0475</v>
      </c>
      <c r="B758" t="n">
        <v>0.023514032363892</v>
      </c>
      <c r="D758" t="n">
        <v>5.0477</v>
      </c>
      <c r="E758" t="n">
        <v>0.009968876838684</v>
      </c>
      <c r="G758" t="n">
        <v>5.0477</v>
      </c>
      <c r="H758" t="n">
        <v>0.02463161945343</v>
      </c>
      <c r="J758" t="n">
        <v>5.04791666666667</v>
      </c>
      <c r="K758" t="n">
        <v>0.03361701965332</v>
      </c>
      <c r="M758" t="n">
        <v>5.04791666666667</v>
      </c>
      <c r="N758" t="n">
        <v>0.039882957935333</v>
      </c>
      <c r="P758" t="n">
        <v>5.04791666666667</v>
      </c>
      <c r="Q758" t="n">
        <v>0.045187771320343</v>
      </c>
      <c r="S758" t="n">
        <v>5.04811666666667</v>
      </c>
      <c r="T758" t="n">
        <v>0.014886260032654</v>
      </c>
      <c r="V758" t="n">
        <v>5.04811666666667</v>
      </c>
      <c r="W758" t="n">
        <v>0.043705105781555</v>
      </c>
      <c r="Y758" t="n">
        <v>5.0475</v>
      </c>
      <c r="Z758" t="n">
        <v>0.024884939193726</v>
      </c>
      <c r="AB758" t="n">
        <v>5.0477</v>
      </c>
      <c r="AC758" t="n">
        <v>0.014781951904297</v>
      </c>
      <c r="AE758" t="n">
        <v>5.04791666666667</v>
      </c>
      <c r="AF758" t="n">
        <v>0.030584633350372</v>
      </c>
      <c r="AH758" t="n">
        <v>5.04811666666667</v>
      </c>
      <c r="AI758" t="n">
        <v>0.003986060619354</v>
      </c>
      <c r="AK758" t="n">
        <v>5.04811666666667</v>
      </c>
      <c r="AL758" t="n">
        <v>0.024475157260895</v>
      </c>
      <c r="AN758" t="n">
        <v>5.04811666666667</v>
      </c>
      <c r="AO758" t="n">
        <v>-0.007599592208862</v>
      </c>
      <c r="AQ758" t="n">
        <v>5.04811666666667</v>
      </c>
      <c r="AR758" t="n">
        <v>-0.011086463928223</v>
      </c>
    </row>
    <row r="759">
      <c r="A759" t="n">
        <v>5.05416666666667</v>
      </c>
      <c r="B759" t="n">
        <v>0.032134354114532</v>
      </c>
      <c r="D759" t="n">
        <v>5.05436666666667</v>
      </c>
      <c r="E759" t="n">
        <v>0.018097460269928</v>
      </c>
      <c r="G759" t="n">
        <v>5.05436666666667</v>
      </c>
      <c r="H759" t="n">
        <v>0.033065676689148</v>
      </c>
      <c r="J759" t="n">
        <v>5.05458333333334</v>
      </c>
      <c r="K759" t="n">
        <v>0.04209578037262</v>
      </c>
      <c r="M759" t="n">
        <v>5.05458333333334</v>
      </c>
      <c r="N759" t="n">
        <v>0.049270689487457</v>
      </c>
      <c r="P759" t="n">
        <v>5.05458333333334</v>
      </c>
      <c r="Q759" t="n">
        <v>0.054404139518738</v>
      </c>
      <c r="S759" t="n">
        <v>5.05478333333334</v>
      </c>
      <c r="T759" t="n">
        <v>0.024020671844482</v>
      </c>
      <c r="V759" t="n">
        <v>5.05478333333334</v>
      </c>
      <c r="W759" t="n">
        <v>0.054419040679932</v>
      </c>
      <c r="Y759" t="n">
        <v>5.05416666666667</v>
      </c>
      <c r="Z759" t="n">
        <v>0.035546720027924</v>
      </c>
      <c r="AB759" t="n">
        <v>5.05436666666667</v>
      </c>
      <c r="AC759" t="n">
        <v>0.022709369659424</v>
      </c>
      <c r="AE759" t="n">
        <v>5.05458333333334</v>
      </c>
      <c r="AF759" t="n">
        <v>0.038430094718933</v>
      </c>
      <c r="AH759" t="n">
        <v>5.05478333333334</v>
      </c>
      <c r="AI759" t="n">
        <v>0.01293420791626</v>
      </c>
      <c r="AK759" t="n">
        <v>5.05478333333334</v>
      </c>
      <c r="AL759" t="n">
        <v>0.034809112548828</v>
      </c>
      <c r="AN759" t="n">
        <v>5.05478333333334</v>
      </c>
      <c r="AO759" t="n">
        <v>0.0014528632164</v>
      </c>
      <c r="AQ759" t="n">
        <v>5.05478333333334</v>
      </c>
      <c r="AR759" t="n">
        <v>-0.002026557922363</v>
      </c>
    </row>
    <row r="760">
      <c r="A760" t="n">
        <v>5.06083333333334</v>
      </c>
      <c r="B760" t="n">
        <v>0.042930245399475</v>
      </c>
      <c r="D760" t="n">
        <v>5.06103333333334</v>
      </c>
      <c r="E760" t="n">
        <v>0.028312206268311</v>
      </c>
      <c r="G760" t="n">
        <v>5.06103333333334</v>
      </c>
      <c r="H760" t="n">
        <v>0.044532120227814</v>
      </c>
      <c r="J760" t="n">
        <v>5.06125</v>
      </c>
      <c r="K760" t="n">
        <v>0.053063035011292</v>
      </c>
      <c r="M760" t="n">
        <v>5.06125</v>
      </c>
      <c r="N760" t="n">
        <v>0.059284269809723</v>
      </c>
      <c r="P760" t="n">
        <v>5.06125</v>
      </c>
      <c r="Q760" t="n">
        <v>0.065065920352936</v>
      </c>
      <c r="S760" t="n">
        <v>5.06145</v>
      </c>
      <c r="T760" t="n">
        <v>0.035464763641357</v>
      </c>
      <c r="V760" t="n">
        <v>5.06145</v>
      </c>
      <c r="W760" t="n">
        <v>0.0653937458992</v>
      </c>
      <c r="Y760" t="n">
        <v>5.06083333333334</v>
      </c>
      <c r="Z760" t="n">
        <v>0.049367547035217</v>
      </c>
      <c r="AB760" t="n">
        <v>5.06103333333334</v>
      </c>
      <c r="AC760" t="n">
        <v>0.033795833587647</v>
      </c>
      <c r="AE760" t="n">
        <v>5.06125</v>
      </c>
      <c r="AF760" t="n">
        <v>0.048384070396423</v>
      </c>
      <c r="AH760" t="n">
        <v>5.06145</v>
      </c>
      <c r="AI760" t="n">
        <v>0.025123357772827</v>
      </c>
      <c r="AK760" t="n">
        <v>5.06145</v>
      </c>
      <c r="AL760" t="n">
        <v>0.046208500862122</v>
      </c>
      <c r="AN760" t="n">
        <v>5.06145</v>
      </c>
      <c r="AO760" t="n">
        <v>0.011935830116272</v>
      </c>
      <c r="AQ760" t="n">
        <v>5.06145</v>
      </c>
      <c r="AR760" t="n">
        <v>0.008098781108856</v>
      </c>
    </row>
    <row r="761">
      <c r="A761" t="n">
        <v>5.0675</v>
      </c>
      <c r="B761" t="n">
        <v>0.054709613323212</v>
      </c>
      <c r="D761" t="n">
        <v>5.0677</v>
      </c>
      <c r="E761" t="n">
        <v>0.040255486965179</v>
      </c>
      <c r="G761" t="n">
        <v>5.0677</v>
      </c>
      <c r="H761" t="n">
        <v>0.057630240917206</v>
      </c>
      <c r="J761" t="n">
        <v>5.06791666666667</v>
      </c>
      <c r="K761" t="n">
        <v>0.06511807441711399</v>
      </c>
      <c r="M761" t="n">
        <v>5.06791666666667</v>
      </c>
      <c r="N761" t="n">
        <v>0.069804489612579</v>
      </c>
      <c r="P761" t="n">
        <v>5.06791666666667</v>
      </c>
      <c r="Q761" t="n">
        <v>0.07624179124832201</v>
      </c>
      <c r="S761" t="n">
        <v>5.06811666666667</v>
      </c>
      <c r="T761" t="n">
        <v>0.04877895116806</v>
      </c>
      <c r="V761" t="n">
        <v>5.06811666666667</v>
      </c>
      <c r="W761" t="n">
        <v>0.076048076152802</v>
      </c>
      <c r="Y761" t="n">
        <v>5.0675</v>
      </c>
      <c r="Z761" t="n">
        <v>0.064834952354431</v>
      </c>
      <c r="AB761" t="n">
        <v>5.0677</v>
      </c>
      <c r="AC761" t="n">
        <v>0.047527253627777</v>
      </c>
      <c r="AE761" t="n">
        <v>5.06791666666667</v>
      </c>
      <c r="AF761" t="n">
        <v>0.059656798839569</v>
      </c>
      <c r="AH761" t="n">
        <v>5.06811666666667</v>
      </c>
      <c r="AI761" t="n">
        <v>0.038877129554749</v>
      </c>
      <c r="AK761" t="n">
        <v>5.06811666666667</v>
      </c>
      <c r="AL761" t="n">
        <v>0.059574842453003</v>
      </c>
      <c r="AN761" t="n">
        <v>5.06811666666667</v>
      </c>
      <c r="AO761" t="n">
        <v>0.023044645786285</v>
      </c>
      <c r="AQ761" t="n">
        <v>5.06811666666667</v>
      </c>
      <c r="AR761" t="n">
        <v>0.01872330904007</v>
      </c>
    </row>
    <row r="762">
      <c r="A762" t="n">
        <v>5.07416666666667</v>
      </c>
      <c r="B762" t="n">
        <v>0.066369771957397</v>
      </c>
      <c r="D762" t="n">
        <v>5.07436666666667</v>
      </c>
      <c r="E762" t="n">
        <v>0.052958726882935</v>
      </c>
      <c r="G762" t="n">
        <v>5.07436666666667</v>
      </c>
      <c r="H762" t="n">
        <v>0.071130692958832</v>
      </c>
      <c r="J762" t="n">
        <v>5.07458333333334</v>
      </c>
      <c r="K762" t="n">
        <v>0.076629221439362</v>
      </c>
      <c r="M762" t="n">
        <v>5.07458333333334</v>
      </c>
      <c r="N762" t="n">
        <v>0.080354511737824</v>
      </c>
      <c r="P762" t="n">
        <v>5.07458333333334</v>
      </c>
      <c r="Q762" t="n">
        <v>0.08771568536758401</v>
      </c>
      <c r="S762" t="n">
        <v>5.07478333333334</v>
      </c>
      <c r="T762" t="n">
        <v>0.061959028244019</v>
      </c>
      <c r="V762" t="n">
        <v>5.07478333333334</v>
      </c>
      <c r="W762" t="n">
        <v>0.084958970546722</v>
      </c>
      <c r="Y762" t="n">
        <v>5.07416666666667</v>
      </c>
      <c r="Z762" t="n">
        <v>0.078603625297546</v>
      </c>
      <c r="AB762" t="n">
        <v>5.07436666666667</v>
      </c>
      <c r="AC762" t="n">
        <v>0.062011182308197</v>
      </c>
      <c r="AE762" t="n">
        <v>5.07458333333334</v>
      </c>
      <c r="AF762" t="n">
        <v>0.07222592830658001</v>
      </c>
      <c r="AH762" t="n">
        <v>5.07478333333334</v>
      </c>
      <c r="AI762" t="n">
        <v>0.052601099014282</v>
      </c>
      <c r="AK762" t="n">
        <v>5.07478333333334</v>
      </c>
      <c r="AL762" t="n">
        <v>0.07215142250061</v>
      </c>
      <c r="AN762" t="n">
        <v>5.07478333333334</v>
      </c>
      <c r="AO762" t="n">
        <v>0.033989548683167</v>
      </c>
      <c r="AQ762" t="n">
        <v>5.07478333333334</v>
      </c>
      <c r="AR762" t="n">
        <v>0.028848648071289</v>
      </c>
    </row>
    <row r="763">
      <c r="A763" t="n">
        <v>5.08083333333334</v>
      </c>
      <c r="B763" t="n">
        <v>0.076904892921448</v>
      </c>
      <c r="D763" t="n">
        <v>5.08103333333334</v>
      </c>
      <c r="E763" t="n">
        <v>0.06517767906189</v>
      </c>
      <c r="G763" t="n">
        <v>5.08103333333334</v>
      </c>
      <c r="H763" t="n">
        <v>0.083103775978088</v>
      </c>
      <c r="J763" t="n">
        <v>5.08125</v>
      </c>
      <c r="K763" t="n">
        <v>0.086382031440735</v>
      </c>
      <c r="M763" t="n">
        <v>5.08125</v>
      </c>
      <c r="N763" t="n">
        <v>0.089779496192932</v>
      </c>
      <c r="P763" t="n">
        <v>5.08125</v>
      </c>
      <c r="Q763" t="n">
        <v>0.09769946336746201</v>
      </c>
      <c r="S763" t="n">
        <v>5.08145</v>
      </c>
      <c r="T763" t="n">
        <v>0.07221102714538601</v>
      </c>
      <c r="V763" t="n">
        <v>5.08145</v>
      </c>
      <c r="W763" t="n">
        <v>0.09108334779739399</v>
      </c>
      <c r="Y763" t="n">
        <v>5.08083333333334</v>
      </c>
      <c r="Z763" t="n">
        <v>0.08848309516906699</v>
      </c>
      <c r="AB763" t="n">
        <v>5.08103333333334</v>
      </c>
      <c r="AC763" t="n">
        <v>0.074833631515503</v>
      </c>
      <c r="AE763" t="n">
        <v>5.08125</v>
      </c>
      <c r="AF763" t="n">
        <v>0.085532665252686</v>
      </c>
      <c r="AH763" t="n">
        <v>5.08145</v>
      </c>
      <c r="AI763" t="n">
        <v>0.064007937908173</v>
      </c>
      <c r="AK763" t="n">
        <v>5.08145</v>
      </c>
      <c r="AL763" t="n">
        <v>0.080488622188568</v>
      </c>
      <c r="AN763" t="n">
        <v>5.08145</v>
      </c>
      <c r="AO763" t="n">
        <v>0.044353306293488</v>
      </c>
      <c r="AQ763" t="n">
        <v>5.08145</v>
      </c>
      <c r="AR763" t="n">
        <v>0.037848949432373</v>
      </c>
    </row>
    <row r="764">
      <c r="A764" t="n">
        <v>5.0875</v>
      </c>
      <c r="B764" t="n">
        <v>0.084862112998962</v>
      </c>
      <c r="D764" t="n">
        <v>5.0877</v>
      </c>
      <c r="E764" t="n">
        <v>0.074230134487152</v>
      </c>
      <c r="G764" t="n">
        <v>5.0877</v>
      </c>
      <c r="H764" t="n">
        <v>0.091463327407837</v>
      </c>
      <c r="J764" t="n">
        <v>5.08791666666667</v>
      </c>
      <c r="K764" t="n">
        <v>0.092670321464539</v>
      </c>
      <c r="M764" t="n">
        <v>5.08791666666667</v>
      </c>
      <c r="N764" t="n">
        <v>0.09600818157196001</v>
      </c>
      <c r="P764" t="n">
        <v>5.08791666666667</v>
      </c>
      <c r="Q764" t="n">
        <v>0.104323029518128</v>
      </c>
      <c r="S764" t="n">
        <v>5.08811666666667</v>
      </c>
      <c r="T764" t="n">
        <v>0.079110264778137</v>
      </c>
      <c r="V764" t="n">
        <v>5.08811666666667</v>
      </c>
      <c r="W764" t="n">
        <v>0.093623995780945</v>
      </c>
      <c r="Y764" t="n">
        <v>5.0875</v>
      </c>
      <c r="Z764" t="n">
        <v>0.09459257125854501</v>
      </c>
      <c r="AB764" t="n">
        <v>5.0877</v>
      </c>
      <c r="AC764" t="n">
        <v>0.083774328231812</v>
      </c>
      <c r="AE764" t="n">
        <v>5.08791666666667</v>
      </c>
      <c r="AF764" t="n">
        <v>0.09634345769882199</v>
      </c>
      <c r="AH764" t="n">
        <v>5.08811666666667</v>
      </c>
      <c r="AI764" t="n">
        <v>0.071696937084198</v>
      </c>
      <c r="AK764" t="n">
        <v>5.08811666666667</v>
      </c>
      <c r="AL764" t="n">
        <v>0.085026025772095</v>
      </c>
      <c r="AN764" t="n">
        <v>5.08811666666667</v>
      </c>
      <c r="AO764" t="n">
        <v>0.05272775888443</v>
      </c>
      <c r="AQ764" t="n">
        <v>5.08811666666667</v>
      </c>
      <c r="AR764" t="n">
        <v>0.043816864490509</v>
      </c>
    </row>
    <row r="765">
      <c r="A765" t="n">
        <v>5.09416666666667</v>
      </c>
      <c r="B765" t="n">
        <v>0.088199973106384</v>
      </c>
      <c r="D765" t="n">
        <v>5.09436666666667</v>
      </c>
      <c r="E765" t="n">
        <v>0.077851116657257</v>
      </c>
      <c r="G765" t="n">
        <v>5.09436666666667</v>
      </c>
      <c r="H765" t="n">
        <v>0.094227492809296</v>
      </c>
      <c r="J765" t="n">
        <v>5.09458333333334</v>
      </c>
      <c r="K765" t="n">
        <v>0.094577670097351</v>
      </c>
      <c r="M765" t="n">
        <v>5.09458333333334</v>
      </c>
      <c r="N765" t="n">
        <v>0.098355114459991</v>
      </c>
      <c r="P765" t="n">
        <v>5.09458333333334</v>
      </c>
      <c r="Q765" t="n">
        <v>0.105828046798706</v>
      </c>
      <c r="S765" t="n">
        <v>5.09478333333334</v>
      </c>
      <c r="T765" t="n">
        <v>0.08205324411392199</v>
      </c>
      <c r="V765" t="n">
        <v>5.09478333333334</v>
      </c>
      <c r="W765" t="n">
        <v>0.092737376689911</v>
      </c>
      <c r="Y765" t="n">
        <v>5.09416666666667</v>
      </c>
      <c r="Z765" t="n">
        <v>0.095948576927185</v>
      </c>
      <c r="AB765" t="n">
        <v>5.09436666666667</v>
      </c>
      <c r="AC765" t="n">
        <v>0.087358057498932</v>
      </c>
      <c r="AE765" t="n">
        <v>5.09458333333334</v>
      </c>
      <c r="AF765" t="n">
        <v>0.101350247859955</v>
      </c>
      <c r="AH765" t="n">
        <v>5.09478333333334</v>
      </c>
      <c r="AI765" t="n">
        <v>0.07396191358566299</v>
      </c>
      <c r="AK765" t="n">
        <v>5.09478333333334</v>
      </c>
      <c r="AL765" t="n">
        <v>0.086031854152679</v>
      </c>
      <c r="AN765" t="n">
        <v>5.09478333333334</v>
      </c>
      <c r="AO765" t="n">
        <v>0.056765973567963</v>
      </c>
      <c r="AQ765" t="n">
        <v>5.09478333333334</v>
      </c>
      <c r="AR765" t="n">
        <v>0.046327710151672</v>
      </c>
    </row>
    <row r="766">
      <c r="A766" t="n">
        <v>5.10083333333334</v>
      </c>
      <c r="B766" t="n">
        <v>0.08586794137954699</v>
      </c>
      <c r="D766" t="n">
        <v>5.10103333333334</v>
      </c>
      <c r="E766" t="n">
        <v>0.075891613960266</v>
      </c>
      <c r="G766" t="n">
        <v>5.10103333333334</v>
      </c>
      <c r="H766" t="n">
        <v>0.09102374315261801</v>
      </c>
      <c r="J766" t="n">
        <v>5.10125</v>
      </c>
      <c r="K766" t="n">
        <v>0.091679394245148</v>
      </c>
      <c r="M766" t="n">
        <v>5.10125</v>
      </c>
      <c r="N766" t="n">
        <v>0.09632855653762799</v>
      </c>
      <c r="P766" t="n">
        <v>5.10125</v>
      </c>
      <c r="Q766" t="n">
        <v>0.102370977401734</v>
      </c>
      <c r="S766" t="n">
        <v>5.10145</v>
      </c>
      <c r="T766" t="n">
        <v>0.080414116382599</v>
      </c>
      <c r="V766" t="n">
        <v>5.10145</v>
      </c>
      <c r="W766" t="n">
        <v>0.08910149335861201</v>
      </c>
      <c r="Y766" t="n">
        <v>5.10083333333334</v>
      </c>
      <c r="Z766" t="n">
        <v>0.09135901927947999</v>
      </c>
      <c r="AB766" t="n">
        <v>5.10103333333334</v>
      </c>
      <c r="AC766" t="n">
        <v>0.085242092609406</v>
      </c>
      <c r="AE766" t="n">
        <v>5.10125</v>
      </c>
      <c r="AF766" t="n">
        <v>0.100642442703247</v>
      </c>
      <c r="AH766" t="n">
        <v>5.10145</v>
      </c>
      <c r="AI766" t="n">
        <v>0.070869922637939</v>
      </c>
      <c r="AK766" t="n">
        <v>5.10145</v>
      </c>
      <c r="AL766" t="n">
        <v>0.083118677139282</v>
      </c>
      <c r="AN766" t="n">
        <v>5.10145</v>
      </c>
      <c r="AO766" t="n">
        <v>0.055931508541107</v>
      </c>
      <c r="AQ766" t="n">
        <v>5.10145</v>
      </c>
      <c r="AR766" t="n">
        <v>0.044658780097961</v>
      </c>
    </row>
    <row r="767">
      <c r="A767" t="n">
        <v>5.1075</v>
      </c>
      <c r="B767" t="n">
        <v>0.07913261651992801</v>
      </c>
      <c r="D767" t="n">
        <v>5.1077</v>
      </c>
      <c r="E767" t="n">
        <v>0.06905198097229</v>
      </c>
      <c r="G767" t="n">
        <v>5.1077</v>
      </c>
      <c r="H767" t="n">
        <v>0.082828104496002</v>
      </c>
      <c r="J767" t="n">
        <v>5.10791666666667</v>
      </c>
      <c r="K767" t="n">
        <v>0.08479505777359</v>
      </c>
      <c r="M767" t="n">
        <v>5.10791666666667</v>
      </c>
      <c r="N767" t="n">
        <v>0.089980661869049</v>
      </c>
      <c r="P767" t="n">
        <v>5.10791666666667</v>
      </c>
      <c r="Q767" t="n">
        <v>0.095009803771973</v>
      </c>
      <c r="S767" t="n">
        <v>5.10811666666667</v>
      </c>
      <c r="T767" t="n">
        <v>0.073634088039398</v>
      </c>
      <c r="V767" t="n">
        <v>5.10811666666667</v>
      </c>
      <c r="W767" t="n">
        <v>0.082805752754211</v>
      </c>
      <c r="Y767" t="n">
        <v>5.1075</v>
      </c>
      <c r="Z767" t="n">
        <v>0.081233680248261</v>
      </c>
      <c r="AB767" t="n">
        <v>5.1077</v>
      </c>
      <c r="AC767" t="n">
        <v>0.07744133472442601</v>
      </c>
      <c r="AE767" t="n">
        <v>5.10791666666667</v>
      </c>
      <c r="AF767" t="n">
        <v>0.095270574092865</v>
      </c>
      <c r="AH767" t="n">
        <v>5.10811666666667</v>
      </c>
      <c r="AI767" t="n">
        <v>0.06339699029922501</v>
      </c>
      <c r="AK767" t="n">
        <v>5.10811666666667</v>
      </c>
      <c r="AL767" t="n">
        <v>0.074863433837891</v>
      </c>
      <c r="AN767" t="n">
        <v>5.10811666666667</v>
      </c>
      <c r="AO767" t="n">
        <v>0.051252543926239</v>
      </c>
      <c r="AQ767" t="n">
        <v>5.10811666666667</v>
      </c>
      <c r="AR767" t="n">
        <v>0.039048492908478</v>
      </c>
    </row>
    <row r="768">
      <c r="A768" t="n">
        <v>5.11416666666667</v>
      </c>
      <c r="B768" t="n">
        <v>0.068865716457367</v>
      </c>
      <c r="D768" t="n">
        <v>5.11436666666667</v>
      </c>
      <c r="E768" t="n">
        <v>0.058531761169434</v>
      </c>
      <c r="G768" t="n">
        <v>5.11436666666667</v>
      </c>
      <c r="H768" t="n">
        <v>0.071361660957336</v>
      </c>
      <c r="J768" t="n">
        <v>5.11458333333334</v>
      </c>
      <c r="K768" t="n">
        <v>0.07508695125579801</v>
      </c>
      <c r="M768" t="n">
        <v>5.11458333333334</v>
      </c>
      <c r="N768" t="n">
        <v>0.079415738582611</v>
      </c>
      <c r="P768" t="n">
        <v>5.11458333333334</v>
      </c>
      <c r="Q768" t="n">
        <v>0.084660947322845</v>
      </c>
      <c r="S768" t="n">
        <v>5.11478333333334</v>
      </c>
      <c r="T768" t="n">
        <v>0.06347149610519399</v>
      </c>
      <c r="V768" t="n">
        <v>5.11478333333334</v>
      </c>
      <c r="W768" t="n">
        <v>0.07425993680954</v>
      </c>
      <c r="Y768" t="n">
        <v>5.11416666666667</v>
      </c>
      <c r="Z768" t="n">
        <v>0.069074332714081</v>
      </c>
      <c r="AB768" t="n">
        <v>5.11436666666667</v>
      </c>
      <c r="AC768" t="n">
        <v>0.06566196680069</v>
      </c>
      <c r="AE768" t="n">
        <v>5.11458333333334</v>
      </c>
      <c r="AF768" t="n">
        <v>0.08583813905715899</v>
      </c>
      <c r="AH768" t="n">
        <v>5.11478333333334</v>
      </c>
      <c r="AI768" t="n">
        <v>0.053025782108307</v>
      </c>
      <c r="AK768" t="n">
        <v>5.11478333333334</v>
      </c>
      <c r="AL768" t="n">
        <v>0.063307583332062</v>
      </c>
      <c r="AN768" t="n">
        <v>5.11478333333334</v>
      </c>
      <c r="AO768" t="n">
        <v>0.043928623199463</v>
      </c>
      <c r="AQ768" t="n">
        <v>5.11478333333334</v>
      </c>
      <c r="AR768" t="n">
        <v>0.029914081096649</v>
      </c>
    </row>
    <row r="769">
      <c r="A769" t="n">
        <v>5.12083333333334</v>
      </c>
      <c r="B769" t="n">
        <v>0.056207180023193</v>
      </c>
      <c r="D769" t="n">
        <v>5.12103333333334</v>
      </c>
      <c r="E769" t="n">
        <v>0.045515596866608</v>
      </c>
      <c r="G769" t="n">
        <v>5.12103333333334</v>
      </c>
      <c r="H769" t="n">
        <v>0.058464705944061</v>
      </c>
      <c r="J769" t="n">
        <v>5.12125</v>
      </c>
      <c r="K769" t="n">
        <v>0.063695013523102</v>
      </c>
      <c r="M769" t="n">
        <v>5.12125</v>
      </c>
      <c r="N769" t="n">
        <v>0.06566196680069</v>
      </c>
      <c r="P769" t="n">
        <v>5.12125</v>
      </c>
      <c r="Q769" t="n">
        <v>0.072859227657318</v>
      </c>
      <c r="S769" t="n">
        <v>5.12145</v>
      </c>
      <c r="T769" t="n">
        <v>0.052042305469513</v>
      </c>
      <c r="V769" t="n">
        <v>5.12145</v>
      </c>
      <c r="W769" t="n">
        <v>0.063680112361908</v>
      </c>
      <c r="Y769" t="n">
        <v>5.12083333333334</v>
      </c>
      <c r="Z769" t="n">
        <v>0.057853758335114</v>
      </c>
      <c r="AB769" t="n">
        <v>5.12103333333334</v>
      </c>
      <c r="AC769" t="n">
        <v>0.052608549594879</v>
      </c>
      <c r="AE769" t="n">
        <v>5.12125</v>
      </c>
      <c r="AF769" t="n">
        <v>0.072382390499115</v>
      </c>
      <c r="AH769" t="n">
        <v>5.12145</v>
      </c>
      <c r="AI769" t="n">
        <v>0.04153698682785</v>
      </c>
      <c r="AK769" t="n">
        <v>5.12145</v>
      </c>
      <c r="AL769" t="n">
        <v>0.050939619541168</v>
      </c>
      <c r="AN769" t="n">
        <v>5.12145</v>
      </c>
      <c r="AO769" t="n">
        <v>0.034324824810028</v>
      </c>
      <c r="AQ769" t="n">
        <v>5.12145</v>
      </c>
      <c r="AR769" t="n">
        <v>0.017940998077393</v>
      </c>
    </row>
    <row r="770">
      <c r="A770" t="n">
        <v>5.1275</v>
      </c>
      <c r="B770" t="n">
        <v>0.042572617530823</v>
      </c>
      <c r="D770" t="n">
        <v>5.1277</v>
      </c>
      <c r="E770" t="n">
        <v>0.032156705856323</v>
      </c>
      <c r="G770" t="n">
        <v>5.1277</v>
      </c>
      <c r="H770" t="n">
        <v>0.045903027057648</v>
      </c>
      <c r="J770" t="n">
        <v>5.12791666666667</v>
      </c>
      <c r="K770" t="n">
        <v>0.052593648433685</v>
      </c>
      <c r="M770" t="n">
        <v>5.12791666666667</v>
      </c>
      <c r="N770" t="n">
        <v>0.051669776439667</v>
      </c>
      <c r="P770" t="n">
        <v>5.12791666666667</v>
      </c>
      <c r="Q770" t="n">
        <v>0.061057507991791</v>
      </c>
      <c r="S770" t="n">
        <v>5.12811666666667</v>
      </c>
      <c r="T770" t="n">
        <v>0.040508806705475</v>
      </c>
      <c r="V770" t="n">
        <v>5.12811666666667</v>
      </c>
      <c r="W770" t="n">
        <v>0.05272775888443</v>
      </c>
      <c r="Y770" t="n">
        <v>5.1275</v>
      </c>
      <c r="Z770" t="n">
        <v>0.047609210014343</v>
      </c>
      <c r="AB770" t="n">
        <v>5.1277</v>
      </c>
      <c r="AC770" t="n">
        <v>0.040613114833832</v>
      </c>
      <c r="AE770" t="n">
        <v>5.12791666666667</v>
      </c>
      <c r="AF770" t="n">
        <v>0.057153403759003</v>
      </c>
      <c r="AH770" t="n">
        <v>5.12811666666667</v>
      </c>
      <c r="AI770" t="n">
        <v>0.029958784580231</v>
      </c>
      <c r="AK770" t="n">
        <v>5.12811666666667</v>
      </c>
      <c r="AL770" t="n">
        <v>0.038482248783112</v>
      </c>
      <c r="AN770" t="n">
        <v>5.12811666666667</v>
      </c>
      <c r="AO770" t="n">
        <v>0.02356618642807</v>
      </c>
      <c r="AQ770" t="n">
        <v>5.12811666666667</v>
      </c>
      <c r="AR770" t="n">
        <v>0.005573034286499</v>
      </c>
    </row>
    <row r="771">
      <c r="A771" t="n">
        <v>5.13416666666667</v>
      </c>
      <c r="B771" t="n">
        <v>0.030472874641418</v>
      </c>
      <c r="D771" t="n">
        <v>5.13436666666667</v>
      </c>
      <c r="E771" t="n">
        <v>0.020153820514679</v>
      </c>
      <c r="G771" t="n">
        <v>5.13436666666667</v>
      </c>
      <c r="H771" t="n">
        <v>0.035278499126434</v>
      </c>
      <c r="J771" t="n">
        <v>5.13458333333334</v>
      </c>
      <c r="K771" t="n">
        <v>0.042907893657684</v>
      </c>
      <c r="M771" t="n">
        <v>5.13458333333334</v>
      </c>
      <c r="N771" t="n">
        <v>0.039190053939819</v>
      </c>
      <c r="P771" t="n">
        <v>5.13458333333334</v>
      </c>
      <c r="Q771" t="n">
        <v>0.050716102123261</v>
      </c>
      <c r="S771" t="n">
        <v>5.13478333333334</v>
      </c>
      <c r="T771" t="n">
        <v>0.029824674129486</v>
      </c>
      <c r="V771" t="n">
        <v>5.13478333333334</v>
      </c>
      <c r="W771" t="n">
        <v>0.042781233787537</v>
      </c>
      <c r="Y771" t="n">
        <v>5.13416666666667</v>
      </c>
      <c r="Z771" t="n">
        <v>0.03785640001297</v>
      </c>
      <c r="AB771" t="n">
        <v>5.13436666666667</v>
      </c>
      <c r="AC771" t="n">
        <v>0.031009316444397</v>
      </c>
      <c r="AE771" t="n">
        <v>5.13458333333334</v>
      </c>
      <c r="AF771" t="n">
        <v>0.043734908103943</v>
      </c>
      <c r="AH771" t="n">
        <v>5.13478333333334</v>
      </c>
      <c r="AI771" t="n">
        <v>0.019527971744537</v>
      </c>
      <c r="AK771" t="n">
        <v>5.13478333333334</v>
      </c>
      <c r="AL771" t="n">
        <v>0.027157366275787</v>
      </c>
      <c r="AN771" t="n">
        <v>5.13478333333334</v>
      </c>
      <c r="AO771" t="n">
        <v>0.01341849565506</v>
      </c>
      <c r="AQ771" t="n">
        <v>5.13478333333334</v>
      </c>
      <c r="AR771" t="n">
        <v>-0.005185604095459</v>
      </c>
    </row>
    <row r="772">
      <c r="A772" t="n">
        <v>5.14083333333334</v>
      </c>
      <c r="B772" t="n">
        <v>0.021733343601227</v>
      </c>
      <c r="D772" t="n">
        <v>5.14103333333334</v>
      </c>
      <c r="E772" t="n">
        <v>0.010304152965546</v>
      </c>
      <c r="G772" t="n">
        <v>5.14103333333334</v>
      </c>
      <c r="H772" t="n">
        <v>0.026673078536987</v>
      </c>
      <c r="J772" t="n">
        <v>5.14125</v>
      </c>
      <c r="K772" t="n">
        <v>0.035345554351807</v>
      </c>
      <c r="M772" t="n">
        <v>5.14125</v>
      </c>
      <c r="N772" t="n">
        <v>0.029616057872772</v>
      </c>
      <c r="P772" t="n">
        <v>5.14125</v>
      </c>
      <c r="Q772" t="n">
        <v>0.043116509914398</v>
      </c>
      <c r="S772" t="n">
        <v>5.14145</v>
      </c>
      <c r="T772" t="n">
        <v>0.020615756511688</v>
      </c>
      <c r="V772" t="n">
        <v>5.14145</v>
      </c>
      <c r="W772" t="n">
        <v>0.034533441066742</v>
      </c>
      <c r="Y772" t="n">
        <v>5.14083333333334</v>
      </c>
      <c r="Z772" t="n">
        <v>0.029571354389191</v>
      </c>
      <c r="AB772" t="n">
        <v>5.14103333333334</v>
      </c>
      <c r="AC772" t="n">
        <v>0.023946166038513</v>
      </c>
      <c r="AE772" t="n">
        <v>5.14125</v>
      </c>
      <c r="AF772" t="n">
        <v>0.033743679523468</v>
      </c>
      <c r="AH772" t="n">
        <v>5.14145</v>
      </c>
      <c r="AI772" t="n">
        <v>0.011183321475983</v>
      </c>
      <c r="AK772" t="n">
        <v>5.14145</v>
      </c>
      <c r="AL772" t="n">
        <v>0.01814216375351</v>
      </c>
      <c r="AN772" t="n">
        <v>5.14145</v>
      </c>
      <c r="AO772" t="n">
        <v>0.005513429641724</v>
      </c>
      <c r="AQ772" t="n">
        <v>5.14145</v>
      </c>
      <c r="AR772" t="n">
        <v>-0.013403594493866</v>
      </c>
    </row>
    <row r="773">
      <c r="A773" t="n">
        <v>5.1475</v>
      </c>
      <c r="B773" t="n">
        <v>0.016182661056519</v>
      </c>
      <c r="D773" t="n">
        <v>5.1477</v>
      </c>
      <c r="E773" t="n">
        <v>0.002562999725342</v>
      </c>
      <c r="G773" t="n">
        <v>5.1477</v>
      </c>
      <c r="H773" t="n">
        <v>0.020258128643036</v>
      </c>
      <c r="J773" t="n">
        <v>5.14791666666667</v>
      </c>
      <c r="K773" t="n">
        <v>0.029928982257843</v>
      </c>
      <c r="M773" t="n">
        <v>5.14791666666667</v>
      </c>
      <c r="N773" t="n">
        <v>0.02288818359375</v>
      </c>
      <c r="P773" t="n">
        <v>5.14791666666667</v>
      </c>
      <c r="Q773" t="n">
        <v>0.038176774978638</v>
      </c>
      <c r="S773" t="n">
        <v>5.14811666666667</v>
      </c>
      <c r="T773" t="n">
        <v>0.014044344425201</v>
      </c>
      <c r="V773" t="n">
        <v>5.14811666666667</v>
      </c>
      <c r="W773" t="n">
        <v>0.027768313884735</v>
      </c>
      <c r="Y773" t="n">
        <v>5.1475</v>
      </c>
      <c r="Z773" t="n">
        <v>0.024005770683289</v>
      </c>
      <c r="AB773" t="n">
        <v>5.1477</v>
      </c>
      <c r="AC773" t="n">
        <v>0.019378960132599</v>
      </c>
      <c r="AE773" t="n">
        <v>5.14791666666667</v>
      </c>
      <c r="AF773" t="n">
        <v>0.02656877040863</v>
      </c>
      <c r="AH773" t="n">
        <v>5.14811666666667</v>
      </c>
      <c r="AI773" t="n">
        <v>0.005386769771576</v>
      </c>
      <c r="AK773" t="n">
        <v>5.14811666666667</v>
      </c>
      <c r="AL773" t="n">
        <v>0.011764466762543</v>
      </c>
      <c r="AN773" t="n">
        <v>5.14811666666667</v>
      </c>
      <c r="AO773" t="n">
        <v>-0.00087171792984</v>
      </c>
      <c r="AQ773" t="n">
        <v>5.14811666666667</v>
      </c>
      <c r="AR773" t="n">
        <v>-0.019565224647522</v>
      </c>
    </row>
    <row r="774">
      <c r="A774" t="n">
        <v>5.15416666666667</v>
      </c>
      <c r="B774" t="n">
        <v>0.012725591659546</v>
      </c>
      <c r="D774" t="n">
        <v>5.15436666666667</v>
      </c>
      <c r="E774" t="n">
        <v>-0.003054738044739</v>
      </c>
      <c r="G774" t="n">
        <v>5.15436666666667</v>
      </c>
      <c r="H774" t="n">
        <v>0.015623867511749</v>
      </c>
      <c r="J774" t="n">
        <v>5.15458333333334</v>
      </c>
      <c r="K774" t="n">
        <v>0.026300549507141</v>
      </c>
      <c r="M774" t="n">
        <v>5.15458333333334</v>
      </c>
      <c r="N774" t="n">
        <v>0.018388032913208</v>
      </c>
      <c r="P774" t="n">
        <v>5.15458333333334</v>
      </c>
      <c r="Q774" t="n">
        <v>0.035345554351807</v>
      </c>
      <c r="S774" t="n">
        <v>5.15478333333334</v>
      </c>
      <c r="T774" t="n">
        <v>0.009454786777496</v>
      </c>
      <c r="V774" t="n">
        <v>5.15478333333334</v>
      </c>
      <c r="W774" t="n">
        <v>0.022448599338532</v>
      </c>
      <c r="Y774" t="n">
        <v>5.15416666666667</v>
      </c>
      <c r="Z774" t="n">
        <v>0.020556151866913</v>
      </c>
      <c r="AB774" t="n">
        <v>5.15436666666667</v>
      </c>
      <c r="AC774" t="n">
        <v>0.016488134860992</v>
      </c>
      <c r="AE774" t="n">
        <v>5.15458333333334</v>
      </c>
      <c r="AF774" t="n">
        <v>0.020772218704224</v>
      </c>
      <c r="AH774" t="n">
        <v>5.15478333333334</v>
      </c>
      <c r="AI774" t="n">
        <v>0.001370906829834</v>
      </c>
      <c r="AK774" t="n">
        <v>5.15478333333334</v>
      </c>
      <c r="AL774" t="n">
        <v>0.00743567943573</v>
      </c>
      <c r="AN774" t="n">
        <v>5.15478333333334</v>
      </c>
      <c r="AO774" t="n">
        <v>-0.006519258022308</v>
      </c>
      <c r="AQ774" t="n">
        <v>5.15478333333334</v>
      </c>
      <c r="AR774" t="n">
        <v>-0.024653971195221</v>
      </c>
    </row>
    <row r="775">
      <c r="A775" t="n">
        <v>5.16083333333334</v>
      </c>
      <c r="B775" t="n">
        <v>0.010013580322266</v>
      </c>
      <c r="D775" t="n">
        <v>5.16103333333334</v>
      </c>
      <c r="E775" t="n">
        <v>-0.006720423698425</v>
      </c>
      <c r="G775" t="n">
        <v>5.16103333333334</v>
      </c>
      <c r="H775" t="n">
        <v>0.012584030628204</v>
      </c>
      <c r="J775" t="n">
        <v>5.16125</v>
      </c>
      <c r="K775" t="n">
        <v>0.023737549781799</v>
      </c>
      <c r="M775" t="n">
        <v>5.16125</v>
      </c>
      <c r="N775" t="n">
        <v>0.015512108802795</v>
      </c>
      <c r="P775" t="n">
        <v>5.16125</v>
      </c>
      <c r="Q775" t="n">
        <v>0.033050775527954</v>
      </c>
      <c r="S775" t="n">
        <v>5.16145</v>
      </c>
      <c r="T775" t="n">
        <v>0.005647540092468</v>
      </c>
      <c r="V775" t="n">
        <v>5.16145</v>
      </c>
      <c r="W775" t="n">
        <v>0.018462538719177</v>
      </c>
      <c r="Y775" t="n">
        <v>5.16083333333334</v>
      </c>
      <c r="Z775" t="n">
        <v>0.017784535884857</v>
      </c>
      <c r="AB775" t="n">
        <v>5.16103333333334</v>
      </c>
      <c r="AC775" t="n">
        <v>0.014379620552063</v>
      </c>
      <c r="AE775" t="n">
        <v>5.16125</v>
      </c>
      <c r="AF775" t="n">
        <v>0.016346573829651</v>
      </c>
      <c r="AH775" t="n">
        <v>5.16145</v>
      </c>
      <c r="AI775" t="n">
        <v>-0.001482665538788</v>
      </c>
      <c r="AK775" t="n">
        <v>5.16145</v>
      </c>
      <c r="AL775" t="n">
        <v>0.003963708877563</v>
      </c>
      <c r="AN775" t="n">
        <v>5.16145</v>
      </c>
      <c r="AO775" t="n">
        <v>-0.011168420314789</v>
      </c>
      <c r="AQ775" t="n">
        <v>5.16145</v>
      </c>
      <c r="AR775" t="n">
        <v>-0.028885900974274</v>
      </c>
    </row>
    <row r="776">
      <c r="A776" t="n">
        <v>5.1675</v>
      </c>
      <c r="B776" t="n">
        <v>0.007465481758118</v>
      </c>
      <c r="D776" t="n">
        <v>5.1677</v>
      </c>
      <c r="E776" t="n">
        <v>-0.009007751941681</v>
      </c>
      <c r="G776" t="n">
        <v>5.1677</v>
      </c>
      <c r="H776" t="n">
        <v>0.01060962677002</v>
      </c>
      <c r="J776" t="n">
        <v>5.16791666666667</v>
      </c>
      <c r="K776" t="n">
        <v>0.021196901798248</v>
      </c>
      <c r="M776" t="n">
        <v>5.16791666666667</v>
      </c>
      <c r="N776" t="n">
        <v>0.013485550880432</v>
      </c>
      <c r="P776" t="n">
        <v>5.16791666666667</v>
      </c>
      <c r="Q776" t="n">
        <v>0.031091272830963</v>
      </c>
      <c r="S776" t="n">
        <v>5.16811666666667</v>
      </c>
      <c r="T776" t="n">
        <v>0.001929700374603</v>
      </c>
      <c r="V776" t="n">
        <v>5.16811666666667</v>
      </c>
      <c r="W776" t="n">
        <v>0.015705823898315</v>
      </c>
      <c r="Y776" t="n">
        <v>5.1675</v>
      </c>
      <c r="Z776" t="n">
        <v>0.015296041965485</v>
      </c>
      <c r="AB776" t="n">
        <v>5.1677</v>
      </c>
      <c r="AC776" t="n">
        <v>0.012524425983429</v>
      </c>
      <c r="AE776" t="n">
        <v>5.16791666666667</v>
      </c>
      <c r="AF776" t="n">
        <v>0.013440847396851</v>
      </c>
      <c r="AH776" t="n">
        <v>5.16811666666667</v>
      </c>
      <c r="AI776" t="n">
        <v>-0.003695487976074</v>
      </c>
      <c r="AK776" t="n">
        <v>5.16811666666667</v>
      </c>
      <c r="AL776" t="n">
        <v>0.001460313796997</v>
      </c>
      <c r="AN776" t="n">
        <v>5.16811666666667</v>
      </c>
      <c r="AO776" t="n">
        <v>-0.014126300811768</v>
      </c>
      <c r="AQ776" t="n">
        <v>5.16811666666667</v>
      </c>
      <c r="AR776" t="n">
        <v>-0.032328069210053</v>
      </c>
    </row>
    <row r="777">
      <c r="A777" t="n">
        <v>5.17416666666667</v>
      </c>
      <c r="B777" t="n">
        <v>0.005081295967102</v>
      </c>
      <c r="D777" t="n">
        <v>5.17436666666667</v>
      </c>
      <c r="E777" t="n">
        <v>-0.010207295417786</v>
      </c>
      <c r="G777" t="n">
        <v>5.17436666666667</v>
      </c>
      <c r="H777" t="n">
        <v>0.009357929229736</v>
      </c>
      <c r="J777" t="n">
        <v>5.17458333333334</v>
      </c>
      <c r="K777" t="n">
        <v>0.018715858459473</v>
      </c>
      <c r="M777" t="n">
        <v>5.17458333333334</v>
      </c>
      <c r="N777" t="n">
        <v>0.012613832950592</v>
      </c>
      <c r="P777" t="n">
        <v>5.17458333333334</v>
      </c>
      <c r="Q777" t="n">
        <v>0.029586255550385</v>
      </c>
      <c r="S777" t="n">
        <v>5.17478333333334</v>
      </c>
      <c r="T777" t="n">
        <v>-0.001199543476105</v>
      </c>
      <c r="V777" t="n">
        <v>5.17478333333334</v>
      </c>
      <c r="W777" t="n">
        <v>0.0138059258461</v>
      </c>
      <c r="Y777" t="n">
        <v>5.17416666666667</v>
      </c>
      <c r="Z777" t="n">
        <v>0.013798475265503</v>
      </c>
      <c r="AB777" t="n">
        <v>5.17436666666667</v>
      </c>
      <c r="AC777" t="n">
        <v>0.010937452316284</v>
      </c>
      <c r="AE777" t="n">
        <v>5.17458333333334</v>
      </c>
      <c r="AF777" t="n">
        <v>0.011846423149109</v>
      </c>
      <c r="AH777" t="n">
        <v>5.17478333333334</v>
      </c>
      <c r="AI777" t="n">
        <v>-0.005200505256653</v>
      </c>
      <c r="AK777" t="n">
        <v>5.17478333333334</v>
      </c>
      <c r="AL777" t="n">
        <v>-0.000864267349243</v>
      </c>
      <c r="AN777" t="n">
        <v>5.17478333333334</v>
      </c>
      <c r="AO777" t="n">
        <v>-0.015318393707275</v>
      </c>
      <c r="AQ777" t="n">
        <v>5.17478333333334</v>
      </c>
      <c r="AR777" t="n">
        <v>-0.034764409065247</v>
      </c>
    </row>
    <row r="778">
      <c r="A778" t="n">
        <v>5.18083333333334</v>
      </c>
      <c r="B778" t="n">
        <v>0.00251829624176</v>
      </c>
      <c r="D778" t="n">
        <v>5.18103333333334</v>
      </c>
      <c r="E778" t="n">
        <v>-0.010766088962555</v>
      </c>
      <c r="G778" t="n">
        <v>5.18103333333334</v>
      </c>
      <c r="H778" t="n">
        <v>0.009261071681975999</v>
      </c>
      <c r="J778" t="n">
        <v>5.18125</v>
      </c>
      <c r="K778" t="n">
        <v>0.016346573829651</v>
      </c>
      <c r="M778" t="n">
        <v>5.18125</v>
      </c>
      <c r="N778" t="n">
        <v>0.012464821338654</v>
      </c>
      <c r="P778" t="n">
        <v>5.18125</v>
      </c>
      <c r="Q778" t="n">
        <v>0.028520822525024</v>
      </c>
      <c r="S778" t="n">
        <v>5.18145</v>
      </c>
      <c r="T778" t="n">
        <v>-0.003114342689514</v>
      </c>
      <c r="V778" t="n">
        <v>5.18145</v>
      </c>
      <c r="W778" t="n">
        <v>0.012487173080444</v>
      </c>
      <c r="Y778" t="n">
        <v>5.18083333333334</v>
      </c>
      <c r="Z778" t="n">
        <v>0.012911856174469</v>
      </c>
      <c r="AB778" t="n">
        <v>5.18103333333334</v>
      </c>
      <c r="AC778" t="n">
        <v>0.009492039680481</v>
      </c>
      <c r="AE778" t="n">
        <v>5.18125</v>
      </c>
      <c r="AF778" t="n">
        <v>0.010527670383453</v>
      </c>
      <c r="AH778" t="n">
        <v>5.18145</v>
      </c>
      <c r="AI778" t="n">
        <v>-0.006705522537231</v>
      </c>
      <c r="AK778" t="n">
        <v>5.18145</v>
      </c>
      <c r="AL778" t="n">
        <v>-0.002562999725342</v>
      </c>
      <c r="AN778" t="n">
        <v>5.18145</v>
      </c>
      <c r="AO778" t="n">
        <v>-0.016190111637116</v>
      </c>
      <c r="AQ778" t="n">
        <v>5.18145</v>
      </c>
      <c r="AR778" t="n">
        <v>-0.036098062992096</v>
      </c>
    </row>
    <row r="779">
      <c r="A779" t="n">
        <v>5.1875</v>
      </c>
      <c r="B779" t="n">
        <v>-0.000312924385071</v>
      </c>
      <c r="D779" t="n">
        <v>5.1877</v>
      </c>
      <c r="E779" t="n">
        <v>-0.011049211025238</v>
      </c>
      <c r="G779" t="n">
        <v>5.1877</v>
      </c>
      <c r="H779" t="n">
        <v>0.009819865226745999</v>
      </c>
      <c r="J779" t="n">
        <v>5.18791666666667</v>
      </c>
      <c r="K779" t="n">
        <v>0.013947486877441</v>
      </c>
      <c r="M779" t="n">
        <v>5.18791666666667</v>
      </c>
      <c r="N779" t="n">
        <v>0.012531876564026</v>
      </c>
      <c r="P779" t="n">
        <v>5.18791666666667</v>
      </c>
      <c r="Q779" t="n">
        <v>0.027865171432495</v>
      </c>
      <c r="S779" t="n">
        <v>5.18811666666667</v>
      </c>
      <c r="T779" t="n">
        <v>-0.003941357135773</v>
      </c>
      <c r="V779" t="n">
        <v>5.18811666666667</v>
      </c>
      <c r="W779" t="n">
        <v>0.011295080184937</v>
      </c>
      <c r="Y779" t="n">
        <v>5.1875</v>
      </c>
      <c r="Z779" t="n">
        <v>0.01167505979538</v>
      </c>
      <c r="AB779" t="n">
        <v>5.1877</v>
      </c>
      <c r="AC779" t="n">
        <v>0.008121132850647</v>
      </c>
      <c r="AE779" t="n">
        <v>5.18791666666667</v>
      </c>
      <c r="AF779" t="n">
        <v>0.009313225746155</v>
      </c>
      <c r="AH779" t="n">
        <v>5.18811666666667</v>
      </c>
      <c r="AI779" t="n">
        <v>-0.008434057235718001</v>
      </c>
      <c r="AK779" t="n">
        <v>5.18811666666667</v>
      </c>
      <c r="AL779" t="n">
        <v>-0.003598630428314</v>
      </c>
      <c r="AN779" t="n">
        <v>5.18811666666667</v>
      </c>
      <c r="AO779" t="n">
        <v>-0.017471611499786</v>
      </c>
      <c r="AQ779" t="n">
        <v>5.18811666666667</v>
      </c>
      <c r="AR779" t="n">
        <v>-0.036239624023438</v>
      </c>
    </row>
    <row r="780">
      <c r="A780" t="n">
        <v>5.19416666666667</v>
      </c>
      <c r="B780" t="n">
        <v>-0.002801418304443</v>
      </c>
      <c r="D780" t="n">
        <v>5.19436666666667</v>
      </c>
      <c r="E780" t="n">
        <v>-0.011652708053589</v>
      </c>
      <c r="G780" t="n">
        <v>5.19436666666667</v>
      </c>
      <c r="H780" t="n">
        <v>0.010140240192413</v>
      </c>
      <c r="J780" t="n">
        <v>5.19458333333334</v>
      </c>
      <c r="K780" t="n">
        <v>0.011682510375977</v>
      </c>
      <c r="M780" t="n">
        <v>5.19458333333334</v>
      </c>
      <c r="N780" t="n">
        <v>0.012397766113281</v>
      </c>
      <c r="P780" t="n">
        <v>5.19458333333334</v>
      </c>
      <c r="Q780" t="n">
        <v>0.02734363079071</v>
      </c>
      <c r="S780" t="n">
        <v>5.19478333333334</v>
      </c>
      <c r="T780" t="n">
        <v>-0.00423938035965</v>
      </c>
      <c r="V780" t="n">
        <v>5.19478333333334</v>
      </c>
      <c r="W780" t="n">
        <v>0.00995397567749</v>
      </c>
      <c r="Y780" t="n">
        <v>5.19416666666667</v>
      </c>
      <c r="Z780" t="n">
        <v>0.00966340303421</v>
      </c>
      <c r="AB780" t="n">
        <v>5.19436666666667</v>
      </c>
      <c r="AC780" t="n">
        <v>0.007413327693939</v>
      </c>
      <c r="AE780" t="n">
        <v>5.19458333333334</v>
      </c>
      <c r="AF780" t="n">
        <v>0.008396804332733</v>
      </c>
      <c r="AH780" t="n">
        <v>5.19478333333334</v>
      </c>
      <c r="AI780" t="n">
        <v>-0.01051276922226</v>
      </c>
      <c r="AK780" t="n">
        <v>5.19478333333334</v>
      </c>
      <c r="AL780" t="n">
        <v>-0.00433623790741</v>
      </c>
      <c r="AN780" t="n">
        <v>5.19478333333334</v>
      </c>
      <c r="AO780" t="n">
        <v>-0.018835067749023</v>
      </c>
      <c r="AQ780" t="n">
        <v>5.19478333333334</v>
      </c>
      <c r="AR780" t="n">
        <v>-0.035203993320465</v>
      </c>
    </row>
    <row r="781">
      <c r="A781" t="n">
        <v>5.20083333333334</v>
      </c>
      <c r="B781" t="n">
        <v>-0.004015862941742</v>
      </c>
      <c r="D781" t="n">
        <v>5.20103333333334</v>
      </c>
      <c r="E781" t="n">
        <v>-0.012747943401337</v>
      </c>
      <c r="G781" t="n">
        <v>5.20103333333334</v>
      </c>
      <c r="H781" t="n">
        <v>0.010117888450623</v>
      </c>
      <c r="J781" t="n">
        <v>5.20125</v>
      </c>
      <c r="K781" t="n">
        <v>0.010073184967041</v>
      </c>
      <c r="M781" t="n">
        <v>5.20125</v>
      </c>
      <c r="N781" t="n">
        <v>0.012338161468506</v>
      </c>
      <c r="P781" t="n">
        <v>5.20125</v>
      </c>
      <c r="Q781" t="n">
        <v>0.027313828468323</v>
      </c>
      <c r="S781" t="n">
        <v>5.20145</v>
      </c>
      <c r="T781" t="n">
        <v>-0.004157423973083</v>
      </c>
      <c r="V781" t="n">
        <v>5.20145</v>
      </c>
      <c r="W781" t="n">
        <v>0.008799135684966999</v>
      </c>
      <c r="Y781" t="n">
        <v>5.20083333333334</v>
      </c>
      <c r="Z781" t="n">
        <v>0.007279217243195</v>
      </c>
      <c r="AB781" t="n">
        <v>5.20103333333334</v>
      </c>
      <c r="AC781" t="n">
        <v>0.007465481758118</v>
      </c>
      <c r="AE781" t="n">
        <v>5.20125</v>
      </c>
      <c r="AF781" t="n">
        <v>0.008001923561096001</v>
      </c>
      <c r="AH781" t="n">
        <v>5.20145</v>
      </c>
      <c r="AI781" t="n">
        <v>-0.012397766113281</v>
      </c>
      <c r="AK781" t="n">
        <v>5.20145</v>
      </c>
      <c r="AL781" t="n">
        <v>-0.004805624485016</v>
      </c>
      <c r="AN781" t="n">
        <v>5.20145</v>
      </c>
      <c r="AO781" t="n">
        <v>-0.019721686840057</v>
      </c>
      <c r="AQ781" t="n">
        <v>5.20145</v>
      </c>
      <c r="AR781" t="n">
        <v>-0.03349781036377</v>
      </c>
    </row>
    <row r="782">
      <c r="A782" t="n">
        <v>5.2075</v>
      </c>
      <c r="B782" t="n">
        <v>-0.003784894943237</v>
      </c>
      <c r="D782" t="n">
        <v>5.2077</v>
      </c>
      <c r="E782" t="n">
        <v>-0.014588236808777</v>
      </c>
      <c r="G782" t="n">
        <v>5.2077</v>
      </c>
      <c r="H782" t="n">
        <v>0.010348856449127</v>
      </c>
      <c r="J782" t="n">
        <v>5.20791666666667</v>
      </c>
      <c r="K782" t="n">
        <v>0.009372830390930001</v>
      </c>
      <c r="M782" t="n">
        <v>5.20791666666667</v>
      </c>
      <c r="N782" t="n">
        <v>0.012211501598358</v>
      </c>
      <c r="P782" t="n">
        <v>5.20791666666667</v>
      </c>
      <c r="Q782" t="n">
        <v>0.027216970920563</v>
      </c>
      <c r="S782" t="n">
        <v>5.20811666666667</v>
      </c>
      <c r="T782" t="n">
        <v>-0.003635883331299</v>
      </c>
      <c r="V782" t="n">
        <v>5.20811666666667</v>
      </c>
      <c r="W782" t="n">
        <v>0.007390975952148</v>
      </c>
      <c r="Y782" t="n">
        <v>5.2075</v>
      </c>
      <c r="Z782" t="n">
        <v>0.005744397640228</v>
      </c>
      <c r="AB782" t="n">
        <v>5.2077</v>
      </c>
      <c r="AC782" t="n">
        <v>0.007703900337219</v>
      </c>
      <c r="AE782" t="n">
        <v>5.20791666666667</v>
      </c>
      <c r="AF782" t="n">
        <v>0.007800757884979</v>
      </c>
      <c r="AH782" t="n">
        <v>5.20811666666667</v>
      </c>
      <c r="AI782" t="n">
        <v>-0.013172626495361</v>
      </c>
      <c r="AK782" t="n">
        <v>5.20811666666667</v>
      </c>
      <c r="AL782" t="n">
        <v>-0.005334615707397</v>
      </c>
      <c r="AN782" t="n">
        <v>5.20811666666667</v>
      </c>
      <c r="AO782" t="n">
        <v>-0.020340085029602</v>
      </c>
      <c r="AQ782" t="n">
        <v>5.20811666666667</v>
      </c>
      <c r="AR782" t="n">
        <v>-0.03177672624588</v>
      </c>
    </row>
    <row r="783">
      <c r="A783" t="n">
        <v>5.21416666666667</v>
      </c>
      <c r="B783" t="n">
        <v>-0.002726912498474</v>
      </c>
      <c r="D783" t="n">
        <v>5.21436666666667</v>
      </c>
      <c r="E783" t="n">
        <v>-0.016950070858002</v>
      </c>
      <c r="G783" t="n">
        <v>5.21436666666667</v>
      </c>
      <c r="H783" t="n">
        <v>0.01119077205658</v>
      </c>
      <c r="J783" t="n">
        <v>5.21458333333334</v>
      </c>
      <c r="K783" t="n">
        <v>0.009067356586456</v>
      </c>
      <c r="M783" t="n">
        <v>5.21458333333334</v>
      </c>
      <c r="N783" t="n">
        <v>0.011809170246124</v>
      </c>
      <c r="P783" t="n">
        <v>5.21458333333334</v>
      </c>
      <c r="Q783" t="n">
        <v>0.026717782020569</v>
      </c>
      <c r="S783" t="n">
        <v>5.21478333333334</v>
      </c>
      <c r="T783" t="n">
        <v>-0.003136694431305</v>
      </c>
      <c r="V783" t="n">
        <v>5.21478333333334</v>
      </c>
      <c r="W783" t="n">
        <v>0.005483627319336</v>
      </c>
      <c r="Y783" t="n">
        <v>5.21416666666667</v>
      </c>
      <c r="Z783" t="n">
        <v>0.005058944225311</v>
      </c>
      <c r="AB783" t="n">
        <v>5.21436666666667</v>
      </c>
      <c r="AC783" t="n">
        <v>0.007465481758118</v>
      </c>
      <c r="AE783" t="n">
        <v>5.21458333333334</v>
      </c>
      <c r="AF783" t="n">
        <v>0.007346272468567</v>
      </c>
      <c r="AH783" t="n">
        <v>5.21478333333334</v>
      </c>
      <c r="AI783" t="n">
        <v>-0.012703239917755</v>
      </c>
      <c r="AK783" t="n">
        <v>5.21478333333334</v>
      </c>
      <c r="AL783" t="n">
        <v>-0.005468726158142</v>
      </c>
      <c r="AN783" t="n">
        <v>5.21478333333334</v>
      </c>
      <c r="AO783" t="n">
        <v>-0.021219253540039</v>
      </c>
      <c r="AQ783" t="n">
        <v>5.21478333333334</v>
      </c>
      <c r="AR783" t="n">
        <v>-0.030651688575745</v>
      </c>
    </row>
    <row r="784">
      <c r="A784" t="n">
        <v>5.22083333333334</v>
      </c>
      <c r="B784" t="n">
        <v>-0.00125914812088</v>
      </c>
      <c r="D784" t="n">
        <v>5.22103333333334</v>
      </c>
      <c r="E784" t="n">
        <v>-0.019215047359467</v>
      </c>
      <c r="G784" t="n">
        <v>5.22103333333334</v>
      </c>
      <c r="H784" t="n">
        <v>0.01150369644165</v>
      </c>
      <c r="J784" t="n">
        <v>5.22125</v>
      </c>
      <c r="K784" t="n">
        <v>0.008679926395416</v>
      </c>
      <c r="M784" t="n">
        <v>5.22125</v>
      </c>
      <c r="N784" t="n">
        <v>0.011593103408813</v>
      </c>
      <c r="P784" t="n">
        <v>5.22125</v>
      </c>
      <c r="Q784" t="n">
        <v>0.025816261768341</v>
      </c>
      <c r="S784" t="n">
        <v>5.22145</v>
      </c>
      <c r="T784" t="n">
        <v>-0.003226101398468</v>
      </c>
      <c r="V784" t="n">
        <v>5.22145</v>
      </c>
      <c r="W784" t="n">
        <v>0.003494322299957</v>
      </c>
      <c r="Y784" t="n">
        <v>5.22083333333334</v>
      </c>
      <c r="Z784" t="n">
        <v>0.005349516868591</v>
      </c>
      <c r="AB784" t="n">
        <v>5.22103333333334</v>
      </c>
      <c r="AC784" t="n">
        <v>0.007115304470062</v>
      </c>
      <c r="AE784" t="n">
        <v>5.22125</v>
      </c>
      <c r="AF784" t="n">
        <v>0.006638467311859</v>
      </c>
      <c r="AH784" t="n">
        <v>5.22145</v>
      </c>
      <c r="AI784" t="n">
        <v>-0.011563301086426</v>
      </c>
      <c r="AK784" t="n">
        <v>5.22145</v>
      </c>
      <c r="AL784" t="n">
        <v>-0.005662441253662</v>
      </c>
      <c r="AN784" t="n">
        <v>5.22145</v>
      </c>
      <c r="AO784" t="n">
        <v>-0.022061169147491</v>
      </c>
      <c r="AQ784" t="n">
        <v>5.22145</v>
      </c>
      <c r="AR784" t="n">
        <v>-0.030368566513062</v>
      </c>
    </row>
    <row r="785">
      <c r="A785" t="n">
        <v>5.2275</v>
      </c>
      <c r="B785" t="n">
        <v>0.000409781932831</v>
      </c>
      <c r="D785" t="n">
        <v>5.2277</v>
      </c>
      <c r="E785" t="n">
        <v>-0.021010637283325</v>
      </c>
      <c r="G785" t="n">
        <v>5.2277</v>
      </c>
      <c r="H785" t="n">
        <v>0.011108815670013</v>
      </c>
      <c r="J785" t="n">
        <v>5.22791666666667</v>
      </c>
      <c r="K785" t="n">
        <v>0.008493661880492999</v>
      </c>
      <c r="M785" t="n">
        <v>5.22791666666667</v>
      </c>
      <c r="N785" t="n">
        <v>0.011853873729706</v>
      </c>
      <c r="P785" t="n">
        <v>5.22791666666667</v>
      </c>
      <c r="Q785" t="n">
        <v>0.024497509002686</v>
      </c>
      <c r="S785" t="n">
        <v>5.22811666666667</v>
      </c>
      <c r="T785" t="n">
        <v>-0.004485249519348</v>
      </c>
      <c r="V785" t="n">
        <v>5.22811666666667</v>
      </c>
      <c r="W785" t="n">
        <v>0.002063810825348</v>
      </c>
      <c r="Y785" t="n">
        <v>5.2275</v>
      </c>
      <c r="Z785" t="n">
        <v>0.006385147571564</v>
      </c>
      <c r="AB785" t="n">
        <v>5.2277</v>
      </c>
      <c r="AC785" t="n">
        <v>0.006921589374542</v>
      </c>
      <c r="AE785" t="n">
        <v>5.22791666666667</v>
      </c>
      <c r="AF785" t="n">
        <v>0.005774199962616</v>
      </c>
      <c r="AH785" t="n">
        <v>5.22811666666667</v>
      </c>
      <c r="AI785" t="n">
        <v>-0.010594725608826</v>
      </c>
      <c r="AK785" t="n">
        <v>5.22811666666667</v>
      </c>
      <c r="AL785" t="n">
        <v>-0.006288290023804</v>
      </c>
      <c r="AN785" t="n">
        <v>5.22811666666667</v>
      </c>
      <c r="AO785" t="n">
        <v>-0.022552907466888</v>
      </c>
      <c r="AQ785" t="n">
        <v>5.22811666666667</v>
      </c>
      <c r="AR785" t="n">
        <v>-0.030845403671265</v>
      </c>
    </row>
    <row r="786">
      <c r="A786" t="n">
        <v>5.23416666666667</v>
      </c>
      <c r="B786" t="n">
        <v>0.001788139343262</v>
      </c>
      <c r="D786" t="n">
        <v>5.23436666666667</v>
      </c>
      <c r="E786" t="n">
        <v>-0.022254884243011</v>
      </c>
      <c r="G786" t="n">
        <v>5.23436666666667</v>
      </c>
      <c r="H786" t="n">
        <v>0.010460615158081</v>
      </c>
      <c r="J786" t="n">
        <v>5.23458333333334</v>
      </c>
      <c r="K786" t="n">
        <v>0.00840425491333</v>
      </c>
      <c r="M786" t="n">
        <v>5.23458333333334</v>
      </c>
      <c r="N786" t="n">
        <v>0.012502074241638</v>
      </c>
      <c r="P786" t="n">
        <v>5.23458333333334</v>
      </c>
      <c r="Q786" t="n">
        <v>0.022843480110168</v>
      </c>
      <c r="S786" t="n">
        <v>5.23478333333334</v>
      </c>
      <c r="T786" t="n">
        <v>-0.006452202796936</v>
      </c>
      <c r="V786" t="n">
        <v>5.23478333333334</v>
      </c>
      <c r="W786" t="n">
        <v>0.001512467861176</v>
      </c>
      <c r="Y786" t="n">
        <v>5.23416666666667</v>
      </c>
      <c r="Z786" t="n">
        <v>0.007845461368560999</v>
      </c>
      <c r="AB786" t="n">
        <v>5.23436666666667</v>
      </c>
      <c r="AC786" t="n">
        <v>0.006586313247681</v>
      </c>
      <c r="AE786" t="n">
        <v>5.23458333333334</v>
      </c>
      <c r="AF786" t="n">
        <v>0.004865229129791</v>
      </c>
      <c r="AH786" t="n">
        <v>5.23478333333334</v>
      </c>
      <c r="AI786" t="n">
        <v>-0.009514391422271999</v>
      </c>
      <c r="AK786" t="n">
        <v>5.23478333333334</v>
      </c>
      <c r="AL786" t="n">
        <v>-0.007152557373047</v>
      </c>
      <c r="AN786" t="n">
        <v>5.23478333333334</v>
      </c>
      <c r="AO786" t="n">
        <v>-0.022590160369873</v>
      </c>
      <c r="AQ786" t="n">
        <v>5.23478333333334</v>
      </c>
      <c r="AR786" t="n">
        <v>-0.031478703022003</v>
      </c>
    </row>
    <row r="787">
      <c r="A787" t="n">
        <v>5.24083333333334</v>
      </c>
      <c r="B787" t="n">
        <v>0.002525746822357</v>
      </c>
      <c r="D787" t="n">
        <v>5.24103333333334</v>
      </c>
      <c r="E787" t="n">
        <v>-0.023357570171356</v>
      </c>
      <c r="G787" t="n">
        <v>5.24103333333334</v>
      </c>
      <c r="H787" t="n">
        <v>0.010035932064056</v>
      </c>
      <c r="J787" t="n">
        <v>5.24125</v>
      </c>
      <c r="K787" t="n">
        <v>0.007994472980499</v>
      </c>
      <c r="M787" t="n">
        <v>5.24125</v>
      </c>
      <c r="N787" t="n">
        <v>0.01254677772522</v>
      </c>
      <c r="P787" t="n">
        <v>5.24125</v>
      </c>
      <c r="Q787" t="n">
        <v>0.021494925022125</v>
      </c>
      <c r="S787" t="n">
        <v>5.24145</v>
      </c>
      <c r="T787" t="n">
        <v>-0.008277595043182</v>
      </c>
      <c r="V787" t="n">
        <v>5.24145</v>
      </c>
      <c r="W787" t="n">
        <v>0.001281499862671</v>
      </c>
      <c r="Y787" t="n">
        <v>5.24083333333334</v>
      </c>
      <c r="Z787" t="n">
        <v>0.009275972843169999</v>
      </c>
      <c r="AB787" t="n">
        <v>5.24103333333334</v>
      </c>
      <c r="AC787" t="n">
        <v>0.005960464477539</v>
      </c>
      <c r="AE787" t="n">
        <v>5.24125</v>
      </c>
      <c r="AF787" t="n">
        <v>0.003919005393982</v>
      </c>
      <c r="AH787" t="n">
        <v>5.24145</v>
      </c>
      <c r="AI787" t="n">
        <v>-0.008486211299896001</v>
      </c>
      <c r="AK787" t="n">
        <v>5.24145</v>
      </c>
      <c r="AL787" t="n">
        <v>-0.008128583431244001</v>
      </c>
      <c r="AN787" t="n">
        <v>5.24145</v>
      </c>
      <c r="AO787" t="n">
        <v>-0.023148953914642</v>
      </c>
      <c r="AQ787" t="n">
        <v>5.24145</v>
      </c>
      <c r="AR787" t="n">
        <v>-0.032119452953339</v>
      </c>
    </row>
    <row r="788">
      <c r="A788" t="n">
        <v>5.2475</v>
      </c>
      <c r="B788" t="n">
        <v>0.002443790435791</v>
      </c>
      <c r="D788" t="n">
        <v>5.2477</v>
      </c>
      <c r="E788" t="n">
        <v>-0.023506581783295</v>
      </c>
      <c r="G788" t="n">
        <v>5.2477</v>
      </c>
      <c r="H788" t="n">
        <v>0.010013580322266</v>
      </c>
      <c r="J788" t="n">
        <v>5.24791666666667</v>
      </c>
      <c r="K788" t="n">
        <v>0.007137656211853</v>
      </c>
      <c r="M788" t="n">
        <v>5.24791666666667</v>
      </c>
      <c r="N788" t="n">
        <v>0.011824071407318</v>
      </c>
      <c r="P788" t="n">
        <v>5.24791666666667</v>
      </c>
      <c r="Q788" t="n">
        <v>0.020764768123627</v>
      </c>
      <c r="S788" t="n">
        <v>5.24811666666667</v>
      </c>
      <c r="T788" t="n">
        <v>-0.010043382644653</v>
      </c>
      <c r="V788" t="n">
        <v>5.24811666666667</v>
      </c>
      <c r="W788" t="n">
        <v>0.001505017280579</v>
      </c>
      <c r="Y788" t="n">
        <v>5.2475</v>
      </c>
      <c r="Z788" t="n">
        <v>0.009968876838684</v>
      </c>
      <c r="AB788" t="n">
        <v>5.2477</v>
      </c>
      <c r="AC788" t="n">
        <v>0.005602836608887</v>
      </c>
      <c r="AE788" t="n">
        <v>5.24791666666667</v>
      </c>
      <c r="AF788" t="n">
        <v>0.003241002559662</v>
      </c>
      <c r="AH788" t="n">
        <v>5.24811666666667</v>
      </c>
      <c r="AI788" t="n">
        <v>-0.008292496204376</v>
      </c>
      <c r="AK788" t="n">
        <v>5.24811666666667</v>
      </c>
      <c r="AL788" t="n">
        <v>-0.008948147296906</v>
      </c>
      <c r="AN788" t="n">
        <v>5.24811666666667</v>
      </c>
      <c r="AO788" t="n">
        <v>-0.024162232875824</v>
      </c>
      <c r="AQ788" t="n">
        <v>5.24811666666667</v>
      </c>
      <c r="AR788" t="n">
        <v>-0.032968819141388</v>
      </c>
    </row>
    <row r="789">
      <c r="A789" t="n">
        <v>5.25416666666667</v>
      </c>
      <c r="B789" t="n">
        <v>0.001996755599976</v>
      </c>
      <c r="D789" t="n">
        <v>5.25436666666667</v>
      </c>
      <c r="E789" t="n">
        <v>-0.022582709789276</v>
      </c>
      <c r="G789" t="n">
        <v>5.25436666666667</v>
      </c>
      <c r="H789" t="n">
        <v>0.010207295417786</v>
      </c>
      <c r="J789" t="n">
        <v>5.25458333333334</v>
      </c>
      <c r="K789" t="n">
        <v>0.006400048732758</v>
      </c>
      <c r="M789" t="n">
        <v>5.25458333333334</v>
      </c>
      <c r="N789" t="n">
        <v>0.010393559932709</v>
      </c>
      <c r="P789" t="n">
        <v>5.25458333333334</v>
      </c>
      <c r="Q789" t="n">
        <v>0.020913779735565</v>
      </c>
      <c r="S789" t="n">
        <v>5.25478333333334</v>
      </c>
      <c r="T789" t="n">
        <v>-0.011444091796875</v>
      </c>
      <c r="V789" t="n">
        <v>5.25478333333334</v>
      </c>
      <c r="W789" t="n">
        <v>0.002399086952209</v>
      </c>
      <c r="Y789" t="n">
        <v>5.25416666666667</v>
      </c>
      <c r="Z789" t="n">
        <v>0.009745359420775999</v>
      </c>
      <c r="AB789" t="n">
        <v>5.25436666666667</v>
      </c>
      <c r="AC789" t="n">
        <v>0.005580484867096</v>
      </c>
      <c r="AE789" t="n">
        <v>5.25458333333334</v>
      </c>
      <c r="AF789" t="n">
        <v>0.002779066562653</v>
      </c>
      <c r="AH789" t="n">
        <v>5.25478333333334</v>
      </c>
      <c r="AI789" t="n">
        <v>-0.009313225746155</v>
      </c>
      <c r="AK789" t="n">
        <v>5.25478333333334</v>
      </c>
      <c r="AL789" t="n">
        <v>-0.009275972843169999</v>
      </c>
      <c r="AN789" t="n">
        <v>5.25478333333334</v>
      </c>
      <c r="AO789" t="n">
        <v>-0.02548098564148</v>
      </c>
      <c r="AQ789" t="n">
        <v>5.25478333333334</v>
      </c>
      <c r="AR789" t="n">
        <v>-0.034138560295105</v>
      </c>
    </row>
    <row r="790">
      <c r="A790" t="n">
        <v>5.26083333333334</v>
      </c>
      <c r="B790" t="n">
        <v>0.001400709152222</v>
      </c>
      <c r="D790" t="n">
        <v>5.26103333333334</v>
      </c>
      <c r="E790" t="n">
        <v>-0.021427869796753</v>
      </c>
      <c r="G790" t="n">
        <v>5.26103333333334</v>
      </c>
      <c r="H790" t="n">
        <v>0.010989606380463</v>
      </c>
      <c r="J790" t="n">
        <v>5.26125</v>
      </c>
      <c r="K790" t="n">
        <v>0.006154179573059</v>
      </c>
      <c r="M790" t="n">
        <v>5.26125</v>
      </c>
      <c r="N790" t="n">
        <v>0.008516013622284</v>
      </c>
      <c r="P790" t="n">
        <v>5.26125</v>
      </c>
      <c r="Q790" t="n">
        <v>0.021420419216156</v>
      </c>
      <c r="S790" t="n">
        <v>5.26145</v>
      </c>
      <c r="T790" t="n">
        <v>-0.012151896953583</v>
      </c>
      <c r="V790" t="n">
        <v>5.26145</v>
      </c>
      <c r="W790" t="n">
        <v>0.003688037395477</v>
      </c>
      <c r="Y790" t="n">
        <v>5.26083333333334</v>
      </c>
      <c r="Z790" t="n">
        <v>0.008739531040192001</v>
      </c>
      <c r="AB790" t="n">
        <v>5.26103333333334</v>
      </c>
      <c r="AC790" t="n">
        <v>0.005327165126801</v>
      </c>
      <c r="AE790" t="n">
        <v>5.26125</v>
      </c>
      <c r="AF790" t="n">
        <v>0.002242624759674</v>
      </c>
      <c r="AH790" t="n">
        <v>5.26145</v>
      </c>
      <c r="AI790" t="n">
        <v>-0.011362135410309</v>
      </c>
      <c r="AK790" t="n">
        <v>5.26145</v>
      </c>
      <c r="AL790" t="n">
        <v>-0.008925795555114999</v>
      </c>
      <c r="AN790" t="n">
        <v>5.26145</v>
      </c>
      <c r="AO790" t="n">
        <v>-0.026240944862366</v>
      </c>
      <c r="AQ790" t="n">
        <v>5.26145</v>
      </c>
      <c r="AR790" t="n">
        <v>-0.035196542739868</v>
      </c>
    </row>
    <row r="791">
      <c r="A791" t="n">
        <v>5.2675</v>
      </c>
      <c r="B791" t="n">
        <v>0.000759959220886</v>
      </c>
      <c r="D791" t="n">
        <v>5.2677</v>
      </c>
      <c r="E791" t="n">
        <v>-0.021152198314667</v>
      </c>
      <c r="G791" t="n">
        <v>5.2677</v>
      </c>
      <c r="H791" t="n">
        <v>0.012196600437164</v>
      </c>
      <c r="J791" t="n">
        <v>5.26791666666667</v>
      </c>
      <c r="K791" t="n">
        <v>0.005997717380524</v>
      </c>
      <c r="M791" t="n">
        <v>5.26791666666667</v>
      </c>
      <c r="N791" t="n">
        <v>0.006645917892456</v>
      </c>
      <c r="P791" t="n">
        <v>5.26791666666667</v>
      </c>
      <c r="Q791" t="n">
        <v>0.021852552890778</v>
      </c>
      <c r="S791" t="n">
        <v>5.26811666666667</v>
      </c>
      <c r="T791" t="n">
        <v>-0.011876225471497</v>
      </c>
      <c r="V791" t="n">
        <v>5.26811666666667</v>
      </c>
      <c r="W791" t="n">
        <v>0.004984438419342</v>
      </c>
      <c r="Y791" t="n">
        <v>5.2675</v>
      </c>
      <c r="Z791" t="n">
        <v>0.007182359695435</v>
      </c>
      <c r="AB791" t="n">
        <v>5.2677</v>
      </c>
      <c r="AC791" t="n">
        <v>0.004895031452179</v>
      </c>
      <c r="AE791" t="n">
        <v>5.26791666666667</v>
      </c>
      <c r="AF791" t="n">
        <v>0.001482665538788</v>
      </c>
      <c r="AH791" t="n">
        <v>5.26811666666667</v>
      </c>
      <c r="AI791" t="n">
        <v>-0.013850629329681</v>
      </c>
      <c r="AK791" t="n">
        <v>5.26811666666667</v>
      </c>
      <c r="AL791" t="n">
        <v>-0.007666647434235</v>
      </c>
      <c r="AN791" t="n">
        <v>5.26811666666667</v>
      </c>
      <c r="AO791" t="n">
        <v>-0.026002526283264</v>
      </c>
      <c r="AQ791" t="n">
        <v>5.26811666666667</v>
      </c>
      <c r="AR791" t="n">
        <v>-0.035569071769714</v>
      </c>
    </row>
    <row r="792">
      <c r="A792" t="n">
        <v>5.27416666666667</v>
      </c>
      <c r="B792" t="n">
        <v>0.000171363353729</v>
      </c>
      <c r="D792" t="n">
        <v>5.27436666666667</v>
      </c>
      <c r="E792" t="n">
        <v>-0.021599233150482</v>
      </c>
      <c r="G792" t="n">
        <v>5.27436666666667</v>
      </c>
      <c r="H792" t="n">
        <v>0.014282763004303</v>
      </c>
      <c r="J792" t="n">
        <v>5.27458333333334</v>
      </c>
      <c r="K792" t="n">
        <v>0.005267560482025</v>
      </c>
      <c r="M792" t="n">
        <v>5.27458333333334</v>
      </c>
      <c r="N792" t="n">
        <v>0.005073845386505</v>
      </c>
      <c r="P792" t="n">
        <v>5.27458333333334</v>
      </c>
      <c r="Q792" t="n">
        <v>0.022090971469879</v>
      </c>
      <c r="S792" t="n">
        <v>5.27478333333334</v>
      </c>
      <c r="T792" t="n">
        <v>-0.01099705696106</v>
      </c>
      <c r="V792" t="n">
        <v>5.27478333333334</v>
      </c>
      <c r="W792" t="n">
        <v>0.005796551704407</v>
      </c>
      <c r="Y792" t="n">
        <v>5.27416666666667</v>
      </c>
      <c r="Z792" t="n">
        <v>0.005602836608887</v>
      </c>
      <c r="AB792" t="n">
        <v>5.27436666666667</v>
      </c>
      <c r="AC792" t="n">
        <v>0.004537403583527</v>
      </c>
      <c r="AE792" t="n">
        <v>5.27458333333334</v>
      </c>
      <c r="AF792" t="n">
        <v>0.001147389411926</v>
      </c>
      <c r="AH792" t="n">
        <v>5.27478333333334</v>
      </c>
      <c r="AI792" t="n">
        <v>-0.016428530216217</v>
      </c>
      <c r="AK792" t="n">
        <v>5.27478333333334</v>
      </c>
      <c r="AL792" t="n">
        <v>-0.006183981895447</v>
      </c>
      <c r="AN792" t="n">
        <v>5.27478333333334</v>
      </c>
      <c r="AO792" t="n">
        <v>-0.025816261768341</v>
      </c>
      <c r="AQ792" t="n">
        <v>5.27478333333334</v>
      </c>
      <c r="AR792" t="n">
        <v>-0.035397708415985</v>
      </c>
    </row>
    <row r="793">
      <c r="A793" t="n">
        <v>5.28083333333334</v>
      </c>
      <c r="B793" t="n">
        <v>-0.000655651092529</v>
      </c>
      <c r="D793" t="n">
        <v>5.28103333333334</v>
      </c>
      <c r="E793" t="n">
        <v>-0.021934509277344</v>
      </c>
      <c r="G793" t="n">
        <v>5.28103333333334</v>
      </c>
      <c r="H793" t="n">
        <v>0.016562640666962</v>
      </c>
      <c r="J793" t="n">
        <v>5.28125</v>
      </c>
      <c r="K793" t="n">
        <v>0.004060566425323</v>
      </c>
      <c r="M793" t="n">
        <v>5.28125</v>
      </c>
      <c r="N793" t="n">
        <v>0.004403293132782</v>
      </c>
      <c r="P793" t="n">
        <v>5.28125</v>
      </c>
      <c r="Q793" t="n">
        <v>0.021480023860931</v>
      </c>
      <c r="S793" t="n">
        <v>5.28145</v>
      </c>
      <c r="T793" t="n">
        <v>-0.010214745998383</v>
      </c>
      <c r="V793" t="n">
        <v>5.28145</v>
      </c>
      <c r="W793" t="n">
        <v>0.005960464477539</v>
      </c>
      <c r="Y793" t="n">
        <v>5.28083333333334</v>
      </c>
      <c r="Z793" t="n">
        <v>0.004708766937256</v>
      </c>
      <c r="AB793" t="n">
        <v>5.28103333333334</v>
      </c>
      <c r="AC793" t="n">
        <v>0.004559755325317</v>
      </c>
      <c r="AE793" t="n">
        <v>5.28125</v>
      </c>
      <c r="AF793" t="n">
        <v>0.001311302185059</v>
      </c>
      <c r="AH793" t="n">
        <v>5.28145</v>
      </c>
      <c r="AI793" t="n">
        <v>-0.018663704395294</v>
      </c>
      <c r="AK793" t="n">
        <v>5.28145</v>
      </c>
      <c r="AL793" t="n">
        <v>-0.004895031452179</v>
      </c>
      <c r="AN793" t="n">
        <v>5.28145</v>
      </c>
      <c r="AO793" t="n">
        <v>-0.026054680347443</v>
      </c>
      <c r="AQ793" t="n">
        <v>5.28145</v>
      </c>
      <c r="AR793" t="n">
        <v>-0.034727156162262</v>
      </c>
    </row>
    <row r="794">
      <c r="A794" t="n">
        <v>5.2875</v>
      </c>
      <c r="B794" t="n">
        <v>-0.001192092895508</v>
      </c>
      <c r="D794" t="n">
        <v>5.2877</v>
      </c>
      <c r="E794" t="n">
        <v>-0.022463500499725</v>
      </c>
      <c r="G794" t="n">
        <v>5.2877</v>
      </c>
      <c r="H794" t="n">
        <v>0.018075108528137</v>
      </c>
      <c r="J794" t="n">
        <v>5.28791666666667</v>
      </c>
      <c r="K794" t="n">
        <v>0.003010034561157</v>
      </c>
      <c r="M794" t="n">
        <v>5.28791666666667</v>
      </c>
      <c r="N794" t="n">
        <v>0.004492700099945</v>
      </c>
      <c r="P794" t="n">
        <v>5.28791666666667</v>
      </c>
      <c r="Q794" t="n">
        <v>0.020459294319153</v>
      </c>
      <c r="S794" t="n">
        <v>5.28811666666667</v>
      </c>
      <c r="T794" t="n">
        <v>-0.009492039680481</v>
      </c>
      <c r="V794" t="n">
        <v>5.28811666666667</v>
      </c>
      <c r="W794" t="n">
        <v>0.00540167093277</v>
      </c>
      <c r="Y794" t="n">
        <v>5.2875</v>
      </c>
      <c r="Z794" t="n">
        <v>0.004842877388</v>
      </c>
      <c r="AB794" t="n">
        <v>5.2877</v>
      </c>
      <c r="AC794" t="n">
        <v>0.004559755325317</v>
      </c>
      <c r="AE794" t="n">
        <v>5.28791666666667</v>
      </c>
      <c r="AF794" t="n">
        <v>0.001415610313416</v>
      </c>
      <c r="AH794" t="n">
        <v>5.28811666666667</v>
      </c>
      <c r="AI794" t="n">
        <v>-0.02027302980423</v>
      </c>
      <c r="AK794" t="n">
        <v>5.28811666666667</v>
      </c>
      <c r="AL794" t="n">
        <v>-0.003837049007416</v>
      </c>
      <c r="AN794" t="n">
        <v>5.28811666666667</v>
      </c>
      <c r="AO794" t="n">
        <v>-0.026851892471314</v>
      </c>
      <c r="AQ794" t="n">
        <v>5.28811666666667</v>
      </c>
      <c r="AR794" t="n">
        <v>-0.033505260944366</v>
      </c>
    </row>
    <row r="795">
      <c r="A795" t="n">
        <v>5.29416666666667</v>
      </c>
      <c r="B795" t="n">
        <v>-0.001393258571625</v>
      </c>
      <c r="D795" t="n">
        <v>5.29436666666667</v>
      </c>
      <c r="E795" t="n">
        <v>-0.023514032363892</v>
      </c>
      <c r="G795" t="n">
        <v>5.29436666666667</v>
      </c>
      <c r="H795" t="n">
        <v>0.018537044525147</v>
      </c>
      <c r="J795" t="n">
        <v>5.29458333333334</v>
      </c>
      <c r="K795" t="n">
        <v>0.002361834049225</v>
      </c>
      <c r="M795" t="n">
        <v>5.29458333333334</v>
      </c>
      <c r="N795" t="n">
        <v>0.004939734935761</v>
      </c>
      <c r="P795" t="n">
        <v>5.29458333333334</v>
      </c>
      <c r="Q795" t="n">
        <v>0.019252300262451</v>
      </c>
      <c r="S795" t="n">
        <v>5.29478333333334</v>
      </c>
      <c r="T795" t="n">
        <v>-0.009022653102875</v>
      </c>
      <c r="V795" t="n">
        <v>5.29478333333334</v>
      </c>
      <c r="W795" t="n">
        <v>0.004597008228302</v>
      </c>
      <c r="Y795" t="n">
        <v>5.29416666666667</v>
      </c>
      <c r="Z795" t="n">
        <v>0.006183981895447</v>
      </c>
      <c r="AB795" t="n">
        <v>5.29436666666667</v>
      </c>
      <c r="AC795" t="n">
        <v>0.004090368747711</v>
      </c>
      <c r="AE795" t="n">
        <v>5.29458333333334</v>
      </c>
      <c r="AF795" t="n">
        <v>0.001311302185059</v>
      </c>
      <c r="AH795" t="n">
        <v>5.29478333333334</v>
      </c>
      <c r="AI795" t="n">
        <v>-0.021263957023621</v>
      </c>
      <c r="AK795" t="n">
        <v>5.29478333333334</v>
      </c>
      <c r="AL795" t="n">
        <v>-0.003263354301453</v>
      </c>
      <c r="AN795" t="n">
        <v>5.29478333333334</v>
      </c>
      <c r="AO795" t="n">
        <v>-0.027202069759369</v>
      </c>
      <c r="AQ795" t="n">
        <v>5.29478333333334</v>
      </c>
      <c r="AR795" t="n">
        <v>-0.031642615795136</v>
      </c>
    </row>
    <row r="796">
      <c r="A796" t="n">
        <v>5.30083333333334</v>
      </c>
      <c r="B796" t="n">
        <v>-0.001236796379089</v>
      </c>
      <c r="D796" t="n">
        <v>5.30103333333334</v>
      </c>
      <c r="E796" t="n">
        <v>-0.024773180484772</v>
      </c>
      <c r="G796" t="n">
        <v>5.30103333333334</v>
      </c>
      <c r="H796" t="n">
        <v>0.018209218978882</v>
      </c>
      <c r="J796" t="n">
        <v>5.30125</v>
      </c>
      <c r="K796" t="n">
        <v>0.001914799213409</v>
      </c>
      <c r="M796" t="n">
        <v>5.30125</v>
      </c>
      <c r="N796" t="n">
        <v>0.005349516868591</v>
      </c>
      <c r="P796" t="n">
        <v>5.30125</v>
      </c>
      <c r="Q796" t="n">
        <v>0.018566846847534</v>
      </c>
      <c r="S796" t="n">
        <v>5.30145</v>
      </c>
      <c r="T796" t="n">
        <v>-0.009238719940186</v>
      </c>
      <c r="V796" t="n">
        <v>5.30145</v>
      </c>
      <c r="W796" t="n">
        <v>0.003866851329803</v>
      </c>
      <c r="Y796" t="n">
        <v>5.30083333333334</v>
      </c>
      <c r="Z796" t="n">
        <v>0.007741153240204</v>
      </c>
      <c r="AB796" t="n">
        <v>5.30103333333334</v>
      </c>
      <c r="AC796" t="n">
        <v>0.003315508365631</v>
      </c>
      <c r="AE796" t="n">
        <v>5.30125</v>
      </c>
      <c r="AF796" t="n">
        <v>0.001803040504456</v>
      </c>
      <c r="AH796" t="n">
        <v>5.30145</v>
      </c>
      <c r="AI796" t="n">
        <v>-0.021390616893768</v>
      </c>
      <c r="AK796" t="n">
        <v>5.30145</v>
      </c>
      <c r="AL796" t="n">
        <v>-0.00346451997757</v>
      </c>
      <c r="AN796" t="n">
        <v>5.30145</v>
      </c>
      <c r="AO796" t="n">
        <v>-0.027410686016083</v>
      </c>
      <c r="AQ796" t="n">
        <v>5.30145</v>
      </c>
      <c r="AR796" t="n">
        <v>-0.029534101486206</v>
      </c>
    </row>
    <row r="797">
      <c r="A797" t="n">
        <v>5.3075</v>
      </c>
      <c r="B797" t="n">
        <v>-0.00116229057312</v>
      </c>
      <c r="D797" t="n">
        <v>5.3077</v>
      </c>
      <c r="E797" t="n">
        <v>-0.025391578674316</v>
      </c>
      <c r="G797" t="n">
        <v>5.3077</v>
      </c>
      <c r="H797" t="n">
        <v>0.017642974853516</v>
      </c>
      <c r="J797" t="n">
        <v>5.30791666666667</v>
      </c>
      <c r="K797" t="n">
        <v>0.001534819602966</v>
      </c>
      <c r="M797" t="n">
        <v>5.30791666666667</v>
      </c>
      <c r="N797" t="n">
        <v>0.005967915058136</v>
      </c>
      <c r="P797" t="n">
        <v>5.30791666666667</v>
      </c>
      <c r="Q797" t="n">
        <v>0.018402934074402</v>
      </c>
      <c r="S797" t="n">
        <v>5.30811666666667</v>
      </c>
      <c r="T797" t="n">
        <v>-0.009939074516296</v>
      </c>
      <c r="V797" t="n">
        <v>5.30811666666667</v>
      </c>
      <c r="W797" t="n">
        <v>0.00327080488205</v>
      </c>
      <c r="Y797" t="n">
        <v>5.3075</v>
      </c>
      <c r="Z797" t="n">
        <v>0.008828938007355</v>
      </c>
      <c r="AB797" t="n">
        <v>5.3077</v>
      </c>
      <c r="AC797" t="n">
        <v>0.002697110176086</v>
      </c>
      <c r="AE797" t="n">
        <v>5.30791666666667</v>
      </c>
      <c r="AF797" t="n">
        <v>0.002868473529816</v>
      </c>
      <c r="AH797" t="n">
        <v>5.30811666666667</v>
      </c>
      <c r="AI797" t="n">
        <v>-0.020578503608704</v>
      </c>
      <c r="AK797" t="n">
        <v>5.30811666666667</v>
      </c>
      <c r="AL797" t="n">
        <v>-0.004708766937256</v>
      </c>
      <c r="AN797" t="n">
        <v>5.30811666666667</v>
      </c>
      <c r="AO797" t="n">
        <v>-0.028267502784729</v>
      </c>
      <c r="AQ797" t="n">
        <v>5.30811666666667</v>
      </c>
      <c r="AR797" t="n">
        <v>-0.027954578399658</v>
      </c>
    </row>
    <row r="798">
      <c r="A798" t="n">
        <v>5.31416666666667</v>
      </c>
      <c r="B798" t="n">
        <v>-0.001519918441772</v>
      </c>
      <c r="D798" t="n">
        <v>5.31436666666667</v>
      </c>
      <c r="E798" t="n">
        <v>-0.025488436222076</v>
      </c>
      <c r="G798" t="n">
        <v>5.31436666666667</v>
      </c>
      <c r="H798" t="n">
        <v>0.016309320926666</v>
      </c>
      <c r="J798" t="n">
        <v>5.31458333333334</v>
      </c>
      <c r="K798" t="n">
        <v>0.001594424247742</v>
      </c>
      <c r="M798" t="n">
        <v>5.31458333333334</v>
      </c>
      <c r="N798" t="n">
        <v>0.007182359695435</v>
      </c>
      <c r="P798" t="n">
        <v>5.31458333333334</v>
      </c>
      <c r="Q798" t="n">
        <v>0.018574297428131</v>
      </c>
      <c r="S798" t="n">
        <v>5.31478333333334</v>
      </c>
      <c r="T798" t="n">
        <v>-0.010639429092407</v>
      </c>
      <c r="V798" t="n">
        <v>5.31478333333334</v>
      </c>
      <c r="W798" t="n">
        <v>0.002622604370117</v>
      </c>
      <c r="Y798" t="n">
        <v>5.31416666666667</v>
      </c>
      <c r="Z798" t="n">
        <v>0.009194016456604</v>
      </c>
      <c r="AB798" t="n">
        <v>5.31436666666667</v>
      </c>
      <c r="AC798" t="n">
        <v>0.002585351467133</v>
      </c>
      <c r="AE798" t="n">
        <v>5.31458333333334</v>
      </c>
      <c r="AF798" t="n">
        <v>0.003531575202942</v>
      </c>
      <c r="AH798" t="n">
        <v>5.31478333333334</v>
      </c>
      <c r="AI798" t="n">
        <v>-0.019118189811707</v>
      </c>
      <c r="AK798" t="n">
        <v>5.31478333333334</v>
      </c>
      <c r="AL798" t="n">
        <v>-0.006258487701416</v>
      </c>
      <c r="AN798" t="n">
        <v>5.31478333333334</v>
      </c>
      <c r="AO798" t="n">
        <v>-0.029377639293671</v>
      </c>
      <c r="AQ798" t="n">
        <v>5.31478333333334</v>
      </c>
      <c r="AR798" t="n">
        <v>-0.027135014533997</v>
      </c>
    </row>
    <row r="799">
      <c r="A799" t="n">
        <v>5.32083333333334</v>
      </c>
      <c r="B799" t="n">
        <v>-0.001527369022369</v>
      </c>
      <c r="D799" t="n">
        <v>5.32103333333334</v>
      </c>
      <c r="E799" t="n">
        <v>-0.025495886802673</v>
      </c>
      <c r="G799" t="n">
        <v>5.32103333333334</v>
      </c>
      <c r="H799" t="n">
        <v>0.014200806617737</v>
      </c>
      <c r="J799" t="n">
        <v>5.32125</v>
      </c>
      <c r="K799" t="n">
        <v>0.002458691596985</v>
      </c>
      <c r="M799" t="n">
        <v>5.32125</v>
      </c>
      <c r="N799" t="n">
        <v>0.008314847946167001</v>
      </c>
      <c r="P799" t="n">
        <v>5.32125</v>
      </c>
      <c r="Q799" t="n">
        <v>0.01893937587738</v>
      </c>
      <c r="S799" t="n">
        <v>5.32145</v>
      </c>
      <c r="T799" t="n">
        <v>-0.011079013347626</v>
      </c>
      <c r="V799" t="n">
        <v>5.32145</v>
      </c>
      <c r="W799" t="n">
        <v>0.002197921276093</v>
      </c>
      <c r="Y799" t="n">
        <v>5.32083333333334</v>
      </c>
      <c r="Z799" t="n">
        <v>0.009201467037201001</v>
      </c>
      <c r="AB799" t="n">
        <v>5.32103333333334</v>
      </c>
      <c r="AC799" t="n">
        <v>0.002965331077576</v>
      </c>
      <c r="AE799" t="n">
        <v>5.32125</v>
      </c>
      <c r="AF799" t="n">
        <v>0.003039836883545</v>
      </c>
      <c r="AH799" t="n">
        <v>5.32145</v>
      </c>
      <c r="AI799" t="n">
        <v>-0.017963349819183</v>
      </c>
      <c r="AK799" t="n">
        <v>5.32145</v>
      </c>
      <c r="AL799" t="n">
        <v>-0.007040798664093</v>
      </c>
      <c r="AN799" t="n">
        <v>5.32145</v>
      </c>
      <c r="AO799" t="n">
        <v>-0.030040740966797</v>
      </c>
      <c r="AQ799" t="n">
        <v>5.32145</v>
      </c>
      <c r="AR799" t="n">
        <v>-0.027038156986237</v>
      </c>
    </row>
    <row r="800">
      <c r="A800" t="n">
        <v>5.3275</v>
      </c>
      <c r="B800" t="n">
        <v>-0.001266598701477</v>
      </c>
      <c r="D800" t="n">
        <v>5.3277</v>
      </c>
      <c r="E800" t="n">
        <v>-0.025317072868347</v>
      </c>
      <c r="G800" t="n">
        <v>5.3277</v>
      </c>
      <c r="H800" t="n">
        <v>0.012099742889404</v>
      </c>
      <c r="J800" t="n">
        <v>5.32791666666667</v>
      </c>
      <c r="K800" t="n">
        <v>0.003986060619354</v>
      </c>
      <c r="M800" t="n">
        <v>5.32791666666667</v>
      </c>
      <c r="N800" t="n">
        <v>0.00888854265213</v>
      </c>
      <c r="P800" t="n">
        <v>5.32791666666667</v>
      </c>
      <c r="Q800" t="n">
        <v>0.019386410713196</v>
      </c>
      <c r="S800" t="n">
        <v>5.32811666666667</v>
      </c>
      <c r="T800" t="n">
        <v>-0.01128762960434</v>
      </c>
      <c r="V800" t="n">
        <v>5.32811666666667</v>
      </c>
      <c r="W800" t="n">
        <v>0.002287328243256</v>
      </c>
      <c r="Y800" t="n">
        <v>5.3275</v>
      </c>
      <c r="Z800" t="n">
        <v>0.009283423423767</v>
      </c>
      <c r="AB800" t="n">
        <v>5.3277</v>
      </c>
      <c r="AC800" t="n">
        <v>0.003740191459656</v>
      </c>
      <c r="AE800" t="n">
        <v>5.32791666666667</v>
      </c>
      <c r="AF800" t="n">
        <v>0.002063810825348</v>
      </c>
      <c r="AH800" t="n">
        <v>5.32811666666667</v>
      </c>
      <c r="AI800" t="n">
        <v>-0.01748651266098</v>
      </c>
      <c r="AK800" t="n">
        <v>5.32811666666667</v>
      </c>
      <c r="AL800" t="n">
        <v>-0.006981194019318</v>
      </c>
      <c r="AN800" t="n">
        <v>5.32811666666667</v>
      </c>
      <c r="AO800" t="n">
        <v>-0.029377639293671</v>
      </c>
      <c r="AQ800" t="n">
        <v>5.32811666666667</v>
      </c>
      <c r="AR800" t="n">
        <v>-0.027202069759369</v>
      </c>
    </row>
    <row r="801">
      <c r="A801" t="n">
        <v>5.33416666666667</v>
      </c>
      <c r="B801" t="n">
        <v>-0.000849366188049</v>
      </c>
      <c r="D801" t="n">
        <v>5.33436666666667</v>
      </c>
      <c r="E801" t="n">
        <v>-0.024519860744476</v>
      </c>
      <c r="G801" t="n">
        <v>5.33436666666667</v>
      </c>
      <c r="H801" t="n">
        <v>0.010348856449127</v>
      </c>
      <c r="J801" t="n">
        <v>5.33458333333334</v>
      </c>
      <c r="K801" t="n">
        <v>0.005453824996948</v>
      </c>
      <c r="M801" t="n">
        <v>5.33458333333334</v>
      </c>
      <c r="N801" t="n">
        <v>0.00888854265213</v>
      </c>
      <c r="P801" t="n">
        <v>5.33458333333334</v>
      </c>
      <c r="Q801" t="n">
        <v>0.019729137420654</v>
      </c>
      <c r="S801" t="n">
        <v>5.33478333333334</v>
      </c>
      <c r="T801" t="n">
        <v>-0.011183321475983</v>
      </c>
      <c r="V801" t="n">
        <v>5.33478333333334</v>
      </c>
      <c r="W801" t="n">
        <v>0.002585351467133</v>
      </c>
      <c r="Y801" t="n">
        <v>5.33416666666667</v>
      </c>
      <c r="Z801" t="n">
        <v>0.009171664714813</v>
      </c>
      <c r="AB801" t="n">
        <v>5.33436666666667</v>
      </c>
      <c r="AC801" t="n">
        <v>0.005289912223816</v>
      </c>
      <c r="AE801" t="n">
        <v>5.33458333333334</v>
      </c>
      <c r="AF801" t="n">
        <v>0.001236796379089</v>
      </c>
      <c r="AH801" t="n">
        <v>5.33478333333334</v>
      </c>
      <c r="AI801" t="n">
        <v>-0.017479062080383</v>
      </c>
      <c r="AK801" t="n">
        <v>5.33478333333334</v>
      </c>
      <c r="AL801" t="n">
        <v>-0.006496906280518</v>
      </c>
      <c r="AN801" t="n">
        <v>5.33478333333334</v>
      </c>
      <c r="AO801" t="n">
        <v>-0.027924776077271</v>
      </c>
      <c r="AQ801" t="n">
        <v>5.33478333333334</v>
      </c>
      <c r="AR801" t="n">
        <v>-0.02744048833847</v>
      </c>
    </row>
    <row r="802">
      <c r="A802" t="n">
        <v>5.34083333333334</v>
      </c>
      <c r="B802" t="n">
        <v>-0.001057982444763</v>
      </c>
      <c r="D802" t="n">
        <v>5.34103333333334</v>
      </c>
      <c r="E802" t="n">
        <v>-0.023022294044495</v>
      </c>
      <c r="G802" t="n">
        <v>5.34103333333334</v>
      </c>
      <c r="H802" t="n">
        <v>0.009261071681975999</v>
      </c>
      <c r="J802" t="n">
        <v>5.34125</v>
      </c>
      <c r="K802" t="n">
        <v>0.006638467311859</v>
      </c>
      <c r="M802" t="n">
        <v>5.34125</v>
      </c>
      <c r="N802" t="n">
        <v>0.008791685104369999</v>
      </c>
      <c r="P802" t="n">
        <v>5.34125</v>
      </c>
      <c r="Q802" t="n">
        <v>0.019937753677368</v>
      </c>
      <c r="S802" t="n">
        <v>5.34145</v>
      </c>
      <c r="T802" t="n">
        <v>-0.01053512096405</v>
      </c>
      <c r="V802" t="n">
        <v>5.34145</v>
      </c>
      <c r="W802" t="n">
        <v>0.003024935722351</v>
      </c>
      <c r="Y802" t="n">
        <v>5.34083333333334</v>
      </c>
      <c r="Z802" t="n">
        <v>0.009290874004364</v>
      </c>
      <c r="AB802" t="n">
        <v>5.34103333333334</v>
      </c>
      <c r="AC802" t="n">
        <v>0.007212162017822</v>
      </c>
      <c r="AE802" t="n">
        <v>5.34125</v>
      </c>
      <c r="AF802" t="n">
        <v>0.000961124897003</v>
      </c>
      <c r="AH802" t="n">
        <v>5.34145</v>
      </c>
      <c r="AI802" t="n">
        <v>-0.017501413822174</v>
      </c>
      <c r="AK802" t="n">
        <v>5.34145</v>
      </c>
      <c r="AL802" t="n">
        <v>-0.006034970283508</v>
      </c>
      <c r="AN802" t="n">
        <v>5.34145</v>
      </c>
      <c r="AO802" t="n">
        <v>-0.026591122150421</v>
      </c>
      <c r="AQ802" t="n">
        <v>5.34145</v>
      </c>
      <c r="AR802" t="n">
        <v>-0.027582049369812</v>
      </c>
    </row>
    <row r="803">
      <c r="A803" t="n">
        <v>5.3475</v>
      </c>
      <c r="B803" t="n">
        <v>-0.001482665538788</v>
      </c>
      <c r="D803" t="n">
        <v>5.3477</v>
      </c>
      <c r="E803" t="n">
        <v>-0.021286308765411</v>
      </c>
      <c r="G803" t="n">
        <v>5.3477</v>
      </c>
      <c r="H803" t="n">
        <v>0.008583068847656</v>
      </c>
      <c r="J803" t="n">
        <v>5.34791666666667</v>
      </c>
      <c r="K803" t="n">
        <v>0.007607042789459</v>
      </c>
      <c r="M803" t="n">
        <v>5.34791666666667</v>
      </c>
      <c r="N803" t="n">
        <v>0.008255243301392001</v>
      </c>
      <c r="P803" t="n">
        <v>5.34791666666667</v>
      </c>
      <c r="Q803" t="n">
        <v>0.020317733287811</v>
      </c>
      <c r="S803" t="n">
        <v>5.34811666666667</v>
      </c>
      <c r="T803" t="n">
        <v>-0.009775161743164</v>
      </c>
      <c r="V803" t="n">
        <v>5.34811666666667</v>
      </c>
      <c r="W803" t="n">
        <v>0.003792345523834</v>
      </c>
      <c r="Y803" t="n">
        <v>5.3475</v>
      </c>
      <c r="Z803" t="n">
        <v>0.009909272193909</v>
      </c>
      <c r="AB803" t="n">
        <v>5.3477</v>
      </c>
      <c r="AC803" t="n">
        <v>0.008650124073029</v>
      </c>
      <c r="AE803" t="n">
        <v>5.34791666666667</v>
      </c>
      <c r="AF803" t="n">
        <v>0.001147389411926</v>
      </c>
      <c r="AH803" t="n">
        <v>5.34811666666667</v>
      </c>
      <c r="AI803" t="n">
        <v>-0.017322599887848</v>
      </c>
      <c r="AK803" t="n">
        <v>5.34811666666667</v>
      </c>
      <c r="AL803" t="n">
        <v>-0.005558133125305</v>
      </c>
      <c r="AN803" t="n">
        <v>5.34811666666667</v>
      </c>
      <c r="AO803" t="n">
        <v>-0.025585293769836</v>
      </c>
      <c r="AQ803" t="n">
        <v>5.34811666666667</v>
      </c>
      <c r="AR803" t="n">
        <v>-0.027582049369812</v>
      </c>
    </row>
    <row r="804">
      <c r="A804" t="n">
        <v>5.35416666666667</v>
      </c>
      <c r="B804" t="n">
        <v>-0.001512467861176</v>
      </c>
      <c r="D804" t="n">
        <v>5.35436666666667</v>
      </c>
      <c r="E804" t="n">
        <v>-0.01988559961319</v>
      </c>
      <c r="G804" t="n">
        <v>5.35436666666667</v>
      </c>
      <c r="H804" t="n">
        <v>0.00791996717453</v>
      </c>
      <c r="J804" t="n">
        <v>5.35458333333334</v>
      </c>
      <c r="K804" t="n">
        <v>0.008478760719299001</v>
      </c>
      <c r="M804" t="n">
        <v>5.35458333333334</v>
      </c>
      <c r="N804" t="n">
        <v>0.007383525371552</v>
      </c>
      <c r="P804" t="n">
        <v>5.35458333333334</v>
      </c>
      <c r="Q804" t="n">
        <v>0.021137297153473</v>
      </c>
      <c r="S804" t="n">
        <v>5.35478333333334</v>
      </c>
      <c r="T804" t="n">
        <v>-0.009566545486449999</v>
      </c>
      <c r="V804" t="n">
        <v>5.35478333333334</v>
      </c>
      <c r="W804" t="n">
        <v>0.004984438419342</v>
      </c>
      <c r="Y804" t="n">
        <v>5.35416666666667</v>
      </c>
      <c r="Z804" t="n">
        <v>0.011228024959564</v>
      </c>
      <c r="AB804" t="n">
        <v>5.35436666666667</v>
      </c>
      <c r="AC804" t="n">
        <v>0.009261071681975999</v>
      </c>
      <c r="AE804" t="n">
        <v>5.35458333333334</v>
      </c>
      <c r="AF804" t="n">
        <v>0.001274049282074</v>
      </c>
      <c r="AH804" t="n">
        <v>5.35478333333334</v>
      </c>
      <c r="AI804" t="n">
        <v>-0.017039477825165</v>
      </c>
      <c r="AK804" t="n">
        <v>5.35478333333334</v>
      </c>
      <c r="AL804" t="n">
        <v>-0.00520795583725</v>
      </c>
      <c r="AN804" t="n">
        <v>5.35478333333334</v>
      </c>
      <c r="AO804" t="n">
        <v>-0.025168061256409</v>
      </c>
      <c r="AQ804" t="n">
        <v>5.35478333333334</v>
      </c>
      <c r="AR804" t="n">
        <v>-0.027678906917572</v>
      </c>
    </row>
    <row r="805">
      <c r="A805" t="n">
        <v>5.36083333333334</v>
      </c>
      <c r="B805" t="n">
        <v>-0.0009909272193909999</v>
      </c>
      <c r="D805" t="n">
        <v>5.36103333333334</v>
      </c>
      <c r="E805" t="n">
        <v>-0.018887221813202</v>
      </c>
      <c r="G805" t="n">
        <v>5.36103333333334</v>
      </c>
      <c r="H805" t="n">
        <v>0.007368624210358</v>
      </c>
      <c r="J805" t="n">
        <v>5.36125</v>
      </c>
      <c r="K805" t="n">
        <v>0.008799135684966999</v>
      </c>
      <c r="M805" t="n">
        <v>5.36125</v>
      </c>
      <c r="N805" t="n">
        <v>0.006780028343201</v>
      </c>
      <c r="P805" t="n">
        <v>5.36125</v>
      </c>
      <c r="Q805" t="n">
        <v>0.02259761095047</v>
      </c>
      <c r="S805" t="n">
        <v>5.36145</v>
      </c>
      <c r="T805" t="n">
        <v>-0.009812414646149001</v>
      </c>
      <c r="V805" t="n">
        <v>5.36145</v>
      </c>
      <c r="W805" t="n">
        <v>0.00607967376709</v>
      </c>
      <c r="Y805" t="n">
        <v>5.36083333333334</v>
      </c>
      <c r="Z805" t="n">
        <v>0.01274049282074</v>
      </c>
      <c r="AB805" t="n">
        <v>5.36103333333334</v>
      </c>
      <c r="AC805" t="n">
        <v>0.009149312973022</v>
      </c>
      <c r="AE805" t="n">
        <v>5.36125</v>
      </c>
      <c r="AF805" t="n">
        <v>0.000983476638794</v>
      </c>
      <c r="AH805" t="n">
        <v>5.36145</v>
      </c>
      <c r="AI805" t="n">
        <v>-0.016823410987854</v>
      </c>
      <c r="AK805" t="n">
        <v>5.36145</v>
      </c>
      <c r="AL805" t="n">
        <v>-0.005297362804413</v>
      </c>
      <c r="AN805" t="n">
        <v>5.36145</v>
      </c>
      <c r="AO805" t="n">
        <v>-0.025123357772827</v>
      </c>
      <c r="AQ805" t="n">
        <v>5.36145</v>
      </c>
      <c r="AR805" t="n">
        <v>-0.027991831302643</v>
      </c>
    </row>
    <row r="806">
      <c r="A806" t="n">
        <v>5.3675</v>
      </c>
      <c r="B806" t="n">
        <v>-0.000454485416412</v>
      </c>
      <c r="D806" t="n">
        <v>5.3677</v>
      </c>
      <c r="E806" t="n">
        <v>-0.018216669559479</v>
      </c>
      <c r="G806" t="n">
        <v>5.3677</v>
      </c>
      <c r="H806" t="n">
        <v>0.006690621376038</v>
      </c>
      <c r="J806" t="n">
        <v>5.36791666666667</v>
      </c>
      <c r="K806" t="n">
        <v>0.008516013622284</v>
      </c>
      <c r="M806" t="n">
        <v>5.36791666666667</v>
      </c>
      <c r="N806" t="n">
        <v>0.006802380084991</v>
      </c>
      <c r="P806" t="n">
        <v>5.36791666666667</v>
      </c>
      <c r="Q806" t="n">
        <v>0.024408102035522</v>
      </c>
      <c r="S806" t="n">
        <v>5.36811666666667</v>
      </c>
      <c r="T806" t="n">
        <v>-0.010132789611816</v>
      </c>
      <c r="V806" t="n">
        <v>5.36811666666667</v>
      </c>
      <c r="W806" t="n">
        <v>0.006817281246185</v>
      </c>
      <c r="Y806" t="n">
        <v>5.3675</v>
      </c>
      <c r="Z806" t="n">
        <v>0.013731420040131</v>
      </c>
      <c r="AB806" t="n">
        <v>5.3677</v>
      </c>
      <c r="AC806" t="n">
        <v>0.008851289749146</v>
      </c>
      <c r="AE806" t="n">
        <v>5.36791666666667</v>
      </c>
      <c r="AF806" t="n">
        <v>0.000439584255219</v>
      </c>
      <c r="AH806" t="n">
        <v>5.36811666666667</v>
      </c>
      <c r="AI806" t="n">
        <v>-0.016681849956512</v>
      </c>
      <c r="AK806" t="n">
        <v>5.36811666666667</v>
      </c>
      <c r="AL806" t="n">
        <v>-0.005818903446198</v>
      </c>
      <c r="AN806" t="n">
        <v>5.36811666666667</v>
      </c>
      <c r="AO806" t="n">
        <v>-0.025950372219086</v>
      </c>
      <c r="AQ806" t="n">
        <v>5.36811666666667</v>
      </c>
      <c r="AR806" t="n">
        <v>-0.028587877750397</v>
      </c>
    </row>
    <row r="807">
      <c r="A807" t="n">
        <v>5.37416666666667</v>
      </c>
      <c r="B807" t="n">
        <v>-0.000558793544769</v>
      </c>
      <c r="D807" t="n">
        <v>5.37436666666667</v>
      </c>
      <c r="E807" t="n">
        <v>-0.017888844013214</v>
      </c>
      <c r="G807" t="n">
        <v>5.37436666666667</v>
      </c>
      <c r="H807" t="n">
        <v>0.006288290023804</v>
      </c>
      <c r="J807" t="n">
        <v>5.37458333333334</v>
      </c>
      <c r="K807" t="n">
        <v>0.008322298526763999</v>
      </c>
      <c r="M807" t="n">
        <v>5.37458333333334</v>
      </c>
      <c r="N807" t="n">
        <v>0.007040798664093</v>
      </c>
      <c r="P807" t="n">
        <v>5.37458333333334</v>
      </c>
      <c r="Q807" t="n">
        <v>0.026032328605652</v>
      </c>
      <c r="S807" t="n">
        <v>5.37478333333334</v>
      </c>
      <c r="T807" t="n">
        <v>-0.010572373867035</v>
      </c>
      <c r="V807" t="n">
        <v>5.37478333333334</v>
      </c>
      <c r="W807" t="n">
        <v>0.007107853889465</v>
      </c>
      <c r="Y807" t="n">
        <v>5.37416666666667</v>
      </c>
      <c r="Z807" t="n">
        <v>0.014014542102814</v>
      </c>
      <c r="AB807" t="n">
        <v>5.37436666666667</v>
      </c>
      <c r="AC807" t="n">
        <v>0.008635222911835</v>
      </c>
      <c r="AE807" t="n">
        <v>5.37458333333334</v>
      </c>
      <c r="AF807" t="n">
        <v>0.000208616256714</v>
      </c>
      <c r="AH807" t="n">
        <v>5.37478333333334</v>
      </c>
      <c r="AI807" t="n">
        <v>-0.016264617443085</v>
      </c>
      <c r="AK807" t="n">
        <v>5.37478333333334</v>
      </c>
      <c r="AL807" t="n">
        <v>-0.006593763828278</v>
      </c>
      <c r="AN807" t="n">
        <v>5.37478333333334</v>
      </c>
      <c r="AO807" t="n">
        <v>-0.027462840080261</v>
      </c>
      <c r="AQ807" t="n">
        <v>5.37478333333334</v>
      </c>
      <c r="AR807" t="n">
        <v>-0.0295490026474</v>
      </c>
    </row>
    <row r="808">
      <c r="A808" t="n">
        <v>5.38083333333334</v>
      </c>
      <c r="B808" t="n">
        <v>-0.000625848770142</v>
      </c>
      <c r="D808" t="n">
        <v>5.38103333333334</v>
      </c>
      <c r="E808" t="n">
        <v>-0.018246471881866</v>
      </c>
      <c r="G808" t="n">
        <v>5.38103333333334</v>
      </c>
      <c r="H808" t="n">
        <v>0.006042420864105</v>
      </c>
      <c r="J808" t="n">
        <v>5.38125</v>
      </c>
      <c r="K808" t="n">
        <v>0.008411705493927</v>
      </c>
      <c r="M808" t="n">
        <v>5.38125</v>
      </c>
      <c r="N808" t="n">
        <v>0.007025897502899</v>
      </c>
      <c r="P808" t="n">
        <v>5.38125</v>
      </c>
      <c r="Q808" t="n">
        <v>0.026918947696686</v>
      </c>
      <c r="S808" t="n">
        <v>5.38145</v>
      </c>
      <c r="T808" t="n">
        <v>-0.010944902896881</v>
      </c>
      <c r="V808" t="n">
        <v>5.38145</v>
      </c>
      <c r="W808" t="n">
        <v>0.007174909114838</v>
      </c>
      <c r="Y808" t="n">
        <v>5.38083333333334</v>
      </c>
      <c r="Z808" t="n">
        <v>0.013589859008789</v>
      </c>
      <c r="AB808" t="n">
        <v>5.38103333333334</v>
      </c>
      <c r="AC808" t="n">
        <v>0.009007751941681</v>
      </c>
      <c r="AE808" t="n">
        <v>5.38125</v>
      </c>
      <c r="AF808" t="n">
        <v>-0.000379979610443</v>
      </c>
      <c r="AH808" t="n">
        <v>5.38145</v>
      </c>
      <c r="AI808" t="n">
        <v>-0.015214085578918</v>
      </c>
      <c r="AK808" t="n">
        <v>5.38145</v>
      </c>
      <c r="AL808" t="n">
        <v>-0.007949769496918</v>
      </c>
      <c r="AN808" t="n">
        <v>5.38145</v>
      </c>
      <c r="AO808" t="n">
        <v>-0.028990209102631</v>
      </c>
      <c r="AQ808" t="n">
        <v>5.38145</v>
      </c>
      <c r="AR808" t="n">
        <v>-0.030986964702606</v>
      </c>
    </row>
    <row r="809">
      <c r="A809" t="n">
        <v>5.3875</v>
      </c>
      <c r="B809" t="n">
        <v>-0.000551342964172</v>
      </c>
      <c r="D809" t="n">
        <v>5.3877</v>
      </c>
      <c r="E809" t="n">
        <v>-0.0191330909729</v>
      </c>
      <c r="G809" t="n">
        <v>5.3877</v>
      </c>
      <c r="H809" t="n">
        <v>0.005714595317841</v>
      </c>
      <c r="J809" t="n">
        <v>5.38791666666667</v>
      </c>
      <c r="K809" t="n">
        <v>0.008471310138702001</v>
      </c>
      <c r="M809" t="n">
        <v>5.38791666666667</v>
      </c>
      <c r="N809" t="n">
        <v>0.007055699825287</v>
      </c>
      <c r="P809" t="n">
        <v>5.38791666666667</v>
      </c>
      <c r="Q809" t="n">
        <v>0.0271275639534</v>
      </c>
      <c r="S809" t="n">
        <v>5.38811666666667</v>
      </c>
      <c r="T809" t="n">
        <v>-0.011339783668518</v>
      </c>
      <c r="V809" t="n">
        <v>5.38811666666667</v>
      </c>
      <c r="W809" t="n">
        <v>0.006869435310364</v>
      </c>
      <c r="Y809" t="n">
        <v>5.3875</v>
      </c>
      <c r="Z809" t="n">
        <v>0.012904405593872</v>
      </c>
      <c r="AB809" t="n">
        <v>5.3877</v>
      </c>
      <c r="AC809" t="n">
        <v>0.009909272193909</v>
      </c>
      <c r="AE809" t="n">
        <v>5.38791666666667</v>
      </c>
      <c r="AF809" t="n">
        <v>-0.001490116119385</v>
      </c>
      <c r="AH809" t="n">
        <v>5.38811666666667</v>
      </c>
      <c r="AI809" t="n">
        <v>-0.014007091522217</v>
      </c>
      <c r="AK809" t="n">
        <v>5.38811666666667</v>
      </c>
      <c r="AL809" t="n">
        <v>-0.009767711162567</v>
      </c>
      <c r="AN809" t="n">
        <v>5.38811666666667</v>
      </c>
      <c r="AO809" t="n">
        <v>-0.030279159545898</v>
      </c>
      <c r="AQ809" t="n">
        <v>5.38811666666667</v>
      </c>
      <c r="AR809" t="n">
        <v>-0.032521784305573</v>
      </c>
    </row>
    <row r="810">
      <c r="A810" t="n">
        <v>5.39416666666667</v>
      </c>
      <c r="B810" t="n">
        <v>-0.000573694705963</v>
      </c>
      <c r="D810" t="n">
        <v>5.39436666666667</v>
      </c>
      <c r="E810" t="n">
        <v>-0.0196173787117</v>
      </c>
      <c r="G810" t="n">
        <v>5.39436666666667</v>
      </c>
      <c r="H810" t="n">
        <v>0.005766749382019</v>
      </c>
      <c r="J810" t="n">
        <v>5.39458333333334</v>
      </c>
      <c r="K810" t="n">
        <v>0.008121132850647</v>
      </c>
      <c r="M810" t="n">
        <v>5.39458333333334</v>
      </c>
      <c r="N810" t="n">
        <v>0.006936490535736</v>
      </c>
      <c r="P810" t="n">
        <v>5.39458333333334</v>
      </c>
      <c r="Q810" t="n">
        <v>0.02705305814743</v>
      </c>
      <c r="S810" t="n">
        <v>5.39478333333334</v>
      </c>
      <c r="T810" t="n">
        <v>-0.011436641216278</v>
      </c>
      <c r="V810" t="n">
        <v>5.39478333333334</v>
      </c>
      <c r="W810" t="n">
        <v>0.006400048732758</v>
      </c>
      <c r="Y810" t="n">
        <v>5.39416666666667</v>
      </c>
      <c r="Z810" t="n">
        <v>0.012248754501343</v>
      </c>
      <c r="AB810" t="n">
        <v>5.39436666666667</v>
      </c>
      <c r="AC810" t="n">
        <v>0.010661780834198</v>
      </c>
      <c r="AE810" t="n">
        <v>5.39458333333334</v>
      </c>
      <c r="AF810" t="n">
        <v>-0.002823770046234</v>
      </c>
      <c r="AH810" t="n">
        <v>5.39478333333334</v>
      </c>
      <c r="AI810" t="n">
        <v>-0.013187527656555</v>
      </c>
      <c r="AK810" t="n">
        <v>5.39478333333334</v>
      </c>
      <c r="AL810" t="n">
        <v>-0.011496245861053</v>
      </c>
      <c r="AN810" t="n">
        <v>5.39478333333334</v>
      </c>
      <c r="AO810" t="n">
        <v>-0.030830502510071</v>
      </c>
      <c r="AQ810" t="n">
        <v>5.39478333333334</v>
      </c>
      <c r="AR810" t="n">
        <v>-0.033669173717499</v>
      </c>
    </row>
    <row r="811">
      <c r="A811" t="n">
        <v>5.40083333333334</v>
      </c>
      <c r="B811" t="n">
        <v>-0.00116229057312</v>
      </c>
      <c r="D811" t="n">
        <v>5.40103333333334</v>
      </c>
      <c r="E811" t="n">
        <v>-0.019252300262451</v>
      </c>
      <c r="G811" t="n">
        <v>5.40103333333334</v>
      </c>
      <c r="H811" t="n">
        <v>0.006534159183502</v>
      </c>
      <c r="J811" t="n">
        <v>5.40125</v>
      </c>
      <c r="K811" t="n">
        <v>0.008143484592437999</v>
      </c>
      <c r="M811" t="n">
        <v>5.40125</v>
      </c>
      <c r="N811" t="n">
        <v>0.006511807441711</v>
      </c>
      <c r="P811" t="n">
        <v>5.40125</v>
      </c>
      <c r="Q811" t="n">
        <v>0.02693384885788</v>
      </c>
      <c r="S811" t="n">
        <v>5.40145</v>
      </c>
      <c r="T811" t="n">
        <v>-0.011511147022247</v>
      </c>
      <c r="V811" t="n">
        <v>5.40145</v>
      </c>
      <c r="W811" t="n">
        <v>0.006310641765594</v>
      </c>
      <c r="Y811" t="n">
        <v>5.40083333333334</v>
      </c>
      <c r="Z811" t="n">
        <v>0.012002885341644</v>
      </c>
      <c r="AB811" t="n">
        <v>5.40103333333334</v>
      </c>
      <c r="AC811" t="n">
        <v>0.01099705696106</v>
      </c>
      <c r="AE811" t="n">
        <v>5.40125</v>
      </c>
      <c r="AF811" t="n">
        <v>-0.003688037395477</v>
      </c>
      <c r="AH811" t="n">
        <v>5.40145</v>
      </c>
      <c r="AI811" t="n">
        <v>-0.012531876564026</v>
      </c>
      <c r="AK811" t="n">
        <v>5.40145</v>
      </c>
      <c r="AL811" t="n">
        <v>-0.012651085853577</v>
      </c>
      <c r="AN811" t="n">
        <v>5.40145</v>
      </c>
      <c r="AO811" t="n">
        <v>-0.030755996704102</v>
      </c>
      <c r="AQ811" t="n">
        <v>5.40145</v>
      </c>
      <c r="AR811" t="n">
        <v>-0.0343918800354</v>
      </c>
    </row>
    <row r="812">
      <c r="A812" t="n">
        <v>5.4075</v>
      </c>
      <c r="B812" t="n">
        <v>-0.002019107341766</v>
      </c>
      <c r="D812" t="n">
        <v>5.4077</v>
      </c>
      <c r="E812" t="n">
        <v>-0.018693506717682</v>
      </c>
      <c r="G812" t="n">
        <v>5.4077</v>
      </c>
      <c r="H812" t="n">
        <v>0.007636845111847</v>
      </c>
      <c r="J812" t="n">
        <v>5.40791666666667</v>
      </c>
      <c r="K812" t="n">
        <v>0.008665025234221999</v>
      </c>
      <c r="M812" t="n">
        <v>5.40791666666667</v>
      </c>
      <c r="N812" t="n">
        <v>0.006116926670074</v>
      </c>
      <c r="P812" t="n">
        <v>5.40791666666667</v>
      </c>
      <c r="Q812" t="n">
        <v>0.026911497116089</v>
      </c>
      <c r="S812" t="n">
        <v>5.40811666666667</v>
      </c>
      <c r="T812" t="n">
        <v>-0.011473894119263</v>
      </c>
      <c r="V812" t="n">
        <v>5.40811666666667</v>
      </c>
      <c r="W812" t="n">
        <v>0.006496906280518</v>
      </c>
      <c r="Y812" t="n">
        <v>5.4075</v>
      </c>
      <c r="Z812" t="n">
        <v>0.012129545211792</v>
      </c>
      <c r="AB812" t="n">
        <v>5.4077</v>
      </c>
      <c r="AC812" t="n">
        <v>0.011056661605835</v>
      </c>
      <c r="AE812" t="n">
        <v>5.40791666666667</v>
      </c>
      <c r="AF812" t="n">
        <v>-0.004500150680542</v>
      </c>
      <c r="AH812" t="n">
        <v>5.40811666666667</v>
      </c>
      <c r="AI812" t="n">
        <v>-0.011838972568512</v>
      </c>
      <c r="AK812" t="n">
        <v>5.40811666666667</v>
      </c>
      <c r="AL812" t="n">
        <v>-0.013425946235657</v>
      </c>
      <c r="AN812" t="n">
        <v>5.40811666666667</v>
      </c>
      <c r="AO812" t="n">
        <v>-0.030443072319031</v>
      </c>
      <c r="AQ812" t="n">
        <v>5.40811666666667</v>
      </c>
      <c r="AR812" t="n">
        <v>-0.034861266613007</v>
      </c>
    </row>
    <row r="813">
      <c r="A813" t="n">
        <v>5.41416666666667</v>
      </c>
      <c r="B813" t="n">
        <v>-0.002093613147736</v>
      </c>
      <c r="D813" t="n">
        <v>5.41436666666667</v>
      </c>
      <c r="E813" t="n">
        <v>-0.018589198589325</v>
      </c>
      <c r="G813" t="n">
        <v>5.41436666666667</v>
      </c>
      <c r="H813" t="n">
        <v>0.008322298526763999</v>
      </c>
      <c r="J813" t="n">
        <v>5.41458333333334</v>
      </c>
      <c r="K813" t="n">
        <v>0.009134411811829</v>
      </c>
      <c r="M813" t="n">
        <v>5.41458333333334</v>
      </c>
      <c r="N813" t="n">
        <v>0.006206333637238</v>
      </c>
      <c r="P813" t="n">
        <v>5.41458333333334</v>
      </c>
      <c r="Q813" t="n">
        <v>0.027015805244446</v>
      </c>
      <c r="S813" t="n">
        <v>5.41478333333334</v>
      </c>
      <c r="T813" t="n">
        <v>-0.01121312379837</v>
      </c>
      <c r="V813" t="n">
        <v>5.41478333333334</v>
      </c>
      <c r="W813" t="n">
        <v>0.006891787052155</v>
      </c>
      <c r="Y813" t="n">
        <v>5.41416666666667</v>
      </c>
      <c r="Z813" t="n">
        <v>0.012680888175964</v>
      </c>
      <c r="AB813" t="n">
        <v>5.41436666666667</v>
      </c>
      <c r="AC813" t="n">
        <v>0.011049211025238</v>
      </c>
      <c r="AE813" t="n">
        <v>5.41458333333334</v>
      </c>
      <c r="AF813" t="n">
        <v>-0.005491077899933</v>
      </c>
      <c r="AH813" t="n">
        <v>5.41478333333334</v>
      </c>
      <c r="AI813" t="n">
        <v>-0.011608004570007</v>
      </c>
      <c r="AK813" t="n">
        <v>5.41478333333334</v>
      </c>
      <c r="AL813" t="n">
        <v>-0.013694167137146</v>
      </c>
      <c r="AN813" t="n">
        <v>5.41478333333334</v>
      </c>
      <c r="AO813" t="n">
        <v>-0.030636787414551</v>
      </c>
      <c r="AQ813" t="n">
        <v>5.41478333333334</v>
      </c>
      <c r="AR813" t="n">
        <v>-0.03477931022644</v>
      </c>
    </row>
    <row r="814">
      <c r="A814" t="n">
        <v>5.42083333333334</v>
      </c>
      <c r="B814" t="n">
        <v>-0.00174343585968</v>
      </c>
      <c r="D814" t="n">
        <v>5.42103333333334</v>
      </c>
      <c r="E814" t="n">
        <v>-0.018350780010223</v>
      </c>
      <c r="G814" t="n">
        <v>5.42103333333334</v>
      </c>
      <c r="H814" t="n">
        <v>0.008426606655121001</v>
      </c>
      <c r="J814" t="n">
        <v>5.42125</v>
      </c>
      <c r="K814" t="n">
        <v>0.008679926395416</v>
      </c>
      <c r="M814" t="n">
        <v>5.42125</v>
      </c>
      <c r="N814" t="n">
        <v>0.006705522537231</v>
      </c>
      <c r="P814" t="n">
        <v>5.42125</v>
      </c>
      <c r="Q814" t="n">
        <v>0.027433037757874</v>
      </c>
      <c r="S814" t="n">
        <v>5.42145</v>
      </c>
      <c r="T814" t="n">
        <v>-0.01119077205658</v>
      </c>
      <c r="V814" t="n">
        <v>5.42145</v>
      </c>
      <c r="W814" t="n">
        <v>0.007100403308868</v>
      </c>
      <c r="Y814" t="n">
        <v>5.42083333333334</v>
      </c>
      <c r="Z814" t="n">
        <v>0.013552606105804</v>
      </c>
      <c r="AB814" t="n">
        <v>5.42103333333334</v>
      </c>
      <c r="AC814" t="n">
        <v>0.010654330253601</v>
      </c>
      <c r="AE814" t="n">
        <v>5.42125</v>
      </c>
      <c r="AF814" t="n">
        <v>-0.006712973117828</v>
      </c>
      <c r="AH814" t="n">
        <v>5.42145</v>
      </c>
      <c r="AI814" t="n">
        <v>-0.012509524822235</v>
      </c>
      <c r="AK814" t="n">
        <v>5.42145</v>
      </c>
      <c r="AL814" t="n">
        <v>-0.013075768947601</v>
      </c>
      <c r="AN814" t="n">
        <v>5.42145</v>
      </c>
      <c r="AO814" t="n">
        <v>-0.031352043151855</v>
      </c>
      <c r="AQ814" t="n">
        <v>5.42145</v>
      </c>
      <c r="AR814" t="n">
        <v>-0.034406781196594</v>
      </c>
    </row>
    <row r="815">
      <c r="A815" t="n">
        <v>5.4275</v>
      </c>
      <c r="B815" t="n">
        <v>-0.001512467861176</v>
      </c>
      <c r="D815" t="n">
        <v>5.4277</v>
      </c>
      <c r="E815" t="n">
        <v>-0.017546117305756</v>
      </c>
      <c r="G815" t="n">
        <v>5.4277</v>
      </c>
      <c r="H815" t="n">
        <v>0.008910894393921001</v>
      </c>
      <c r="J815" t="n">
        <v>5.42791666666667</v>
      </c>
      <c r="K815" t="n">
        <v>0.007517635822296</v>
      </c>
      <c r="M815" t="n">
        <v>5.42791666666667</v>
      </c>
      <c r="N815" t="n">
        <v>0.007040798664093</v>
      </c>
      <c r="P815" t="n">
        <v>5.42791666666667</v>
      </c>
      <c r="Q815" t="n">
        <v>0.027738511562347</v>
      </c>
      <c r="S815" t="n">
        <v>5.42811666666667</v>
      </c>
      <c r="T815" t="n">
        <v>-0.011682510375977</v>
      </c>
      <c r="V815" t="n">
        <v>5.42811666666667</v>
      </c>
      <c r="W815" t="n">
        <v>0.007078051567078</v>
      </c>
      <c r="Y815" t="n">
        <v>5.4275</v>
      </c>
      <c r="Z815" t="n">
        <v>0.014595687389374</v>
      </c>
      <c r="AB815" t="n">
        <v>5.4277</v>
      </c>
      <c r="AC815" t="n">
        <v>0.009864568710326999</v>
      </c>
      <c r="AE815" t="n">
        <v>5.42791666666667</v>
      </c>
      <c r="AF815" t="n">
        <v>-0.007733702659607</v>
      </c>
      <c r="AH815" t="n">
        <v>5.42811666666667</v>
      </c>
      <c r="AI815" t="n">
        <v>-0.014215707778931</v>
      </c>
      <c r="AK815" t="n">
        <v>5.42811666666667</v>
      </c>
      <c r="AL815" t="n">
        <v>-0.011824071407318</v>
      </c>
      <c r="AN815" t="n">
        <v>5.42811666666667</v>
      </c>
      <c r="AO815" t="n">
        <v>-0.032223761081696</v>
      </c>
      <c r="AQ815" t="n">
        <v>5.42811666666667</v>
      </c>
      <c r="AR815" t="n">
        <v>-0.033974647521973</v>
      </c>
    </row>
    <row r="816">
      <c r="A816" t="n">
        <v>5.43416666666667</v>
      </c>
      <c r="B816" t="n">
        <v>-0.001400709152222</v>
      </c>
      <c r="D816" t="n">
        <v>5.43436666666667</v>
      </c>
      <c r="E816" t="n">
        <v>-0.016599893569946</v>
      </c>
      <c r="G816" t="n">
        <v>5.43436666666667</v>
      </c>
      <c r="H816" t="n">
        <v>0.010043382644653</v>
      </c>
      <c r="J816" t="n">
        <v>5.43458333333334</v>
      </c>
      <c r="K816" t="n">
        <v>0.006332993507385</v>
      </c>
      <c r="M816" t="n">
        <v>5.43458333333334</v>
      </c>
      <c r="N816" t="n">
        <v>0.006929039955139</v>
      </c>
      <c r="P816" t="n">
        <v>5.43458333333334</v>
      </c>
      <c r="Q816" t="n">
        <v>0.027634203433991</v>
      </c>
      <c r="S816" t="n">
        <v>5.43478333333334</v>
      </c>
      <c r="T816" t="n">
        <v>-0.012442469596863</v>
      </c>
      <c r="V816" t="n">
        <v>5.43478333333334</v>
      </c>
      <c r="W816" t="n">
        <v>0.007063150405884</v>
      </c>
      <c r="Y816" t="n">
        <v>5.43416666666667</v>
      </c>
      <c r="Z816" t="n">
        <v>0.015415251255035</v>
      </c>
      <c r="AB816" t="n">
        <v>5.43436666666667</v>
      </c>
      <c r="AC816" t="n">
        <v>0.009290874004364</v>
      </c>
      <c r="AE816" t="n">
        <v>5.43458333333334</v>
      </c>
      <c r="AF816" t="n">
        <v>-0.008054077625275</v>
      </c>
      <c r="AH816" t="n">
        <v>5.43478333333334</v>
      </c>
      <c r="AI816" t="n">
        <v>-0.01593679189682</v>
      </c>
      <c r="AK816" t="n">
        <v>5.43478333333334</v>
      </c>
      <c r="AL816" t="n">
        <v>-0.01043826341629</v>
      </c>
      <c r="AN816" t="n">
        <v>5.43478333333334</v>
      </c>
      <c r="AO816" t="n">
        <v>-0.033058226108551</v>
      </c>
      <c r="AQ816" t="n">
        <v>5.43478333333334</v>
      </c>
      <c r="AR816" t="n">
        <v>-0.033415853977203</v>
      </c>
    </row>
    <row r="817">
      <c r="A817" t="n">
        <v>5.44083333333334</v>
      </c>
      <c r="B817" t="n">
        <v>-0.0009983777999880001</v>
      </c>
      <c r="D817" t="n">
        <v>5.44103333333334</v>
      </c>
      <c r="E817" t="n">
        <v>-0.016286969184876</v>
      </c>
      <c r="G817" t="n">
        <v>5.44103333333334</v>
      </c>
      <c r="H817" t="n">
        <v>0.010885298252106</v>
      </c>
      <c r="J817" t="n">
        <v>5.44125</v>
      </c>
      <c r="K817" t="n">
        <v>0.005036592483521</v>
      </c>
      <c r="M817" t="n">
        <v>5.44125</v>
      </c>
      <c r="N817" t="n">
        <v>0.006727874279022</v>
      </c>
      <c r="P817" t="n">
        <v>5.44125</v>
      </c>
      <c r="Q817" t="n">
        <v>0.027239322662354</v>
      </c>
      <c r="S817" t="n">
        <v>5.44145</v>
      </c>
      <c r="T817" t="n">
        <v>-0.012680888175964</v>
      </c>
      <c r="V817" t="n">
        <v>5.44145</v>
      </c>
      <c r="W817" t="n">
        <v>0.007003545761108</v>
      </c>
      <c r="Y817" t="n">
        <v>5.44083333333334</v>
      </c>
      <c r="Z817" t="n">
        <v>0.015191733837128</v>
      </c>
      <c r="AB817" t="n">
        <v>5.44103333333334</v>
      </c>
      <c r="AC817" t="n">
        <v>0.009231269359588999</v>
      </c>
      <c r="AE817" t="n">
        <v>5.44125</v>
      </c>
      <c r="AF817" t="n">
        <v>-0.007860362529754999</v>
      </c>
      <c r="AH817" t="n">
        <v>5.44145</v>
      </c>
      <c r="AI817" t="n">
        <v>-0.017501413822174</v>
      </c>
      <c r="AK817" t="n">
        <v>5.44145</v>
      </c>
      <c r="AL817" t="n">
        <v>-0.009529292583465999</v>
      </c>
      <c r="AN817" t="n">
        <v>5.44145</v>
      </c>
      <c r="AO817" t="n">
        <v>-0.033959746360779</v>
      </c>
      <c r="AQ817" t="n">
        <v>5.44145</v>
      </c>
      <c r="AR817" t="n">
        <v>-0.03216415643692</v>
      </c>
    </row>
    <row r="818">
      <c r="A818" t="n">
        <v>5.4475</v>
      </c>
      <c r="B818" t="n">
        <v>9.685754775999999e-05</v>
      </c>
      <c r="D818" t="n">
        <v>5.4477</v>
      </c>
      <c r="E818" t="n">
        <v>-0.016160309314728</v>
      </c>
      <c r="G818" t="n">
        <v>5.4477</v>
      </c>
      <c r="H818" t="n">
        <v>0.01150369644165</v>
      </c>
      <c r="J818" t="n">
        <v>5.44791666666667</v>
      </c>
      <c r="K818" t="n">
        <v>0.003494322299957</v>
      </c>
      <c r="M818" t="n">
        <v>5.44791666666667</v>
      </c>
      <c r="N818" t="n">
        <v>0.006251037120819</v>
      </c>
      <c r="P818" t="n">
        <v>5.44791666666667</v>
      </c>
      <c r="Q818" t="n">
        <v>0.026814639568329</v>
      </c>
      <c r="S818" t="n">
        <v>5.44811666666667</v>
      </c>
      <c r="T818" t="n">
        <v>-0.012144446372986</v>
      </c>
      <c r="V818" t="n">
        <v>5.44811666666667</v>
      </c>
      <c r="W818" t="n">
        <v>0.006772577762604</v>
      </c>
      <c r="Y818" t="n">
        <v>5.4475</v>
      </c>
      <c r="Z818" t="n">
        <v>0.0142902135849</v>
      </c>
      <c r="AB818" t="n">
        <v>5.4477</v>
      </c>
      <c r="AC818" t="n">
        <v>0.009253621101379001</v>
      </c>
      <c r="AE818" t="n">
        <v>5.44791666666667</v>
      </c>
      <c r="AF818" t="n">
        <v>-0.007465481758118</v>
      </c>
      <c r="AH818" t="n">
        <v>5.44811666666667</v>
      </c>
      <c r="AI818" t="n">
        <v>-0.018872320652008</v>
      </c>
      <c r="AK818" t="n">
        <v>5.44811666666667</v>
      </c>
      <c r="AL818" t="n">
        <v>-0.009164214134216</v>
      </c>
      <c r="AN818" t="n">
        <v>5.44811666666667</v>
      </c>
      <c r="AO818" t="n">
        <v>-0.034786760807037</v>
      </c>
      <c r="AQ818" t="n">
        <v>5.44811666666667</v>
      </c>
      <c r="AR818" t="n">
        <v>-0.030539929866791</v>
      </c>
    </row>
    <row r="819">
      <c r="A819" t="n">
        <v>5.45416666666667</v>
      </c>
      <c r="B819" t="n">
        <v>0.001385807991028</v>
      </c>
      <c r="D819" t="n">
        <v>5.45436666666667</v>
      </c>
      <c r="E819" t="n">
        <v>-0.0157430768013</v>
      </c>
      <c r="G819" t="n">
        <v>5.45436666666667</v>
      </c>
      <c r="H819" t="n">
        <v>0.01206248998642</v>
      </c>
      <c r="J819" t="n">
        <v>5.45458333333334</v>
      </c>
      <c r="K819" t="n">
        <v>0.001981854438782</v>
      </c>
      <c r="M819" t="n">
        <v>5.45458333333334</v>
      </c>
      <c r="N819" t="n">
        <v>0.005677342414856</v>
      </c>
      <c r="P819" t="n">
        <v>5.45458333333334</v>
      </c>
      <c r="Q819" t="n">
        <v>0.026576220989227</v>
      </c>
      <c r="S819" t="n">
        <v>5.45478333333334</v>
      </c>
      <c r="T819" t="n">
        <v>-0.011101365089417</v>
      </c>
      <c r="V819" t="n">
        <v>5.45478333333334</v>
      </c>
      <c r="W819" t="n">
        <v>0.005997717380524</v>
      </c>
      <c r="Y819" t="n">
        <v>5.45416666666667</v>
      </c>
      <c r="Z819" t="n">
        <v>0.013023614883423</v>
      </c>
      <c r="AB819" t="n">
        <v>5.45436666666667</v>
      </c>
      <c r="AC819" t="n">
        <v>0.008754432201385</v>
      </c>
      <c r="AE819" t="n">
        <v>5.45458333333334</v>
      </c>
      <c r="AF819" t="n">
        <v>-0.007733702659607</v>
      </c>
      <c r="AH819" t="n">
        <v>5.45478333333334</v>
      </c>
      <c r="AI819" t="n">
        <v>-0.019729137420654</v>
      </c>
      <c r="AK819" t="n">
        <v>5.45478333333334</v>
      </c>
      <c r="AL819" t="n">
        <v>-0.009544193744659001</v>
      </c>
      <c r="AN819" t="n">
        <v>5.45478333333334</v>
      </c>
      <c r="AO819" t="n">
        <v>-0.035211443901062</v>
      </c>
      <c r="AQ819" t="n">
        <v>5.45478333333334</v>
      </c>
      <c r="AR819" t="n">
        <v>-0.029794871807098</v>
      </c>
    </row>
    <row r="820">
      <c r="A820" t="n">
        <v>5.46083333333334</v>
      </c>
      <c r="B820" t="n">
        <v>0.002622604370117</v>
      </c>
      <c r="D820" t="n">
        <v>5.46103333333334</v>
      </c>
      <c r="E820" t="n">
        <v>-0.015407800674438</v>
      </c>
      <c r="G820" t="n">
        <v>5.46103333333334</v>
      </c>
      <c r="H820" t="n">
        <v>0.013023614883423</v>
      </c>
      <c r="J820" t="n">
        <v>5.46125</v>
      </c>
      <c r="K820" t="n">
        <v>0.001177191734314</v>
      </c>
      <c r="M820" t="n">
        <v>5.46125</v>
      </c>
      <c r="N820" t="n">
        <v>0.00482052564621</v>
      </c>
      <c r="P820" t="n">
        <v>5.46125</v>
      </c>
      <c r="Q820" t="n">
        <v>0.02608448266983</v>
      </c>
      <c r="S820" t="n">
        <v>5.46145</v>
      </c>
      <c r="T820" t="n">
        <v>-0.010073184967041</v>
      </c>
      <c r="V820" t="n">
        <v>5.46145</v>
      </c>
      <c r="W820" t="n">
        <v>0.005029141902924</v>
      </c>
      <c r="Y820" t="n">
        <v>5.46083333333334</v>
      </c>
      <c r="Z820" t="n">
        <v>0.01196563243866</v>
      </c>
      <c r="AB820" t="n">
        <v>5.46103333333334</v>
      </c>
      <c r="AC820" t="n">
        <v>0.008031725883483999</v>
      </c>
      <c r="AE820" t="n">
        <v>5.46125</v>
      </c>
      <c r="AF820" t="n">
        <v>-0.008262693881989001</v>
      </c>
      <c r="AH820" t="n">
        <v>5.46145</v>
      </c>
      <c r="AI820" t="n">
        <v>-0.020094215869904</v>
      </c>
      <c r="AK820" t="n">
        <v>5.46145</v>
      </c>
      <c r="AL820" t="n">
        <v>-0.010289251804352</v>
      </c>
      <c r="AN820" t="n">
        <v>5.46145</v>
      </c>
      <c r="AO820" t="n">
        <v>-0.035606324672699</v>
      </c>
      <c r="AQ820" t="n">
        <v>5.46145</v>
      </c>
      <c r="AR820" t="n">
        <v>-0.029653310775757</v>
      </c>
    </row>
    <row r="821">
      <c r="A821" t="n">
        <v>5.4675</v>
      </c>
      <c r="B821" t="n">
        <v>0.003896653652191</v>
      </c>
      <c r="D821" t="n">
        <v>5.4677</v>
      </c>
      <c r="E821" t="n">
        <v>-0.015616416931152</v>
      </c>
      <c r="G821" t="n">
        <v>5.4677</v>
      </c>
      <c r="H821" t="n">
        <v>0.014029443264008</v>
      </c>
      <c r="J821" t="n">
        <v>5.46791666666667</v>
      </c>
      <c r="K821" t="n">
        <v>0.001445412635803</v>
      </c>
      <c r="M821" t="n">
        <v>5.46791666666667</v>
      </c>
      <c r="N821" t="n">
        <v>0.003896653652191</v>
      </c>
      <c r="P821" t="n">
        <v>5.46791666666667</v>
      </c>
      <c r="Q821" t="n">
        <v>0.025451183319092</v>
      </c>
      <c r="S821" t="n">
        <v>5.46811666666667</v>
      </c>
      <c r="T821" t="n">
        <v>-0.009246170520782001</v>
      </c>
      <c r="V821" t="n">
        <v>5.46811666666667</v>
      </c>
      <c r="W821" t="n">
        <v>0.004440546035767</v>
      </c>
      <c r="Y821" t="n">
        <v>5.4675</v>
      </c>
      <c r="Z821" t="n">
        <v>0.011004507541657</v>
      </c>
      <c r="AB821" t="n">
        <v>5.4677</v>
      </c>
      <c r="AC821" t="n">
        <v>0.007778406143188</v>
      </c>
      <c r="AE821" t="n">
        <v>5.46791666666667</v>
      </c>
      <c r="AF821" t="n">
        <v>-0.008538365364075</v>
      </c>
      <c r="AH821" t="n">
        <v>5.46811666666667</v>
      </c>
      <c r="AI821" t="n">
        <v>-0.020213425159454</v>
      </c>
      <c r="AK821" t="n">
        <v>5.46811666666667</v>
      </c>
      <c r="AL821" t="n">
        <v>-0.010676681995392</v>
      </c>
      <c r="AN821" t="n">
        <v>5.46811666666667</v>
      </c>
      <c r="AO821" t="n">
        <v>-0.035852193832397</v>
      </c>
      <c r="AQ821" t="n">
        <v>5.46811666666667</v>
      </c>
      <c r="AR821" t="n">
        <v>-0.029347836971283</v>
      </c>
    </row>
    <row r="822">
      <c r="A822" t="n">
        <v>5.47416666666667</v>
      </c>
      <c r="B822" t="n">
        <v>0.004991888999939</v>
      </c>
      <c r="D822" t="n">
        <v>5.47436666666667</v>
      </c>
      <c r="E822" t="n">
        <v>-0.016264617443085</v>
      </c>
      <c r="G822" t="n">
        <v>5.47436666666667</v>
      </c>
      <c r="H822" t="n">
        <v>0.0147745013237</v>
      </c>
      <c r="J822" t="n">
        <v>5.47458333333334</v>
      </c>
      <c r="K822" t="n">
        <v>0.002466142177582</v>
      </c>
      <c r="M822" t="n">
        <v>5.47458333333334</v>
      </c>
      <c r="N822" t="n">
        <v>0.00329315662384</v>
      </c>
      <c r="P822" t="n">
        <v>5.47458333333334</v>
      </c>
      <c r="Q822" t="n">
        <v>0.025056302547455</v>
      </c>
      <c r="S822" t="n">
        <v>5.47478333333334</v>
      </c>
      <c r="T822" t="n">
        <v>-0.008910894393921001</v>
      </c>
      <c r="V822" t="n">
        <v>5.47478333333334</v>
      </c>
      <c r="W822" t="n">
        <v>0.004306435585022</v>
      </c>
      <c r="Y822" t="n">
        <v>5.47416666666667</v>
      </c>
      <c r="Z822" t="n">
        <v>0.010080635547638</v>
      </c>
      <c r="AB822" t="n">
        <v>5.47436666666667</v>
      </c>
      <c r="AC822" t="n">
        <v>0.008121132850647</v>
      </c>
      <c r="AE822" t="n">
        <v>5.47458333333334</v>
      </c>
      <c r="AF822" t="n">
        <v>-0.008374452590941999</v>
      </c>
      <c r="AH822" t="n">
        <v>5.47478333333334</v>
      </c>
      <c r="AI822" t="n">
        <v>-0.020131468772888</v>
      </c>
      <c r="AK822" t="n">
        <v>5.47478333333334</v>
      </c>
      <c r="AL822" t="n">
        <v>-0.01053512096405</v>
      </c>
      <c r="AN822" t="n">
        <v>5.47478333333334</v>
      </c>
      <c r="AO822" t="n">
        <v>-0.036202371120453</v>
      </c>
      <c r="AQ822" t="n">
        <v>5.47478333333334</v>
      </c>
      <c r="AR822" t="n">
        <v>-0.028848648071289</v>
      </c>
    </row>
    <row r="823">
      <c r="A823" t="n">
        <v>5.48083333333334</v>
      </c>
      <c r="B823" t="n">
        <v>0.005602836608887</v>
      </c>
      <c r="D823" t="n">
        <v>5.48103333333334</v>
      </c>
      <c r="E823" t="n">
        <v>-0.016875565052032</v>
      </c>
      <c r="G823" t="n">
        <v>5.48103333333334</v>
      </c>
      <c r="H823" t="n">
        <v>0.015564262866974</v>
      </c>
      <c r="J823" t="n">
        <v>5.48125</v>
      </c>
      <c r="K823" t="n">
        <v>0.003747642040253</v>
      </c>
      <c r="M823" t="n">
        <v>5.48125</v>
      </c>
      <c r="N823" t="n">
        <v>0.002868473529816</v>
      </c>
      <c r="P823" t="n">
        <v>5.48125</v>
      </c>
      <c r="Q823" t="n">
        <v>0.024855136871338</v>
      </c>
      <c r="S823" t="n">
        <v>5.48145</v>
      </c>
      <c r="T823" t="n">
        <v>-0.008963048458098999</v>
      </c>
      <c r="V823" t="n">
        <v>5.48145</v>
      </c>
      <c r="W823" t="n">
        <v>0.004097819328308</v>
      </c>
      <c r="Y823" t="n">
        <v>5.48083333333334</v>
      </c>
      <c r="Z823" t="n">
        <v>0.009849667549133001</v>
      </c>
      <c r="AB823" t="n">
        <v>5.48103333333334</v>
      </c>
      <c r="AC823" t="n">
        <v>0.008746981620788999</v>
      </c>
      <c r="AE823" t="n">
        <v>5.48125</v>
      </c>
      <c r="AF823" t="n">
        <v>-0.007696449756622</v>
      </c>
      <c r="AH823" t="n">
        <v>5.48145</v>
      </c>
      <c r="AI823" t="n">
        <v>-0.019751489162445</v>
      </c>
      <c r="AK823" t="n">
        <v>5.48145</v>
      </c>
      <c r="AL823" t="n">
        <v>-0.009745359420775999</v>
      </c>
      <c r="AN823" t="n">
        <v>5.48145</v>
      </c>
      <c r="AO823" t="n">
        <v>-0.036232173442841</v>
      </c>
      <c r="AQ823" t="n">
        <v>5.48145</v>
      </c>
      <c r="AR823" t="n">
        <v>-0.028900802135468</v>
      </c>
    </row>
    <row r="824">
      <c r="A824" t="n">
        <v>5.4875</v>
      </c>
      <c r="B824" t="n">
        <v>0.005751848220825</v>
      </c>
      <c r="D824" t="n">
        <v>5.4877</v>
      </c>
      <c r="E824" t="n">
        <v>-0.017397105693817</v>
      </c>
      <c r="G824" t="n">
        <v>5.4877</v>
      </c>
      <c r="H824" t="n">
        <v>0.016018748283386</v>
      </c>
      <c r="J824" t="n">
        <v>5.48791666666667</v>
      </c>
      <c r="K824" t="n">
        <v>0.004470348358154</v>
      </c>
      <c r="M824" t="n">
        <v>5.48791666666667</v>
      </c>
      <c r="N824" t="n">
        <v>0.00268965959549</v>
      </c>
      <c r="P824" t="n">
        <v>5.48791666666667</v>
      </c>
      <c r="Q824" t="n">
        <v>0.024557113647461</v>
      </c>
      <c r="S824" t="n">
        <v>5.48811666666667</v>
      </c>
      <c r="T824" t="n">
        <v>-0.009641051292419</v>
      </c>
      <c r="V824" t="n">
        <v>5.48811666666667</v>
      </c>
      <c r="W824" t="n">
        <v>0.003919005393982</v>
      </c>
      <c r="Y824" t="n">
        <v>5.4875</v>
      </c>
      <c r="Z824" t="n">
        <v>0.010550022125244</v>
      </c>
      <c r="AB824" t="n">
        <v>5.4877</v>
      </c>
      <c r="AC824" t="n">
        <v>0.009208917617798001</v>
      </c>
      <c r="AE824" t="n">
        <v>5.48791666666667</v>
      </c>
      <c r="AF824" t="n">
        <v>-0.00656396150589</v>
      </c>
      <c r="AH824" t="n">
        <v>5.48811666666667</v>
      </c>
      <c r="AI824" t="n">
        <v>-0.0191330909729</v>
      </c>
      <c r="AK824" t="n">
        <v>5.48811666666667</v>
      </c>
      <c r="AL824" t="n">
        <v>-0.008493661880492999</v>
      </c>
      <c r="AN824" t="n">
        <v>5.48811666666667</v>
      </c>
      <c r="AO824" t="n">
        <v>-0.036120414733887</v>
      </c>
      <c r="AQ824" t="n">
        <v>5.48811666666667</v>
      </c>
      <c r="AR824" t="n">
        <v>-0.029683113098145</v>
      </c>
    </row>
    <row r="825">
      <c r="A825" t="n">
        <v>5.49416666666667</v>
      </c>
      <c r="B825" t="n">
        <v>0.005647540092468</v>
      </c>
      <c r="D825" t="n">
        <v>5.49436666666667</v>
      </c>
      <c r="E825" t="n">
        <v>-0.017896294593811</v>
      </c>
      <c r="G825" t="n">
        <v>5.49436666666667</v>
      </c>
      <c r="H825" t="n">
        <v>0.016123056411743</v>
      </c>
      <c r="J825" t="n">
        <v>5.49458333333334</v>
      </c>
      <c r="K825" t="n">
        <v>0.004462897777557</v>
      </c>
      <c r="M825" t="n">
        <v>5.49458333333334</v>
      </c>
      <c r="N825" t="n">
        <v>0.002384185791016</v>
      </c>
      <c r="P825" t="n">
        <v>5.49458333333334</v>
      </c>
      <c r="Q825" t="n">
        <v>0.023931264877319</v>
      </c>
      <c r="S825" t="n">
        <v>5.49478333333334</v>
      </c>
      <c r="T825" t="n">
        <v>-0.010855495929718</v>
      </c>
      <c r="V825" t="n">
        <v>5.49478333333334</v>
      </c>
      <c r="W825" t="n">
        <v>0.004328787326813</v>
      </c>
      <c r="Y825" t="n">
        <v>5.49416666666667</v>
      </c>
      <c r="Z825" t="n">
        <v>0.011920928955078</v>
      </c>
      <c r="AB825" t="n">
        <v>5.49436666666667</v>
      </c>
      <c r="AC825" t="n">
        <v>0.009417533874512</v>
      </c>
      <c r="AE825" t="n">
        <v>5.49458333333334</v>
      </c>
      <c r="AF825" t="n">
        <v>-0.004984438419342</v>
      </c>
      <c r="AH825" t="n">
        <v>5.49478333333334</v>
      </c>
      <c r="AI825" t="n">
        <v>-0.019125640392303</v>
      </c>
      <c r="AK825" t="n">
        <v>5.49478333333334</v>
      </c>
      <c r="AL825" t="n">
        <v>-0.007390975952148</v>
      </c>
      <c r="AN825" t="n">
        <v>5.49478333333334</v>
      </c>
      <c r="AO825" t="n">
        <v>-0.035814940929413</v>
      </c>
      <c r="AQ825" t="n">
        <v>5.49478333333334</v>
      </c>
      <c r="AR825" t="n">
        <v>-0.030085444450378</v>
      </c>
    </row>
    <row r="826">
      <c r="A826" t="n">
        <v>5.50083333333334</v>
      </c>
      <c r="B826" t="n">
        <v>0.00588595867157</v>
      </c>
      <c r="D826" t="n">
        <v>5.50103333333334</v>
      </c>
      <c r="E826" t="n">
        <v>-0.018298625946045</v>
      </c>
      <c r="G826" t="n">
        <v>5.50103333333334</v>
      </c>
      <c r="H826" t="n">
        <v>0.015519559383392</v>
      </c>
      <c r="J826" t="n">
        <v>5.50125</v>
      </c>
      <c r="K826" t="n">
        <v>0.004447996616364</v>
      </c>
      <c r="M826" t="n">
        <v>5.50125</v>
      </c>
      <c r="N826" t="n">
        <v>0.002175569534302</v>
      </c>
      <c r="P826" t="n">
        <v>5.50125</v>
      </c>
      <c r="Q826" t="n">
        <v>0.023737549781799</v>
      </c>
      <c r="S826" t="n">
        <v>5.50145</v>
      </c>
      <c r="T826" t="n">
        <v>-0.011645257472992</v>
      </c>
      <c r="V826" t="n">
        <v>5.50145</v>
      </c>
      <c r="W826" t="n">
        <v>0.005155801773071</v>
      </c>
      <c r="Y826" t="n">
        <v>5.50083333333334</v>
      </c>
      <c r="Z826" t="n">
        <v>0.013574957847595</v>
      </c>
      <c r="AB826" t="n">
        <v>5.50103333333334</v>
      </c>
      <c r="AC826" t="n">
        <v>0.009261071681975999</v>
      </c>
      <c r="AE826" t="n">
        <v>5.50125</v>
      </c>
      <c r="AF826" t="n">
        <v>-0.003434717655182</v>
      </c>
      <c r="AH826" t="n">
        <v>5.50145</v>
      </c>
      <c r="AI826" t="n">
        <v>-0.01952052116394</v>
      </c>
      <c r="AK826" t="n">
        <v>5.50145</v>
      </c>
      <c r="AL826" t="n">
        <v>-0.007137656211853</v>
      </c>
      <c r="AN826" t="n">
        <v>5.50145</v>
      </c>
      <c r="AO826" t="n">
        <v>-0.035181641578674</v>
      </c>
      <c r="AQ826" t="n">
        <v>5.50145</v>
      </c>
      <c r="AR826" t="n">
        <v>-0.029616057872772</v>
      </c>
    </row>
    <row r="827">
      <c r="A827" t="n">
        <v>5.5075</v>
      </c>
      <c r="B827" t="n">
        <v>0.006511807441711</v>
      </c>
      <c r="D827" t="n">
        <v>5.5077</v>
      </c>
      <c r="E827" t="n">
        <v>-0.018775463104248</v>
      </c>
      <c r="G827" t="n">
        <v>5.5077</v>
      </c>
      <c r="H827" t="n">
        <v>0.014029443264008</v>
      </c>
      <c r="J827" t="n">
        <v>5.50791666666667</v>
      </c>
      <c r="K827" t="n">
        <v>0.004902482032776</v>
      </c>
      <c r="M827" t="n">
        <v>5.50791666666667</v>
      </c>
      <c r="N827" t="n">
        <v>0.002250075340271</v>
      </c>
      <c r="P827" t="n">
        <v>5.50791666666667</v>
      </c>
      <c r="Q827" t="n">
        <v>0.024400651454926</v>
      </c>
      <c r="S827" t="n">
        <v>5.50811666666667</v>
      </c>
      <c r="T827" t="n">
        <v>-0.011399388313293</v>
      </c>
      <c r="V827" t="n">
        <v>5.50811666666667</v>
      </c>
      <c r="W827" t="n">
        <v>0.005900859832764</v>
      </c>
      <c r="Y827" t="n">
        <v>5.5075</v>
      </c>
      <c r="Z827" t="n">
        <v>0.01535564661026</v>
      </c>
      <c r="AB827" t="n">
        <v>5.5077</v>
      </c>
      <c r="AC827" t="n">
        <v>0.008791685104369999</v>
      </c>
      <c r="AE827" t="n">
        <v>5.50791666666667</v>
      </c>
      <c r="AF827" t="n">
        <v>-0.002525746822357</v>
      </c>
      <c r="AH827" t="n">
        <v>5.50811666666667</v>
      </c>
      <c r="AI827" t="n">
        <v>-0.019803643226624</v>
      </c>
      <c r="AK827" t="n">
        <v>5.50811666666667</v>
      </c>
      <c r="AL827" t="n">
        <v>-0.008068978786469</v>
      </c>
      <c r="AN827" t="n">
        <v>5.50811666666667</v>
      </c>
      <c r="AO827" t="n">
        <v>-0.034257769584656</v>
      </c>
      <c r="AQ827" t="n">
        <v>5.50811666666667</v>
      </c>
      <c r="AR827" t="n">
        <v>-0.029124319553375</v>
      </c>
    </row>
    <row r="828">
      <c r="A828" t="n">
        <v>5.51416666666667</v>
      </c>
      <c r="B828" t="n">
        <v>0.007279217243195</v>
      </c>
      <c r="D828" t="n">
        <v>5.51436666666667</v>
      </c>
      <c r="E828" t="n">
        <v>-0.019542872905731</v>
      </c>
      <c r="G828" t="n">
        <v>5.51436666666667</v>
      </c>
      <c r="H828" t="n">
        <v>0.011727213859558</v>
      </c>
      <c r="J828" t="n">
        <v>5.51458333333334</v>
      </c>
      <c r="K828" t="n">
        <v>0.005356967449188</v>
      </c>
      <c r="M828" t="n">
        <v>5.51458333333334</v>
      </c>
      <c r="N828" t="n">
        <v>0.002525746822357</v>
      </c>
      <c r="P828" t="n">
        <v>5.51458333333334</v>
      </c>
      <c r="Q828" t="n">
        <v>0.025242567062378</v>
      </c>
      <c r="S828" t="n">
        <v>5.51478333333334</v>
      </c>
      <c r="T828" t="n">
        <v>-0.010311603546143</v>
      </c>
      <c r="V828" t="n">
        <v>5.51478333333334</v>
      </c>
      <c r="W828" t="n">
        <v>0.005915760993958</v>
      </c>
      <c r="Y828" t="n">
        <v>5.51416666666667</v>
      </c>
      <c r="Z828" t="n">
        <v>0.017054378986359</v>
      </c>
      <c r="AB828" t="n">
        <v>5.51436666666667</v>
      </c>
      <c r="AC828" t="n">
        <v>0.008240342140198</v>
      </c>
      <c r="AE828" t="n">
        <v>5.51458333333334</v>
      </c>
      <c r="AF828" t="n">
        <v>-0.002667307853699</v>
      </c>
      <c r="AH828" t="n">
        <v>5.51478333333334</v>
      </c>
      <c r="AI828" t="n">
        <v>-0.020317733287811</v>
      </c>
      <c r="AK828" t="n">
        <v>5.51478333333334</v>
      </c>
      <c r="AL828" t="n">
        <v>-0.009872019290923999</v>
      </c>
      <c r="AN828" t="n">
        <v>5.51478333333334</v>
      </c>
      <c r="AO828" t="n">
        <v>-0.03330409526825</v>
      </c>
      <c r="AQ828" t="n">
        <v>5.51478333333334</v>
      </c>
      <c r="AR828" t="n">
        <v>-0.029154121875763</v>
      </c>
    </row>
    <row r="829">
      <c r="A829" t="n">
        <v>5.52083333333334</v>
      </c>
      <c r="B829" t="n">
        <v>0.007830560207367001</v>
      </c>
      <c r="D829" t="n">
        <v>5.52103333333334</v>
      </c>
      <c r="E829" t="n">
        <v>-0.020675361156464</v>
      </c>
      <c r="G829" t="n">
        <v>5.52103333333334</v>
      </c>
      <c r="H829" t="n">
        <v>0.009357929229736</v>
      </c>
      <c r="J829" t="n">
        <v>5.52125</v>
      </c>
      <c r="K829" t="n">
        <v>0.005431473255157</v>
      </c>
      <c r="M829" t="n">
        <v>5.52125</v>
      </c>
      <c r="N829" t="n">
        <v>0.002898275852203</v>
      </c>
      <c r="P829" t="n">
        <v>5.52125</v>
      </c>
      <c r="Q829" t="n">
        <v>0.025525689125061</v>
      </c>
      <c r="S829" t="n">
        <v>5.52145</v>
      </c>
      <c r="T829" t="n">
        <v>-0.009208917617798001</v>
      </c>
      <c r="V829" t="n">
        <v>5.52145</v>
      </c>
      <c r="W829" t="n">
        <v>0.005759298801422</v>
      </c>
      <c r="Y829" t="n">
        <v>5.52083333333334</v>
      </c>
      <c r="Z829" t="n">
        <v>0.017836689949036</v>
      </c>
      <c r="AB829" t="n">
        <v>5.52103333333334</v>
      </c>
      <c r="AC829" t="n">
        <v>0.00782310962677</v>
      </c>
      <c r="AE829" t="n">
        <v>5.52125</v>
      </c>
      <c r="AF829" t="n">
        <v>-0.003524124622345</v>
      </c>
      <c r="AH829" t="n">
        <v>5.52145</v>
      </c>
      <c r="AI829" t="n">
        <v>-0.021055340766907</v>
      </c>
      <c r="AK829" t="n">
        <v>5.52145</v>
      </c>
      <c r="AL829" t="n">
        <v>-0.012069940567017</v>
      </c>
      <c r="AN829" t="n">
        <v>5.52145</v>
      </c>
      <c r="AO829" t="n">
        <v>-0.033386051654816</v>
      </c>
      <c r="AQ829" t="n">
        <v>5.52145</v>
      </c>
      <c r="AR829" t="n">
        <v>-0.030025839805603</v>
      </c>
    </row>
    <row r="830">
      <c r="A830" t="n">
        <v>5.5275</v>
      </c>
      <c r="B830" t="n">
        <v>0.008188188076018999</v>
      </c>
      <c r="D830" t="n">
        <v>5.5277</v>
      </c>
      <c r="E830" t="n">
        <v>-0.021979212760925</v>
      </c>
      <c r="G830" t="n">
        <v>5.5277</v>
      </c>
      <c r="H830" t="n">
        <v>0.008031725883483999</v>
      </c>
      <c r="J830" t="n">
        <v>5.52791666666667</v>
      </c>
      <c r="K830" t="n">
        <v>0.005453824996948</v>
      </c>
      <c r="M830" t="n">
        <v>5.52791666666667</v>
      </c>
      <c r="N830" t="n">
        <v>0.00329315662384</v>
      </c>
      <c r="P830" t="n">
        <v>5.52791666666667</v>
      </c>
      <c r="Q830" t="n">
        <v>0.02530962228775</v>
      </c>
      <c r="S830" t="n">
        <v>5.52811666666667</v>
      </c>
      <c r="T830" t="n">
        <v>-0.008217990398407</v>
      </c>
      <c r="V830" t="n">
        <v>5.52811666666667</v>
      </c>
      <c r="W830" t="n">
        <v>0.005714595317841</v>
      </c>
      <c r="Y830" t="n">
        <v>5.5275</v>
      </c>
      <c r="Z830" t="n">
        <v>0.017248094081879</v>
      </c>
      <c r="AB830" t="n">
        <v>5.5277</v>
      </c>
      <c r="AC830" t="n">
        <v>0.007465481758118</v>
      </c>
      <c r="AE830" t="n">
        <v>5.52791666666667</v>
      </c>
      <c r="AF830" t="n">
        <v>-0.004611909389496</v>
      </c>
      <c r="AH830" t="n">
        <v>5.52811666666667</v>
      </c>
      <c r="AI830" t="n">
        <v>-0.021852552890778</v>
      </c>
      <c r="AK830" t="n">
        <v>5.52811666666667</v>
      </c>
      <c r="AL830" t="n">
        <v>-0.014215707778931</v>
      </c>
      <c r="AN830" t="n">
        <v>5.52811666666667</v>
      </c>
      <c r="AO830" t="n">
        <v>-0.034227967262268</v>
      </c>
      <c r="AQ830" t="n">
        <v>5.52811666666667</v>
      </c>
      <c r="AR830" t="n">
        <v>-0.030867755413055</v>
      </c>
    </row>
    <row r="831">
      <c r="A831" t="n">
        <v>5.53416666666667</v>
      </c>
      <c r="B831" t="n">
        <v>0.008590519428253</v>
      </c>
      <c r="D831" t="n">
        <v>5.53436666666667</v>
      </c>
      <c r="E831" t="n">
        <v>-0.022999942302704</v>
      </c>
      <c r="G831" t="n">
        <v>5.53436666666667</v>
      </c>
      <c r="H831" t="n">
        <v>0.007607042789459</v>
      </c>
      <c r="J831" t="n">
        <v>5.53458333333334</v>
      </c>
      <c r="K831" t="n">
        <v>0.005759298801422</v>
      </c>
      <c r="M831" t="n">
        <v>5.53458333333334</v>
      </c>
      <c r="N831" t="n">
        <v>0.003620982170105</v>
      </c>
      <c r="P831" t="n">
        <v>5.53458333333334</v>
      </c>
      <c r="Q831" t="n">
        <v>0.025436282157898</v>
      </c>
      <c r="S831" t="n">
        <v>5.53478333333334</v>
      </c>
      <c r="T831" t="n">
        <v>-0.007279217243195</v>
      </c>
      <c r="V831" t="n">
        <v>5.53478333333334</v>
      </c>
      <c r="W831" t="n">
        <v>0.00588595867157</v>
      </c>
      <c r="Y831" t="n">
        <v>5.53416666666667</v>
      </c>
      <c r="Z831" t="n">
        <v>0.015817582607269</v>
      </c>
      <c r="AB831" t="n">
        <v>5.53436666666667</v>
      </c>
      <c r="AC831" t="n">
        <v>0.007100403308868</v>
      </c>
      <c r="AE831" t="n">
        <v>5.53458333333334</v>
      </c>
      <c r="AF831" t="n">
        <v>-0.005386769771576</v>
      </c>
      <c r="AH831" t="n">
        <v>5.53478333333334</v>
      </c>
      <c r="AI831" t="n">
        <v>-0.021584331989288</v>
      </c>
      <c r="AK831" t="n">
        <v>5.53478333333334</v>
      </c>
      <c r="AL831" t="n">
        <v>-0.015728175640106</v>
      </c>
      <c r="AN831" t="n">
        <v>5.53478333333334</v>
      </c>
      <c r="AO831" t="n">
        <v>-0.035405158996582</v>
      </c>
      <c r="AQ831" t="n">
        <v>5.53478333333334</v>
      </c>
      <c r="AR831" t="n">
        <v>-0.031717121601105</v>
      </c>
    </row>
    <row r="832">
      <c r="A832" t="n">
        <v>5.54083333333334</v>
      </c>
      <c r="B832" t="n">
        <v>0.009335577487946001</v>
      </c>
      <c r="D832" t="n">
        <v>5.54103333333334</v>
      </c>
      <c r="E832" t="n">
        <v>-0.023148953914642</v>
      </c>
      <c r="G832" t="n">
        <v>5.54103333333334</v>
      </c>
      <c r="H832" t="n">
        <v>0.007569789886475</v>
      </c>
      <c r="J832" t="n">
        <v>5.54125</v>
      </c>
      <c r="K832" t="n">
        <v>0.006005167961121</v>
      </c>
      <c r="M832" t="n">
        <v>5.54125</v>
      </c>
      <c r="N832" t="n">
        <v>0.003881752490997</v>
      </c>
      <c r="P832" t="n">
        <v>5.54125</v>
      </c>
      <c r="Q832" t="n">
        <v>0.025629997253418</v>
      </c>
      <c r="S832" t="n">
        <v>5.54145</v>
      </c>
      <c r="T832" t="n">
        <v>-0.006824731826782</v>
      </c>
      <c r="V832" t="n">
        <v>5.54145</v>
      </c>
      <c r="W832" t="n">
        <v>0.006116926670074</v>
      </c>
      <c r="Y832" t="n">
        <v>5.54083333333334</v>
      </c>
      <c r="Z832" t="n">
        <v>0.013723969459534</v>
      </c>
      <c r="AB832" t="n">
        <v>5.54103333333334</v>
      </c>
      <c r="AC832" t="n">
        <v>0.006981194019318</v>
      </c>
      <c r="AE832" t="n">
        <v>5.54125</v>
      </c>
      <c r="AF832" t="n">
        <v>-0.005848705768585</v>
      </c>
      <c r="AH832" t="n">
        <v>5.54145</v>
      </c>
      <c r="AI832" t="n">
        <v>-0.020906329154968</v>
      </c>
      <c r="AK832" t="n">
        <v>5.54145</v>
      </c>
      <c r="AL832" t="n">
        <v>-0.016458332538605</v>
      </c>
      <c r="AN832" t="n">
        <v>5.54145</v>
      </c>
      <c r="AO832" t="n">
        <v>-0.036217272281647</v>
      </c>
      <c r="AQ832" t="n">
        <v>5.54145</v>
      </c>
      <c r="AR832" t="n">
        <v>-0.032618641853333</v>
      </c>
    </row>
    <row r="833">
      <c r="A833" t="n">
        <v>5.5475</v>
      </c>
      <c r="B833" t="n">
        <v>0.010654330253601</v>
      </c>
      <c r="D833" t="n">
        <v>5.5477</v>
      </c>
      <c r="E833" t="n">
        <v>-0.022046267986298</v>
      </c>
      <c r="G833" t="n">
        <v>5.5477</v>
      </c>
      <c r="H833" t="n">
        <v>0.007890164852141999</v>
      </c>
      <c r="J833" t="n">
        <v>5.54791666666667</v>
      </c>
      <c r="K833" t="n">
        <v>0.005431473255157</v>
      </c>
      <c r="M833" t="n">
        <v>5.54791666666667</v>
      </c>
      <c r="N833" t="n">
        <v>0.003896653652191</v>
      </c>
      <c r="P833" t="n">
        <v>5.54791666666667</v>
      </c>
      <c r="Q833" t="n">
        <v>0.025279819965363</v>
      </c>
      <c r="S833" t="n">
        <v>5.54811666666667</v>
      </c>
      <c r="T833" t="n">
        <v>-0.006794929504395</v>
      </c>
      <c r="V833" t="n">
        <v>5.54811666666667</v>
      </c>
      <c r="W833" t="n">
        <v>0.00646710395813</v>
      </c>
      <c r="Y833" t="n">
        <v>5.5475</v>
      </c>
      <c r="Z833" t="n">
        <v>0.011473894119263</v>
      </c>
      <c r="AB833" t="n">
        <v>5.5477</v>
      </c>
      <c r="AC833" t="n">
        <v>0.007025897502899</v>
      </c>
      <c r="AE833" t="n">
        <v>5.54791666666667</v>
      </c>
      <c r="AF833" t="n">
        <v>-0.006012618541718</v>
      </c>
      <c r="AH833" t="n">
        <v>5.54811666666667</v>
      </c>
      <c r="AI833" t="n">
        <v>-0.02104789018631</v>
      </c>
      <c r="AK833" t="n">
        <v>5.54811666666667</v>
      </c>
      <c r="AL833" t="n">
        <v>-0.016212463378906</v>
      </c>
      <c r="AN833" t="n">
        <v>5.54811666666667</v>
      </c>
      <c r="AO833" t="n">
        <v>-0.036969780921936</v>
      </c>
      <c r="AQ833" t="n">
        <v>5.54811666666667</v>
      </c>
      <c r="AR833" t="n">
        <v>-0.033579766750336</v>
      </c>
    </row>
    <row r="834">
      <c r="A834" t="n">
        <v>5.55416666666667</v>
      </c>
      <c r="B834" t="n">
        <v>0.012904405593872</v>
      </c>
      <c r="D834" t="n">
        <v>5.55436666666667</v>
      </c>
      <c r="E834" t="n">
        <v>-0.020124018192291</v>
      </c>
      <c r="G834" t="n">
        <v>5.55436666666667</v>
      </c>
      <c r="H834" t="n">
        <v>0.009022653102875</v>
      </c>
      <c r="J834" t="n">
        <v>5.55458333333334</v>
      </c>
      <c r="K834" t="n">
        <v>0.004477798938751</v>
      </c>
      <c r="M834" t="n">
        <v>5.55458333333334</v>
      </c>
      <c r="N834" t="n">
        <v>0.004127621650696</v>
      </c>
      <c r="P834" t="n">
        <v>5.55458333333334</v>
      </c>
      <c r="Q834" t="n">
        <v>0.024639070034027</v>
      </c>
      <c r="S834" t="n">
        <v>5.55478333333334</v>
      </c>
      <c r="T834" t="n">
        <v>-0.006690621376038</v>
      </c>
      <c r="V834" t="n">
        <v>5.55478333333334</v>
      </c>
      <c r="W834" t="n">
        <v>0.006981194019318</v>
      </c>
      <c r="Y834" t="n">
        <v>5.55416666666667</v>
      </c>
      <c r="Z834" t="n">
        <v>0.009417533874512</v>
      </c>
      <c r="AB834" t="n">
        <v>5.55436666666667</v>
      </c>
      <c r="AC834" t="n">
        <v>0.006936490535736</v>
      </c>
      <c r="AE834" t="n">
        <v>5.55458333333334</v>
      </c>
      <c r="AF834" t="n">
        <v>-0.005640089511871</v>
      </c>
      <c r="AH834" t="n">
        <v>5.55478333333334</v>
      </c>
      <c r="AI834" t="n">
        <v>-0.021897256374359</v>
      </c>
      <c r="AK834" t="n">
        <v>5.55478333333334</v>
      </c>
      <c r="AL834" t="n">
        <v>-0.015147030353546</v>
      </c>
      <c r="AN834" t="n">
        <v>5.55478333333334</v>
      </c>
      <c r="AO834" t="n">
        <v>-0.037506222724915</v>
      </c>
      <c r="AQ834" t="n">
        <v>5.55478333333334</v>
      </c>
      <c r="AR834" t="n">
        <v>-0.034511089324951</v>
      </c>
    </row>
    <row r="835">
      <c r="A835" t="n">
        <v>5.56083333333334</v>
      </c>
      <c r="B835" t="n">
        <v>0.015847384929657</v>
      </c>
      <c r="D835" t="n">
        <v>5.56103333333334</v>
      </c>
      <c r="E835" t="n">
        <v>-0.018619000911713</v>
      </c>
      <c r="G835" t="n">
        <v>5.56103333333334</v>
      </c>
      <c r="H835" t="n">
        <v>0.01060962677002</v>
      </c>
      <c r="J835" t="n">
        <v>5.56125</v>
      </c>
      <c r="K835" t="n">
        <v>0.003427267074585</v>
      </c>
      <c r="M835" t="n">
        <v>5.56125</v>
      </c>
      <c r="N835" t="n">
        <v>0.004522502422333</v>
      </c>
      <c r="P835" t="n">
        <v>5.56125</v>
      </c>
      <c r="Q835" t="n">
        <v>0.024475157260895</v>
      </c>
      <c r="S835" t="n">
        <v>5.56145</v>
      </c>
      <c r="T835" t="n">
        <v>-0.006578862667084</v>
      </c>
      <c r="V835" t="n">
        <v>5.56145</v>
      </c>
      <c r="W835" t="n">
        <v>0.007472932338715</v>
      </c>
      <c r="Y835" t="n">
        <v>5.56083333333334</v>
      </c>
      <c r="Z835" t="n">
        <v>0.008344650268555</v>
      </c>
      <c r="AB835" t="n">
        <v>5.56103333333334</v>
      </c>
      <c r="AC835" t="n">
        <v>0.00627338886261</v>
      </c>
      <c r="AE835" t="n">
        <v>5.56125</v>
      </c>
      <c r="AF835" t="n">
        <v>-0.004604458808899</v>
      </c>
      <c r="AH835" t="n">
        <v>5.56145</v>
      </c>
      <c r="AI835" t="n">
        <v>-0.022709369659424</v>
      </c>
      <c r="AK835" t="n">
        <v>5.56145</v>
      </c>
      <c r="AL835" t="n">
        <v>-0.013798475265503</v>
      </c>
      <c r="AN835" t="n">
        <v>5.56145</v>
      </c>
      <c r="AO835" t="n">
        <v>-0.037439167499542</v>
      </c>
      <c r="AQ835" t="n">
        <v>5.56145</v>
      </c>
      <c r="AR835" t="n">
        <v>-0.034891068935394</v>
      </c>
    </row>
    <row r="836">
      <c r="A836" t="n">
        <v>5.5675</v>
      </c>
      <c r="B836" t="n">
        <v>0.018686056137085</v>
      </c>
      <c r="D836" t="n">
        <v>5.5677</v>
      </c>
      <c r="E836" t="n">
        <v>-0.017590820789337</v>
      </c>
      <c r="G836" t="n">
        <v>5.5677</v>
      </c>
      <c r="H836" t="n">
        <v>0.012174248695374</v>
      </c>
      <c r="J836" t="n">
        <v>5.56791666666667</v>
      </c>
      <c r="K836" t="n">
        <v>0.002987682819366</v>
      </c>
      <c r="M836" t="n">
        <v>5.56791666666667</v>
      </c>
      <c r="N836" t="n">
        <v>0.004976987838745</v>
      </c>
      <c r="P836" t="n">
        <v>5.56791666666667</v>
      </c>
      <c r="Q836" t="n">
        <v>0.024683773517609</v>
      </c>
      <c r="S836" t="n">
        <v>5.56811666666667</v>
      </c>
      <c r="T836" t="n">
        <v>-0.006958842277527</v>
      </c>
      <c r="V836" t="n">
        <v>5.56811666666667</v>
      </c>
      <c r="W836" t="n">
        <v>0.007778406143188</v>
      </c>
      <c r="Y836" t="n">
        <v>5.5675</v>
      </c>
      <c r="Z836" t="n">
        <v>0.008217990398407</v>
      </c>
      <c r="AB836" t="n">
        <v>5.5677</v>
      </c>
      <c r="AC836" t="n">
        <v>0.005707144737244</v>
      </c>
      <c r="AE836" t="n">
        <v>5.56791666666667</v>
      </c>
      <c r="AF836" t="n">
        <v>-0.00356137752533</v>
      </c>
      <c r="AH836" t="n">
        <v>5.56811666666667</v>
      </c>
      <c r="AI836" t="n">
        <v>-0.023193657398224</v>
      </c>
      <c r="AK836" t="n">
        <v>5.56811666666667</v>
      </c>
      <c r="AL836" t="n">
        <v>-0.012658536434174</v>
      </c>
      <c r="AN836" t="n">
        <v>5.56811666666667</v>
      </c>
      <c r="AO836" t="n">
        <v>-0.036999583244324</v>
      </c>
      <c r="AQ836" t="n">
        <v>5.56811666666667</v>
      </c>
      <c r="AR836" t="n">
        <v>-0.035084784030914</v>
      </c>
    </row>
    <row r="837">
      <c r="A837" t="n">
        <v>5.57416666666667</v>
      </c>
      <c r="B837" t="n">
        <v>0.021375715732574</v>
      </c>
      <c r="D837" t="n">
        <v>5.57436666666667</v>
      </c>
      <c r="E837" t="n">
        <v>-0.017113983631134</v>
      </c>
      <c r="G837" t="n">
        <v>5.57436666666667</v>
      </c>
      <c r="H837" t="n">
        <v>0.01351535320282</v>
      </c>
      <c r="J837" t="n">
        <v>5.57458333333334</v>
      </c>
      <c r="K837" t="n">
        <v>0.002846121788025</v>
      </c>
      <c r="M837" t="n">
        <v>5.57458333333334</v>
      </c>
      <c r="N837" t="n">
        <v>0.005714595317841</v>
      </c>
      <c r="P837" t="n">
        <v>5.57458333333334</v>
      </c>
      <c r="Q837" t="n">
        <v>0.024795532226563</v>
      </c>
      <c r="S837" t="n">
        <v>5.57478333333334</v>
      </c>
      <c r="T837" t="n">
        <v>-0.007517635822296</v>
      </c>
      <c r="V837" t="n">
        <v>5.57478333333334</v>
      </c>
      <c r="W837" t="n">
        <v>0.007748603820801</v>
      </c>
      <c r="Y837" t="n">
        <v>5.57416666666667</v>
      </c>
      <c r="Z837" t="n">
        <v>0.008344650268555</v>
      </c>
      <c r="AB837" t="n">
        <v>5.57436666666667</v>
      </c>
      <c r="AC837" t="n">
        <v>0.005759298801422</v>
      </c>
      <c r="AE837" t="n">
        <v>5.57458333333334</v>
      </c>
      <c r="AF837" t="n">
        <v>-0.003091990947723</v>
      </c>
      <c r="AH837" t="n">
        <v>5.57478333333334</v>
      </c>
      <c r="AI837" t="n">
        <v>-0.023789703845978</v>
      </c>
      <c r="AK837" t="n">
        <v>5.57478333333334</v>
      </c>
      <c r="AL837" t="n">
        <v>-0.011809170246124</v>
      </c>
      <c r="AN837" t="n">
        <v>5.57478333333334</v>
      </c>
      <c r="AO837" t="n">
        <v>-0.03640353679657</v>
      </c>
      <c r="AQ837" t="n">
        <v>5.57478333333334</v>
      </c>
      <c r="AR837" t="n">
        <v>-0.034913420677185</v>
      </c>
    </row>
    <row r="838">
      <c r="A838" t="n">
        <v>5.58083333333334</v>
      </c>
      <c r="B838" t="n">
        <v>0.023320317268372</v>
      </c>
      <c r="D838" t="n">
        <v>5.58103333333334</v>
      </c>
      <c r="E838" t="n">
        <v>-0.017255544662476</v>
      </c>
      <c r="G838" t="n">
        <v>5.58103333333334</v>
      </c>
      <c r="H838" t="n">
        <v>0.014767050743103</v>
      </c>
      <c r="J838" t="n">
        <v>5.58125</v>
      </c>
      <c r="K838" t="n">
        <v>0.002749264240265</v>
      </c>
      <c r="M838" t="n">
        <v>5.58125</v>
      </c>
      <c r="N838" t="n">
        <v>0.006847083568573</v>
      </c>
      <c r="P838" t="n">
        <v>5.58125</v>
      </c>
      <c r="Q838" t="n">
        <v>0.024668872356415</v>
      </c>
      <c r="S838" t="n">
        <v>5.58145</v>
      </c>
      <c r="T838" t="n">
        <v>-0.007733702659607</v>
      </c>
      <c r="V838" t="n">
        <v>5.58145</v>
      </c>
      <c r="W838" t="n">
        <v>0.007577240467072</v>
      </c>
      <c r="Y838" t="n">
        <v>5.58083333333334</v>
      </c>
      <c r="Z838" t="n">
        <v>0.008761882781982</v>
      </c>
      <c r="AB838" t="n">
        <v>5.58103333333334</v>
      </c>
      <c r="AC838" t="n">
        <v>0.006400048732758</v>
      </c>
      <c r="AE838" t="n">
        <v>5.58125</v>
      </c>
      <c r="AF838" t="n">
        <v>-0.003166496753693</v>
      </c>
      <c r="AH838" t="n">
        <v>5.58145</v>
      </c>
      <c r="AI838" t="n">
        <v>-0.024482607841492</v>
      </c>
      <c r="AK838" t="n">
        <v>5.58145</v>
      </c>
      <c r="AL838" t="n">
        <v>-0.01092255115509</v>
      </c>
      <c r="AN838" t="n">
        <v>5.58145</v>
      </c>
      <c r="AO838" t="n">
        <v>-0.036038458347321</v>
      </c>
      <c r="AQ838" t="n">
        <v>5.58145</v>
      </c>
      <c r="AR838" t="n">
        <v>-0.034980475902557</v>
      </c>
    </row>
    <row r="839">
      <c r="A839" t="n">
        <v>5.5875</v>
      </c>
      <c r="B839" t="n">
        <v>0.024408102035522</v>
      </c>
      <c r="D839" t="n">
        <v>5.5877</v>
      </c>
      <c r="E839" t="n">
        <v>-0.018328428268433</v>
      </c>
      <c r="G839" t="n">
        <v>5.5877</v>
      </c>
      <c r="H839" t="n">
        <v>0.015325844287872</v>
      </c>
      <c r="J839" t="n">
        <v>5.58791666666667</v>
      </c>
      <c r="K839" t="n">
        <v>0.00298023223877</v>
      </c>
      <c r="M839" t="n">
        <v>5.58791666666667</v>
      </c>
      <c r="N839" t="n">
        <v>0.00791996717453</v>
      </c>
      <c r="P839" t="n">
        <v>5.58791666666667</v>
      </c>
      <c r="Q839" t="n">
        <v>0.024601817131043</v>
      </c>
      <c r="S839" t="n">
        <v>5.58811666666667</v>
      </c>
      <c r="T839" t="n">
        <v>-0.007547438144684</v>
      </c>
      <c r="V839" t="n">
        <v>5.58811666666667</v>
      </c>
      <c r="W839" t="n">
        <v>0.007405877113342</v>
      </c>
      <c r="Y839" t="n">
        <v>5.5875</v>
      </c>
      <c r="Z839" t="n">
        <v>0.009283423423767</v>
      </c>
      <c r="AB839" t="n">
        <v>5.5877</v>
      </c>
      <c r="AC839" t="n">
        <v>0.007189810276031</v>
      </c>
      <c r="AE839" t="n">
        <v>5.58791666666667</v>
      </c>
      <c r="AF839" t="n">
        <v>-0.003591179847717</v>
      </c>
      <c r="AH839" t="n">
        <v>5.58811666666667</v>
      </c>
      <c r="AI839" t="n">
        <v>-0.024475157260895</v>
      </c>
      <c r="AK839" t="n">
        <v>5.58811666666667</v>
      </c>
      <c r="AL839" t="n">
        <v>-0.01034140586853</v>
      </c>
      <c r="AN839" t="n">
        <v>5.58811666666667</v>
      </c>
      <c r="AO839" t="n">
        <v>-0.035785138607025</v>
      </c>
      <c r="AQ839" t="n">
        <v>5.58811666666667</v>
      </c>
      <c r="AR839" t="n">
        <v>-0.035077333450317</v>
      </c>
    </row>
    <row r="840">
      <c r="A840" t="n">
        <v>5.59416666666667</v>
      </c>
      <c r="B840" t="n">
        <v>0.024519860744476</v>
      </c>
      <c r="D840" t="n">
        <v>5.59436666666667</v>
      </c>
      <c r="E840" t="n">
        <v>-0.019721686840057</v>
      </c>
      <c r="G840" t="n">
        <v>5.59436666666667</v>
      </c>
      <c r="H840" t="n">
        <v>0.014804303646088</v>
      </c>
      <c r="J840" t="n">
        <v>5.59458333333334</v>
      </c>
      <c r="K840" t="n">
        <v>0.00358372926712</v>
      </c>
      <c r="M840" t="n">
        <v>5.59458333333334</v>
      </c>
      <c r="N840" t="n">
        <v>0.008001923561096001</v>
      </c>
      <c r="P840" t="n">
        <v>5.59458333333334</v>
      </c>
      <c r="Q840" t="n">
        <v>0.024795532226563</v>
      </c>
      <c r="S840" t="n">
        <v>5.59478333333334</v>
      </c>
      <c r="T840" t="n">
        <v>-0.007331371307373</v>
      </c>
      <c r="V840" t="n">
        <v>5.59478333333334</v>
      </c>
      <c r="W840" t="n">
        <v>0.00772625207901</v>
      </c>
      <c r="Y840" t="n">
        <v>5.59416666666667</v>
      </c>
      <c r="Z840" t="n">
        <v>0.01014769077301</v>
      </c>
      <c r="AB840" t="n">
        <v>5.59436666666667</v>
      </c>
      <c r="AC840" t="n">
        <v>0.007934868335724</v>
      </c>
      <c r="AE840" t="n">
        <v>5.59458333333334</v>
      </c>
      <c r="AF840" t="n">
        <v>-0.004298985004425</v>
      </c>
      <c r="AH840" t="n">
        <v>5.59478333333334</v>
      </c>
      <c r="AI840" t="n">
        <v>-0.024095177650452</v>
      </c>
      <c r="AK840" t="n">
        <v>5.59478333333334</v>
      </c>
      <c r="AL840" t="n">
        <v>-0.009961426258087</v>
      </c>
      <c r="AN840" t="n">
        <v>5.59478333333334</v>
      </c>
      <c r="AO840" t="n">
        <v>-0.035993754863739</v>
      </c>
      <c r="AQ840" t="n">
        <v>5.59478333333334</v>
      </c>
      <c r="AR840" t="n">
        <v>-0.035032629966736</v>
      </c>
    </row>
    <row r="841">
      <c r="A841" t="n">
        <v>5.60083333333334</v>
      </c>
      <c r="B841" t="n">
        <v>0.024035573005676</v>
      </c>
      <c r="D841" t="n">
        <v>5.60103333333334</v>
      </c>
      <c r="E841" t="n">
        <v>-0.020012259483337</v>
      </c>
      <c r="G841" t="n">
        <v>5.60103333333334</v>
      </c>
      <c r="H841" t="n">
        <v>0.013351440429688</v>
      </c>
      <c r="J841" t="n">
        <v>5.60125</v>
      </c>
      <c r="K841" t="n">
        <v>0.004895031452179</v>
      </c>
      <c r="M841" t="n">
        <v>5.60125</v>
      </c>
      <c r="N841" t="n">
        <v>0.00666081905365</v>
      </c>
      <c r="P841" t="n">
        <v>5.60125</v>
      </c>
      <c r="Q841" t="n">
        <v>0.025242567062378</v>
      </c>
      <c r="S841" t="n">
        <v>5.60145</v>
      </c>
      <c r="T841" t="n">
        <v>-0.007010996341705</v>
      </c>
      <c r="V841" t="n">
        <v>5.60145</v>
      </c>
      <c r="W841" t="n">
        <v>0.008381903171539</v>
      </c>
      <c r="Y841" t="n">
        <v>5.60083333333334</v>
      </c>
      <c r="Z841" t="n">
        <v>0.010989606380463</v>
      </c>
      <c r="AB841" t="n">
        <v>5.60103333333334</v>
      </c>
      <c r="AC841" t="n">
        <v>0.008560717105865</v>
      </c>
      <c r="AE841" t="n">
        <v>5.60125</v>
      </c>
      <c r="AF841" t="n">
        <v>-0.005513429641724</v>
      </c>
      <c r="AH841" t="n">
        <v>5.60145</v>
      </c>
      <c r="AI841" t="n">
        <v>-0.023394823074341</v>
      </c>
      <c r="AK841" t="n">
        <v>5.60145</v>
      </c>
      <c r="AL841" t="n">
        <v>-0.009365379810333</v>
      </c>
      <c r="AN841" t="n">
        <v>5.60145</v>
      </c>
      <c r="AO841" t="n">
        <v>-0.036351382732391</v>
      </c>
      <c r="AQ841" t="n">
        <v>5.60145</v>
      </c>
      <c r="AR841" t="n">
        <v>-0.03458559513092</v>
      </c>
    </row>
    <row r="842">
      <c r="A842" t="n">
        <v>5.6075</v>
      </c>
      <c r="B842" t="n">
        <v>0.023432075977325</v>
      </c>
      <c r="D842" t="n">
        <v>5.6077</v>
      </c>
      <c r="E842" t="n">
        <v>-0.019490718841553</v>
      </c>
      <c r="G842" t="n">
        <v>5.6077</v>
      </c>
      <c r="H842" t="n">
        <v>0.011548399925232</v>
      </c>
      <c r="J842" t="n">
        <v>5.60791666666667</v>
      </c>
      <c r="K842" t="n">
        <v>0.006392598152161</v>
      </c>
      <c r="M842" t="n">
        <v>5.60791666666667</v>
      </c>
      <c r="N842" t="n">
        <v>0.004619359970093</v>
      </c>
      <c r="P842" t="n">
        <v>5.60791666666667</v>
      </c>
      <c r="Q842" t="n">
        <v>0.025801360607147</v>
      </c>
      <c r="S842" t="n">
        <v>5.60811666666667</v>
      </c>
      <c r="T842" t="n">
        <v>-0.006124377250671</v>
      </c>
      <c r="V842" t="n">
        <v>5.60811666666667</v>
      </c>
      <c r="W842" t="n">
        <v>0.008858740329742</v>
      </c>
      <c r="Y842" t="n">
        <v>5.6075</v>
      </c>
      <c r="Z842" t="n">
        <v>0.011712312698364</v>
      </c>
      <c r="AB842" t="n">
        <v>5.6077</v>
      </c>
      <c r="AC842" t="n">
        <v>0.009037554264069001</v>
      </c>
      <c r="AE842" t="n">
        <v>5.60791666666667</v>
      </c>
      <c r="AF842" t="n">
        <v>-0.006772577762604</v>
      </c>
      <c r="AH842" t="n">
        <v>5.60811666666667</v>
      </c>
      <c r="AI842" t="n">
        <v>-0.022478401660919</v>
      </c>
      <c r="AK842" t="n">
        <v>5.60811666666667</v>
      </c>
      <c r="AL842" t="n">
        <v>-0.008426606655121001</v>
      </c>
      <c r="AN842" t="n">
        <v>5.60811666666667</v>
      </c>
      <c r="AO842" t="n">
        <v>-0.036485493183136</v>
      </c>
      <c r="AQ842" t="n">
        <v>5.60811666666667</v>
      </c>
      <c r="AR842" t="n">
        <v>-0.033959746360779</v>
      </c>
    </row>
    <row r="843">
      <c r="A843" t="n">
        <v>5.61416666666667</v>
      </c>
      <c r="B843" t="n">
        <v>0.022739171981812</v>
      </c>
      <c r="D843" t="n">
        <v>5.61436666666667</v>
      </c>
      <c r="E843" t="n">
        <v>-0.019043684005737</v>
      </c>
      <c r="G843" t="n">
        <v>5.61436666666667</v>
      </c>
      <c r="H843" t="n">
        <v>0.009700655937194999</v>
      </c>
      <c r="J843" t="n">
        <v>5.61458333333334</v>
      </c>
      <c r="K843" t="n">
        <v>0.007718801498413</v>
      </c>
      <c r="M843" t="n">
        <v>5.61458333333334</v>
      </c>
      <c r="N843" t="n">
        <v>0.002562999725342</v>
      </c>
      <c r="P843" t="n">
        <v>5.61458333333334</v>
      </c>
      <c r="Q843" t="n">
        <v>0.026285648345947</v>
      </c>
      <c r="S843" t="n">
        <v>5.61478333333334</v>
      </c>
      <c r="T843" t="n">
        <v>-0.005327165126801</v>
      </c>
      <c r="V843" t="n">
        <v>5.61478333333334</v>
      </c>
      <c r="W843" t="n">
        <v>0.009112060070038</v>
      </c>
      <c r="Y843" t="n">
        <v>5.61416666666667</v>
      </c>
      <c r="Z843" t="n">
        <v>0.012151896953583</v>
      </c>
      <c r="AB843" t="n">
        <v>5.61436666666667</v>
      </c>
      <c r="AC843" t="n">
        <v>0.009335577487946001</v>
      </c>
      <c r="AE843" t="n">
        <v>5.61458333333334</v>
      </c>
      <c r="AF843" t="n">
        <v>-0.007987022399902</v>
      </c>
      <c r="AH843" t="n">
        <v>5.61478333333334</v>
      </c>
      <c r="AI843" t="n">
        <v>-0.021182000637054</v>
      </c>
      <c r="AK843" t="n">
        <v>5.61478333333334</v>
      </c>
      <c r="AL843" t="n">
        <v>-0.007547438144684</v>
      </c>
      <c r="AN843" t="n">
        <v>5.61478333333334</v>
      </c>
      <c r="AO843" t="n">
        <v>-0.03620982170105</v>
      </c>
      <c r="AQ843" t="n">
        <v>5.61478333333334</v>
      </c>
      <c r="AR843" t="n">
        <v>-0.033989548683167</v>
      </c>
    </row>
    <row r="844">
      <c r="A844" t="n">
        <v>5.62083333333334</v>
      </c>
      <c r="B844" t="n">
        <v>0.022567808628082</v>
      </c>
      <c r="D844" t="n">
        <v>5.62103333333334</v>
      </c>
      <c r="E844" t="n">
        <v>-0.019341707229614</v>
      </c>
      <c r="G844" t="n">
        <v>5.62103333333334</v>
      </c>
      <c r="H844" t="n">
        <v>0.008322298526763999</v>
      </c>
      <c r="J844" t="n">
        <v>5.62125</v>
      </c>
      <c r="K844" t="n">
        <v>0.008545815944672</v>
      </c>
      <c r="M844" t="n">
        <v>5.62125</v>
      </c>
      <c r="N844" t="n">
        <v>0.001110136508942</v>
      </c>
      <c r="P844" t="n">
        <v>5.62125</v>
      </c>
      <c r="Q844" t="n">
        <v>0.026464462280273</v>
      </c>
      <c r="S844" t="n">
        <v>5.62145</v>
      </c>
      <c r="T844" t="n">
        <v>-0.004619359970093</v>
      </c>
      <c r="V844" t="n">
        <v>5.62145</v>
      </c>
      <c r="W844" t="n">
        <v>0.009514391422271999</v>
      </c>
      <c r="Y844" t="n">
        <v>5.62083333333334</v>
      </c>
      <c r="Z844" t="n">
        <v>0.012025237083435</v>
      </c>
      <c r="AB844" t="n">
        <v>5.62103333333334</v>
      </c>
      <c r="AC844" t="n">
        <v>0.009439885616301999</v>
      </c>
      <c r="AE844" t="n">
        <v>5.62125</v>
      </c>
      <c r="AF844" t="n">
        <v>-0.008858740329742</v>
      </c>
      <c r="AH844" t="n">
        <v>5.62145</v>
      </c>
      <c r="AI844" t="n">
        <v>-0.019624829292297</v>
      </c>
      <c r="AK844" t="n">
        <v>5.62145</v>
      </c>
      <c r="AL844" t="n">
        <v>-0.006794929504395</v>
      </c>
      <c r="AN844" t="n">
        <v>5.62145</v>
      </c>
      <c r="AO844" t="n">
        <v>-0.035747885704041</v>
      </c>
      <c r="AQ844" t="n">
        <v>5.62145</v>
      </c>
      <c r="AR844" t="n">
        <v>-0.034190714359283</v>
      </c>
    </row>
    <row r="845">
      <c r="A845" t="n">
        <v>5.6275</v>
      </c>
      <c r="B845" t="n">
        <v>0.023163855075836</v>
      </c>
      <c r="D845" t="n">
        <v>5.6277</v>
      </c>
      <c r="E845" t="n">
        <v>-0.01969188451767</v>
      </c>
      <c r="G845" t="n">
        <v>5.6277</v>
      </c>
      <c r="H845" t="n">
        <v>0.007778406143188</v>
      </c>
      <c r="J845" t="n">
        <v>5.62791666666667</v>
      </c>
      <c r="K845" t="n">
        <v>0.008590519428253</v>
      </c>
      <c r="M845" t="n">
        <v>5.62791666666667</v>
      </c>
      <c r="N845" t="n">
        <v>0.000476837158203</v>
      </c>
      <c r="P845" t="n">
        <v>5.62791666666667</v>
      </c>
      <c r="Q845" t="n">
        <v>0.026717782020569</v>
      </c>
      <c r="S845" t="n">
        <v>5.62811666666667</v>
      </c>
      <c r="T845" t="n">
        <v>-0.004097819328308</v>
      </c>
      <c r="V845" t="n">
        <v>5.62811666666667</v>
      </c>
      <c r="W845" t="n">
        <v>0.010348856449127</v>
      </c>
      <c r="Y845" t="n">
        <v>5.6275</v>
      </c>
      <c r="Z845" t="n">
        <v>0.011377036571503</v>
      </c>
      <c r="AB845" t="n">
        <v>5.6277</v>
      </c>
      <c r="AC845" t="n">
        <v>0.009521842002868999</v>
      </c>
      <c r="AE845" t="n">
        <v>5.62791666666667</v>
      </c>
      <c r="AF845" t="n">
        <v>-0.009454786777496</v>
      </c>
      <c r="AH845" t="n">
        <v>5.62811666666667</v>
      </c>
      <c r="AI845" t="n">
        <v>-0.01835823059082</v>
      </c>
      <c r="AK845" t="n">
        <v>5.62811666666667</v>
      </c>
      <c r="AL845" t="n">
        <v>-0.005975365638733</v>
      </c>
      <c r="AN845" t="n">
        <v>5.62811666666667</v>
      </c>
      <c r="AO845" t="n">
        <v>-0.035345554351807</v>
      </c>
      <c r="AQ845" t="n">
        <v>5.62811666666667</v>
      </c>
      <c r="AR845" t="n">
        <v>-0.034153461456299</v>
      </c>
    </row>
    <row r="846">
      <c r="A846" t="n">
        <v>5.63416666666667</v>
      </c>
      <c r="B846" t="n">
        <v>0.024348497390747</v>
      </c>
      <c r="D846" t="n">
        <v>5.63436666666667</v>
      </c>
      <c r="E846" t="n">
        <v>-0.019669532775879</v>
      </c>
      <c r="G846" t="n">
        <v>5.63436666666667</v>
      </c>
      <c r="H846" t="n">
        <v>0.008217990398407</v>
      </c>
      <c r="J846" t="n">
        <v>5.63458333333334</v>
      </c>
      <c r="K846" t="n">
        <v>0.008091330528259</v>
      </c>
      <c r="M846" t="n">
        <v>5.63458333333334</v>
      </c>
      <c r="N846" t="n">
        <v>0.000730156898499</v>
      </c>
      <c r="P846" t="n">
        <v>5.63458333333334</v>
      </c>
      <c r="Q846" t="n">
        <v>0.027261674404144</v>
      </c>
      <c r="S846" t="n">
        <v>5.63478333333334</v>
      </c>
      <c r="T846" t="n">
        <v>-0.003553926944733</v>
      </c>
      <c r="V846" t="n">
        <v>5.63478333333334</v>
      </c>
      <c r="W846" t="n">
        <v>0.011026859283447</v>
      </c>
      <c r="Y846" t="n">
        <v>5.63416666666667</v>
      </c>
      <c r="Z846" t="n">
        <v>0.010453164577484</v>
      </c>
      <c r="AB846" t="n">
        <v>5.63436666666667</v>
      </c>
      <c r="AC846" t="n">
        <v>0.009708106517792</v>
      </c>
      <c r="AE846" t="n">
        <v>5.63458333333334</v>
      </c>
      <c r="AF846" t="n">
        <v>-0.009804964065552001</v>
      </c>
      <c r="AH846" t="n">
        <v>5.63478333333334</v>
      </c>
      <c r="AI846" t="n">
        <v>-0.017091631889343</v>
      </c>
      <c r="AK846" t="n">
        <v>5.63478333333334</v>
      </c>
      <c r="AL846" t="n">
        <v>-0.005654990673065</v>
      </c>
      <c r="AN846" t="n">
        <v>5.63478333333334</v>
      </c>
      <c r="AO846" t="n">
        <v>-0.034920871257782</v>
      </c>
      <c r="AQ846" t="n">
        <v>5.63478333333334</v>
      </c>
      <c r="AR846" t="n">
        <v>-0.033944845199585</v>
      </c>
    </row>
    <row r="847">
      <c r="A847" t="n">
        <v>5.64083333333334</v>
      </c>
      <c r="B847" t="n">
        <v>0.025525689125061</v>
      </c>
      <c r="D847" t="n">
        <v>5.64103333333334</v>
      </c>
      <c r="E847" t="n">
        <v>-0.019475817680359</v>
      </c>
      <c r="G847" t="n">
        <v>5.64103333333334</v>
      </c>
      <c r="H847" t="n">
        <v>0.009216368198394999</v>
      </c>
      <c r="J847" t="n">
        <v>5.64125</v>
      </c>
      <c r="K847" t="n">
        <v>0.007286667823792</v>
      </c>
      <c r="M847" t="n">
        <v>5.64125</v>
      </c>
      <c r="N847" t="n">
        <v>0.002041459083557</v>
      </c>
      <c r="P847" t="n">
        <v>5.64125</v>
      </c>
      <c r="Q847" t="n">
        <v>0.027872622013092</v>
      </c>
      <c r="S847" t="n">
        <v>5.64145</v>
      </c>
      <c r="T847" t="n">
        <v>-0.00278651714325</v>
      </c>
      <c r="V847" t="n">
        <v>5.64145</v>
      </c>
      <c r="W847" t="n">
        <v>0.01128762960434</v>
      </c>
      <c r="Y847" t="n">
        <v>5.64083333333334</v>
      </c>
      <c r="Z847" t="n">
        <v>0.009544193744659001</v>
      </c>
      <c r="AB847" t="n">
        <v>5.64103333333334</v>
      </c>
      <c r="AC847" t="n">
        <v>0.010527670383453</v>
      </c>
      <c r="AE847" t="n">
        <v>5.64125</v>
      </c>
      <c r="AF847" t="n">
        <v>-0.009894371032715</v>
      </c>
      <c r="AH847" t="n">
        <v>5.64145</v>
      </c>
      <c r="AI847" t="n">
        <v>-0.016152858734131</v>
      </c>
      <c r="AK847" t="n">
        <v>5.64145</v>
      </c>
      <c r="AL847" t="n">
        <v>-0.006437301635742</v>
      </c>
      <c r="AN847" t="n">
        <v>5.64145</v>
      </c>
      <c r="AO847" t="n">
        <v>-0.034742057323456</v>
      </c>
      <c r="AQ847" t="n">
        <v>5.64145</v>
      </c>
      <c r="AR847" t="n">
        <v>-0.033900141716003</v>
      </c>
    </row>
    <row r="848">
      <c r="A848" t="n">
        <v>5.6475</v>
      </c>
      <c r="B848" t="n">
        <v>0.026211142539978</v>
      </c>
      <c r="D848" t="n">
        <v>5.6477</v>
      </c>
      <c r="E848" t="n">
        <v>-0.01949816942215</v>
      </c>
      <c r="G848" t="n">
        <v>5.6477</v>
      </c>
      <c r="H848" t="n">
        <v>0.010021030902863</v>
      </c>
      <c r="J848" t="n">
        <v>5.64791666666667</v>
      </c>
      <c r="K848" t="n">
        <v>0.006429851055145</v>
      </c>
      <c r="M848" t="n">
        <v>5.64791666666667</v>
      </c>
      <c r="N848" t="n">
        <v>0.003688037395477</v>
      </c>
      <c r="P848" t="n">
        <v>5.64791666666667</v>
      </c>
      <c r="Q848" t="n">
        <v>0.028647482395172</v>
      </c>
      <c r="S848" t="n">
        <v>5.64811666666667</v>
      </c>
      <c r="T848" t="n">
        <v>-0.00222772359848</v>
      </c>
      <c r="V848" t="n">
        <v>5.64811666666667</v>
      </c>
      <c r="W848" t="n">
        <v>0.011429190635681</v>
      </c>
      <c r="Y848" t="n">
        <v>5.6475</v>
      </c>
      <c r="Z848" t="n">
        <v>0.008635222911835</v>
      </c>
      <c r="AB848" t="n">
        <v>5.6477</v>
      </c>
      <c r="AC848" t="n">
        <v>0.011682510375977</v>
      </c>
      <c r="AE848" t="n">
        <v>5.64791666666667</v>
      </c>
      <c r="AF848" t="n">
        <v>-0.009566545486449999</v>
      </c>
      <c r="AH848" t="n">
        <v>5.64811666666667</v>
      </c>
      <c r="AI848" t="n">
        <v>-0.015802681446075</v>
      </c>
      <c r="AK848" t="n">
        <v>5.64811666666667</v>
      </c>
      <c r="AL848" t="n">
        <v>-0.007800757884979</v>
      </c>
      <c r="AN848" t="n">
        <v>5.64811666666667</v>
      </c>
      <c r="AO848" t="n">
        <v>-0.035099685192108</v>
      </c>
      <c r="AQ848" t="n">
        <v>5.64811666666667</v>
      </c>
      <c r="AR848" t="n">
        <v>-0.033669173717499</v>
      </c>
    </row>
    <row r="849">
      <c r="A849" t="n">
        <v>5.65416666666667</v>
      </c>
      <c r="B849" t="n">
        <v>0.026240944862366</v>
      </c>
      <c r="D849" t="n">
        <v>5.65436666666667</v>
      </c>
      <c r="E849" t="n">
        <v>-0.019311904907227</v>
      </c>
      <c r="G849" t="n">
        <v>5.65436666666667</v>
      </c>
      <c r="H849" t="n">
        <v>0.010751187801361</v>
      </c>
      <c r="J849" t="n">
        <v>5.65458333333334</v>
      </c>
      <c r="K849" t="n">
        <v>0.005871057510376</v>
      </c>
      <c r="M849" t="n">
        <v>5.65458333333334</v>
      </c>
      <c r="N849" t="n">
        <v>0.005096197128296</v>
      </c>
      <c r="P849" t="n">
        <v>5.65458333333334</v>
      </c>
      <c r="Q849" t="n">
        <v>0.029131770133972</v>
      </c>
      <c r="S849" t="n">
        <v>5.65478333333334</v>
      </c>
      <c r="T849" t="n">
        <v>-0.001564621925354</v>
      </c>
      <c r="V849" t="n">
        <v>5.65478333333334</v>
      </c>
      <c r="W849" t="n">
        <v>0.011540949344635</v>
      </c>
      <c r="Y849" t="n">
        <v>5.65416666666667</v>
      </c>
      <c r="Z849" t="n">
        <v>0.007867813110352</v>
      </c>
      <c r="AB849" t="n">
        <v>5.65436666666667</v>
      </c>
      <c r="AC849" t="n">
        <v>0.012524425983429</v>
      </c>
      <c r="AE849" t="n">
        <v>5.65458333333334</v>
      </c>
      <c r="AF849" t="n">
        <v>-0.008784234523773001</v>
      </c>
      <c r="AH849" t="n">
        <v>5.65478333333334</v>
      </c>
      <c r="AI849" t="n">
        <v>-0.016182661056519</v>
      </c>
      <c r="AK849" t="n">
        <v>5.65478333333334</v>
      </c>
      <c r="AL849" t="n">
        <v>-0.008776783943176001</v>
      </c>
      <c r="AN849" t="n">
        <v>5.65478333333334</v>
      </c>
      <c r="AO849" t="n">
        <v>-0.03601610660553</v>
      </c>
      <c r="AQ849" t="n">
        <v>5.65478333333334</v>
      </c>
      <c r="AR849" t="n">
        <v>-0.032760202884674</v>
      </c>
    </row>
    <row r="850">
      <c r="A850" t="n">
        <v>5.66083333333334</v>
      </c>
      <c r="B850" t="n">
        <v>0.025905668735504</v>
      </c>
      <c r="D850" t="n">
        <v>5.66103333333334</v>
      </c>
      <c r="E850" t="n">
        <v>-0.018425285816193</v>
      </c>
      <c r="G850" t="n">
        <v>5.66103333333334</v>
      </c>
      <c r="H850" t="n">
        <v>0.011086463928223</v>
      </c>
      <c r="J850" t="n">
        <v>5.66125</v>
      </c>
      <c r="K850" t="n">
        <v>0.005453824996948</v>
      </c>
      <c r="M850" t="n">
        <v>5.66125</v>
      </c>
      <c r="N850" t="n">
        <v>0.005908310413361</v>
      </c>
      <c r="P850" t="n">
        <v>5.66125</v>
      </c>
      <c r="Q850" t="n">
        <v>0.029623508453369</v>
      </c>
      <c r="S850" t="n">
        <v>5.66145</v>
      </c>
      <c r="T850" t="n">
        <v>-0.001206994056702</v>
      </c>
      <c r="V850" t="n">
        <v>5.66145</v>
      </c>
      <c r="W850" t="n">
        <v>0.011444091796875</v>
      </c>
      <c r="Y850" t="n">
        <v>5.66083333333334</v>
      </c>
      <c r="Z850" t="n">
        <v>0.007838010787964001</v>
      </c>
      <c r="AB850" t="n">
        <v>5.66103333333334</v>
      </c>
      <c r="AC850" t="n">
        <v>0.012762844562531</v>
      </c>
      <c r="AE850" t="n">
        <v>5.66125</v>
      </c>
      <c r="AF850" t="n">
        <v>-0.008031725883483999</v>
      </c>
      <c r="AH850" t="n">
        <v>5.66145</v>
      </c>
      <c r="AI850" t="n">
        <v>-0.016756355762482</v>
      </c>
      <c r="AK850" t="n">
        <v>5.66145</v>
      </c>
      <c r="AL850" t="n">
        <v>-0.009082257747650001</v>
      </c>
      <c r="AN850" t="n">
        <v>5.66145</v>
      </c>
      <c r="AO850" t="n">
        <v>-0.037141144275665</v>
      </c>
      <c r="AQ850" t="n">
        <v>5.66145</v>
      </c>
      <c r="AR850" t="n">
        <v>-0.03206729888916</v>
      </c>
    </row>
    <row r="851">
      <c r="A851" t="n">
        <v>5.6675</v>
      </c>
      <c r="B851" t="n">
        <v>0.02579391002655</v>
      </c>
      <c r="D851" t="n">
        <v>5.6677</v>
      </c>
      <c r="E851" t="n">
        <v>-0.017210841178894</v>
      </c>
      <c r="G851" t="n">
        <v>5.6677</v>
      </c>
      <c r="H851" t="n">
        <v>0.011235475540161</v>
      </c>
      <c r="J851" t="n">
        <v>5.66791666666667</v>
      </c>
      <c r="K851" t="n">
        <v>0.005386769771576</v>
      </c>
      <c r="M851" t="n">
        <v>5.66791666666667</v>
      </c>
      <c r="N851" t="n">
        <v>0.006087124347687</v>
      </c>
      <c r="P851" t="n">
        <v>5.66791666666667</v>
      </c>
      <c r="Q851" t="n">
        <v>0.029601156711578</v>
      </c>
      <c r="S851" t="n">
        <v>5.66811666666667</v>
      </c>
      <c r="T851" t="n">
        <v>-0.001095235347748</v>
      </c>
      <c r="V851" t="n">
        <v>5.66811666666667</v>
      </c>
      <c r="W851" t="n">
        <v>0.011146068572998</v>
      </c>
      <c r="Y851" t="n">
        <v>5.6675</v>
      </c>
      <c r="Z851" t="n">
        <v>0.008881092071533</v>
      </c>
      <c r="AB851" t="n">
        <v>5.6677</v>
      </c>
      <c r="AC851" t="n">
        <v>0.012479722499847</v>
      </c>
      <c r="AE851" t="n">
        <v>5.66791666666667</v>
      </c>
      <c r="AF851" t="n">
        <v>-0.007390975952148</v>
      </c>
      <c r="AH851" t="n">
        <v>5.66811666666667</v>
      </c>
      <c r="AI851" t="n">
        <v>-0.016748905181885</v>
      </c>
      <c r="AK851" t="n">
        <v>5.66811666666667</v>
      </c>
      <c r="AL851" t="n">
        <v>-0.009298324584961</v>
      </c>
      <c r="AN851" t="n">
        <v>5.66811666666667</v>
      </c>
      <c r="AO851" t="n">
        <v>-0.037983059883118</v>
      </c>
      <c r="AQ851" t="n">
        <v>5.66811666666667</v>
      </c>
      <c r="AR851" t="n">
        <v>-0.032410025596619</v>
      </c>
    </row>
    <row r="852">
      <c r="A852" t="n">
        <v>5.67416666666667</v>
      </c>
      <c r="B852" t="n">
        <v>0.0261589884758</v>
      </c>
      <c r="D852" t="n">
        <v>5.67436666666667</v>
      </c>
      <c r="E852" t="n">
        <v>-0.016398727893829</v>
      </c>
      <c r="G852" t="n">
        <v>5.67436666666667</v>
      </c>
      <c r="H852" t="n">
        <v>0.011004507541657</v>
      </c>
      <c r="J852" t="n">
        <v>5.67458333333334</v>
      </c>
      <c r="K852" t="n">
        <v>0.005349516868591</v>
      </c>
      <c r="M852" t="n">
        <v>5.67458333333334</v>
      </c>
      <c r="N852" t="n">
        <v>0.005662441253662</v>
      </c>
      <c r="P852" t="n">
        <v>5.67458333333334</v>
      </c>
      <c r="Q852" t="n">
        <v>0.029034912586212</v>
      </c>
      <c r="S852" t="n">
        <v>5.67478333333334</v>
      </c>
      <c r="T852" t="n">
        <v>-0.001542270183563</v>
      </c>
      <c r="V852" t="n">
        <v>5.67478333333334</v>
      </c>
      <c r="W852" t="n">
        <v>0.011168420314789</v>
      </c>
      <c r="Y852" t="n">
        <v>5.67416666666667</v>
      </c>
      <c r="Z852" t="n">
        <v>0.010132789611816</v>
      </c>
      <c r="AB852" t="n">
        <v>5.67436666666667</v>
      </c>
      <c r="AC852" t="n">
        <v>0.01215934753418</v>
      </c>
      <c r="AE852" t="n">
        <v>5.67458333333334</v>
      </c>
      <c r="AF852" t="n">
        <v>-0.006698071956635</v>
      </c>
      <c r="AH852" t="n">
        <v>5.67478333333334</v>
      </c>
      <c r="AI852" t="n">
        <v>-0.016428530216217</v>
      </c>
      <c r="AK852" t="n">
        <v>5.67478333333334</v>
      </c>
      <c r="AL852" t="n">
        <v>-0.009544193744659001</v>
      </c>
      <c r="AN852" t="n">
        <v>5.67478333333334</v>
      </c>
      <c r="AO852" t="n">
        <v>-0.03824383020401</v>
      </c>
      <c r="AQ852" t="n">
        <v>5.67478333333334</v>
      </c>
      <c r="AR852" t="n">
        <v>-0.033415853977203</v>
      </c>
    </row>
    <row r="853">
      <c r="A853" t="n">
        <v>5.68083333333334</v>
      </c>
      <c r="B853" t="n">
        <v>0.026851892471314</v>
      </c>
      <c r="D853" t="n">
        <v>5.68103333333334</v>
      </c>
      <c r="E853" t="n">
        <v>-0.016480684280396</v>
      </c>
      <c r="G853" t="n">
        <v>5.68103333333334</v>
      </c>
      <c r="H853" t="n">
        <v>0.010751187801361</v>
      </c>
      <c r="J853" t="n">
        <v>5.68125</v>
      </c>
      <c r="K853" t="n">
        <v>0.004954636096954</v>
      </c>
      <c r="M853" t="n">
        <v>5.68125</v>
      </c>
      <c r="N853" t="n">
        <v>0.004641711711884</v>
      </c>
      <c r="P853" t="n">
        <v>5.68125</v>
      </c>
      <c r="Q853" t="n">
        <v>0.027939677238464</v>
      </c>
      <c r="S853" t="n">
        <v>5.68145</v>
      </c>
      <c r="T853" t="n">
        <v>-0.002592802047729</v>
      </c>
      <c r="V853" t="n">
        <v>5.68145</v>
      </c>
      <c r="W853" t="n">
        <v>0.012025237083435</v>
      </c>
      <c r="Y853" t="n">
        <v>5.68083333333334</v>
      </c>
      <c r="Z853" t="n">
        <v>0.010818243026733</v>
      </c>
      <c r="AB853" t="n">
        <v>5.68103333333334</v>
      </c>
      <c r="AC853" t="n">
        <v>0.011354684829712</v>
      </c>
      <c r="AE853" t="n">
        <v>5.68125</v>
      </c>
      <c r="AF853" t="n">
        <v>-0.006005167961121</v>
      </c>
      <c r="AH853" t="n">
        <v>5.68145</v>
      </c>
      <c r="AI853" t="n">
        <v>-0.016264617443085</v>
      </c>
      <c r="AK853" t="n">
        <v>5.68145</v>
      </c>
      <c r="AL853" t="n">
        <v>-0.009559094905853001</v>
      </c>
      <c r="AN853" t="n">
        <v>5.68145</v>
      </c>
      <c r="AO853" t="n">
        <v>-0.038035213947296</v>
      </c>
      <c r="AQ853" t="n">
        <v>5.68145</v>
      </c>
      <c r="AR853" t="n">
        <v>-0.034593045711517</v>
      </c>
    </row>
    <row r="854">
      <c r="A854" t="n">
        <v>5.6875</v>
      </c>
      <c r="B854" t="n">
        <v>0.027686357498169</v>
      </c>
      <c r="D854" t="n">
        <v>5.6877</v>
      </c>
      <c r="E854" t="n">
        <v>-0.016763806343079</v>
      </c>
      <c r="G854" t="n">
        <v>5.6877</v>
      </c>
      <c r="H854" t="n">
        <v>0.010661780834198</v>
      </c>
      <c r="J854" t="n">
        <v>5.68791666666667</v>
      </c>
      <c r="K854" t="n">
        <v>0.004470348358154</v>
      </c>
      <c r="M854" t="n">
        <v>5.68791666666667</v>
      </c>
      <c r="N854" t="n">
        <v>0.003740191459656</v>
      </c>
      <c r="P854" t="n">
        <v>5.68791666666667</v>
      </c>
      <c r="Q854" t="n">
        <v>0.026598572731018</v>
      </c>
      <c r="S854" t="n">
        <v>5.68811666666667</v>
      </c>
      <c r="T854" t="n">
        <v>-0.003471970558167</v>
      </c>
      <c r="V854" t="n">
        <v>5.68811666666667</v>
      </c>
      <c r="W854" t="n">
        <v>0.013232231140137</v>
      </c>
      <c r="Y854" t="n">
        <v>5.6875</v>
      </c>
      <c r="Z854" t="n">
        <v>0.010862946510315</v>
      </c>
      <c r="AB854" t="n">
        <v>5.6877</v>
      </c>
      <c r="AC854" t="n">
        <v>0.009983777999878001</v>
      </c>
      <c r="AE854" t="n">
        <v>5.68791666666667</v>
      </c>
      <c r="AF854" t="n">
        <v>-0.005513429641724</v>
      </c>
      <c r="AH854" t="n">
        <v>5.68811666666667</v>
      </c>
      <c r="AI854" t="n">
        <v>-0.016048550605774</v>
      </c>
      <c r="AK854" t="n">
        <v>5.68811666666667</v>
      </c>
      <c r="AL854" t="n">
        <v>-0.009387731552123999</v>
      </c>
      <c r="AN854" t="n">
        <v>5.68811666666667</v>
      </c>
      <c r="AO854" t="n">
        <v>-0.037394464015961</v>
      </c>
      <c r="AQ854" t="n">
        <v>5.68811666666667</v>
      </c>
      <c r="AR854" t="n">
        <v>-0.035703182220459</v>
      </c>
    </row>
    <row r="855">
      <c r="A855" t="n">
        <v>5.69416666666667</v>
      </c>
      <c r="B855" t="n">
        <v>0.028349459171295</v>
      </c>
      <c r="D855" t="n">
        <v>5.69436666666667</v>
      </c>
      <c r="E855" t="n">
        <v>-0.016890466213226</v>
      </c>
      <c r="G855" t="n">
        <v>5.69436666666667</v>
      </c>
      <c r="H855" t="n">
        <v>0.011049211025238</v>
      </c>
      <c r="J855" t="n">
        <v>5.69458333333334</v>
      </c>
      <c r="K855" t="n">
        <v>0.004090368747711</v>
      </c>
      <c r="M855" t="n">
        <v>5.69458333333334</v>
      </c>
      <c r="N855" t="n">
        <v>0.003166496753693</v>
      </c>
      <c r="P855" t="n">
        <v>5.69458333333334</v>
      </c>
      <c r="Q855" t="n">
        <v>0.025525689125061</v>
      </c>
      <c r="S855" t="n">
        <v>5.69478333333334</v>
      </c>
      <c r="T855" t="n">
        <v>-0.003926455974579</v>
      </c>
      <c r="V855" t="n">
        <v>5.69478333333334</v>
      </c>
      <c r="W855" t="n">
        <v>0.014156103134155</v>
      </c>
      <c r="Y855" t="n">
        <v>5.69416666666667</v>
      </c>
      <c r="Z855" t="n">
        <v>0.01072883605957</v>
      </c>
      <c r="AB855" t="n">
        <v>5.69436666666667</v>
      </c>
      <c r="AC855" t="n">
        <v>0.008709728717804</v>
      </c>
      <c r="AE855" t="n">
        <v>5.69458333333334</v>
      </c>
      <c r="AF855" t="n">
        <v>-0.005185604095459</v>
      </c>
      <c r="AH855" t="n">
        <v>5.69478333333334</v>
      </c>
      <c r="AI855" t="n">
        <v>-0.015474855899811</v>
      </c>
      <c r="AK855" t="n">
        <v>5.69478333333334</v>
      </c>
      <c r="AL855" t="n">
        <v>-0.009052455425262</v>
      </c>
      <c r="AN855" t="n">
        <v>5.69478333333334</v>
      </c>
      <c r="AO855" t="n">
        <v>-0.037118792533875</v>
      </c>
      <c r="AQ855" t="n">
        <v>5.69478333333334</v>
      </c>
      <c r="AR855" t="n">
        <v>-0.036738812923431</v>
      </c>
    </row>
    <row r="856">
      <c r="A856" t="n">
        <v>5.70083333333334</v>
      </c>
      <c r="B856" t="n">
        <v>0.028997659683228</v>
      </c>
      <c r="D856" t="n">
        <v>5.70103333333334</v>
      </c>
      <c r="E856" t="n">
        <v>-0.016883015632629</v>
      </c>
      <c r="G856" t="n">
        <v>5.70103333333334</v>
      </c>
      <c r="H856" t="n">
        <v>0.011585652828217</v>
      </c>
      <c r="J856" t="n">
        <v>5.70125</v>
      </c>
      <c r="K856" t="n">
        <v>0.004418194293976</v>
      </c>
      <c r="M856" t="n">
        <v>5.70125</v>
      </c>
      <c r="N856" t="n">
        <v>0.003241002559662</v>
      </c>
      <c r="P856" t="n">
        <v>5.70125</v>
      </c>
      <c r="Q856" t="n">
        <v>0.024937093257904</v>
      </c>
      <c r="S856" t="n">
        <v>5.70145</v>
      </c>
      <c r="T856" t="n">
        <v>-0.004023313522339</v>
      </c>
      <c r="V856" t="n">
        <v>5.70145</v>
      </c>
      <c r="W856" t="n">
        <v>0.014640390872955</v>
      </c>
      <c r="Y856" t="n">
        <v>5.70083333333334</v>
      </c>
      <c r="Z856" t="n">
        <v>0.010192394256592</v>
      </c>
      <c r="AB856" t="n">
        <v>5.70103333333334</v>
      </c>
      <c r="AC856" t="n">
        <v>0.008270144462585</v>
      </c>
      <c r="AE856" t="n">
        <v>5.70125</v>
      </c>
      <c r="AF856" t="n">
        <v>-0.005073845386505</v>
      </c>
      <c r="AH856" t="n">
        <v>5.70145</v>
      </c>
      <c r="AI856" t="n">
        <v>-0.014558434486389</v>
      </c>
      <c r="AK856" t="n">
        <v>5.70145</v>
      </c>
      <c r="AL856" t="n">
        <v>-0.00917911529541</v>
      </c>
      <c r="AN856" t="n">
        <v>5.70145</v>
      </c>
      <c r="AO856" t="n">
        <v>-0.037223100662231</v>
      </c>
      <c r="AQ856" t="n">
        <v>5.70145</v>
      </c>
      <c r="AR856" t="n">
        <v>-0.037170946598053</v>
      </c>
    </row>
    <row r="857">
      <c r="A857" t="n">
        <v>5.7075</v>
      </c>
      <c r="B857" t="n">
        <v>0.028811395168304</v>
      </c>
      <c r="D857" t="n">
        <v>5.7077</v>
      </c>
      <c r="E857" t="n">
        <v>-0.016972422599793</v>
      </c>
      <c r="G857" t="n">
        <v>5.7077</v>
      </c>
      <c r="H857" t="n">
        <v>0.01198798418045</v>
      </c>
      <c r="J857" t="n">
        <v>5.70791666666667</v>
      </c>
      <c r="K857" t="n">
        <v>0.004880130290985</v>
      </c>
      <c r="M857" t="n">
        <v>5.70791666666667</v>
      </c>
      <c r="N857" t="n">
        <v>0.003725290298462</v>
      </c>
      <c r="P857" t="n">
        <v>5.70791666666667</v>
      </c>
      <c r="Q857" t="n">
        <v>0.025011599063873</v>
      </c>
      <c r="S857" t="n">
        <v>5.70811666666667</v>
      </c>
      <c r="T857" t="n">
        <v>-0.004254281520844</v>
      </c>
      <c r="V857" t="n">
        <v>5.70811666666667</v>
      </c>
      <c r="W857" t="n">
        <v>0.014662742614746</v>
      </c>
      <c r="Y857" t="n">
        <v>5.7075</v>
      </c>
      <c r="Z857" t="n">
        <v>0.008866190910339</v>
      </c>
      <c r="AB857" t="n">
        <v>5.7077</v>
      </c>
      <c r="AC857" t="n">
        <v>0.008821487426758</v>
      </c>
      <c r="AE857" t="n">
        <v>5.70791666666667</v>
      </c>
      <c r="AF857" t="n">
        <v>-0.00511109828949</v>
      </c>
      <c r="AH857" t="n">
        <v>5.70811666666667</v>
      </c>
      <c r="AI857" t="n">
        <v>-0.014223158359528</v>
      </c>
      <c r="AK857" t="n">
        <v>5.70811666666667</v>
      </c>
      <c r="AL857" t="n">
        <v>-0.009104609489441</v>
      </c>
      <c r="AN857" t="n">
        <v>5.70811666666667</v>
      </c>
      <c r="AO857" t="n">
        <v>-0.037796795368195</v>
      </c>
      <c r="AQ857" t="n">
        <v>5.70811666666667</v>
      </c>
      <c r="AR857" t="n">
        <v>-0.036880373954773</v>
      </c>
    </row>
    <row r="858">
      <c r="A858" t="n">
        <v>5.71416666666667</v>
      </c>
      <c r="B858" t="n">
        <v>0.027589499950409</v>
      </c>
      <c r="D858" t="n">
        <v>5.71436666666667</v>
      </c>
      <c r="E858" t="n">
        <v>-0.017225742340088</v>
      </c>
      <c r="G858" t="n">
        <v>5.71436666666667</v>
      </c>
      <c r="H858" t="n">
        <v>0.012189149856567</v>
      </c>
      <c r="J858" t="n">
        <v>5.71458333333334</v>
      </c>
      <c r="K858" t="n">
        <v>0.005215406417847</v>
      </c>
      <c r="M858" t="n">
        <v>5.71458333333334</v>
      </c>
      <c r="N858" t="n">
        <v>0.004969537258148</v>
      </c>
      <c r="P858" t="n">
        <v>5.71458333333334</v>
      </c>
      <c r="Q858" t="n">
        <v>0.025518238544464</v>
      </c>
      <c r="S858" t="n">
        <v>5.71478333333334</v>
      </c>
      <c r="T858" t="n">
        <v>-0.00455230474472</v>
      </c>
      <c r="V858" t="n">
        <v>5.71478333333334</v>
      </c>
      <c r="W858" t="n">
        <v>0.014506280422211</v>
      </c>
      <c r="Y858" t="n">
        <v>5.71416666666667</v>
      </c>
      <c r="Z858" t="n">
        <v>0.007539987564087</v>
      </c>
      <c r="AB858" t="n">
        <v>5.71436666666667</v>
      </c>
      <c r="AC858" t="n">
        <v>0.009320676326752</v>
      </c>
      <c r="AE858" t="n">
        <v>5.71458333333334</v>
      </c>
      <c r="AF858" t="n">
        <v>-0.004924833774567</v>
      </c>
      <c r="AH858" t="n">
        <v>5.71478333333334</v>
      </c>
      <c r="AI858" t="n">
        <v>-0.014111399650574</v>
      </c>
      <c r="AK858" t="n">
        <v>5.71478333333334</v>
      </c>
      <c r="AL858" t="n">
        <v>-0.008605420589447001</v>
      </c>
      <c r="AN858" t="n">
        <v>5.71478333333334</v>
      </c>
      <c r="AO858" t="n">
        <v>-0.03834068775177</v>
      </c>
      <c r="AQ858" t="n">
        <v>5.71478333333334</v>
      </c>
      <c r="AR858" t="n">
        <v>-0.036470592021942</v>
      </c>
    </row>
    <row r="859">
      <c r="A859" t="n">
        <v>5.72083333333334</v>
      </c>
      <c r="B859" t="n">
        <v>0.025957822799683</v>
      </c>
      <c r="D859" t="n">
        <v>5.72103333333334</v>
      </c>
      <c r="E859" t="n">
        <v>-0.017538666725159</v>
      </c>
      <c r="G859" t="n">
        <v>5.72103333333334</v>
      </c>
      <c r="H859" t="n">
        <v>0.012323260307312</v>
      </c>
      <c r="J859" t="n">
        <v>5.72125</v>
      </c>
      <c r="K859" t="n">
        <v>0.005707144737244</v>
      </c>
      <c r="M859" t="n">
        <v>5.72125</v>
      </c>
      <c r="N859" t="n">
        <v>0.007055699825287</v>
      </c>
      <c r="P859" t="n">
        <v>5.72125</v>
      </c>
      <c r="Q859" t="n">
        <v>0.026457011699677</v>
      </c>
      <c r="S859" t="n">
        <v>5.72145</v>
      </c>
      <c r="T859" t="n">
        <v>-0.004768371582031</v>
      </c>
      <c r="V859" t="n">
        <v>5.72145</v>
      </c>
      <c r="W859" t="n">
        <v>0.013776123523712</v>
      </c>
      <c r="Y859" t="n">
        <v>5.72083333333334</v>
      </c>
      <c r="Z859" t="n">
        <v>0.006549060344696</v>
      </c>
      <c r="AB859" t="n">
        <v>5.72103333333334</v>
      </c>
      <c r="AC859" t="n">
        <v>0.009551644325256001</v>
      </c>
      <c r="AE859" t="n">
        <v>5.72125</v>
      </c>
      <c r="AF859" t="n">
        <v>-0.004351139068604</v>
      </c>
      <c r="AH859" t="n">
        <v>5.72145</v>
      </c>
      <c r="AI859" t="n">
        <v>-0.013679265975952</v>
      </c>
      <c r="AK859" t="n">
        <v>5.72145</v>
      </c>
      <c r="AL859" t="n">
        <v>-0.007800757884979</v>
      </c>
      <c r="AN859" t="n">
        <v>5.72145</v>
      </c>
      <c r="AO859" t="n">
        <v>-0.038377940654755</v>
      </c>
      <c r="AQ859" t="n">
        <v>5.72145</v>
      </c>
      <c r="AR859" t="n">
        <v>-0.036120414733887</v>
      </c>
    </row>
    <row r="860">
      <c r="A860" t="n">
        <v>5.7275</v>
      </c>
      <c r="B860" t="n">
        <v>0.02463161945343</v>
      </c>
      <c r="D860" t="n">
        <v>5.7277</v>
      </c>
      <c r="E860" t="n">
        <v>-0.01826137304306</v>
      </c>
      <c r="G860" t="n">
        <v>5.7277</v>
      </c>
      <c r="H860" t="n">
        <v>0.012405216693878</v>
      </c>
      <c r="J860" t="n">
        <v>5.72791666666667</v>
      </c>
      <c r="K860" t="n">
        <v>0.006191432476044</v>
      </c>
      <c r="M860" t="n">
        <v>5.72791666666667</v>
      </c>
      <c r="N860" t="n">
        <v>0.009246170520782001</v>
      </c>
      <c r="P860" t="n">
        <v>5.72791666666667</v>
      </c>
      <c r="Q860" t="n">
        <v>0.02770870923996</v>
      </c>
      <c r="S860" t="n">
        <v>5.72811666666667</v>
      </c>
      <c r="T860" t="n">
        <v>-0.005170702934265</v>
      </c>
      <c r="V860" t="n">
        <v>5.72811666666667</v>
      </c>
      <c r="W860" t="n">
        <v>0.012367963790894</v>
      </c>
      <c r="Y860" t="n">
        <v>5.7275</v>
      </c>
      <c r="Z860" t="n">
        <v>0.006027519702911</v>
      </c>
      <c r="AB860" t="n">
        <v>5.7277</v>
      </c>
      <c r="AC860" t="n">
        <v>0.00966340303421</v>
      </c>
      <c r="AE860" t="n">
        <v>5.72791666666667</v>
      </c>
      <c r="AF860" t="n">
        <v>-0.003784894943237</v>
      </c>
      <c r="AH860" t="n">
        <v>5.72811666666667</v>
      </c>
      <c r="AI860" t="n">
        <v>-0.01293420791626</v>
      </c>
      <c r="AK860" t="n">
        <v>5.72811666666667</v>
      </c>
      <c r="AL860" t="n">
        <v>-0.007383525371552</v>
      </c>
      <c r="AN860" t="n">
        <v>5.72811666666667</v>
      </c>
      <c r="AO860" t="n">
        <v>-0.038124620914459</v>
      </c>
      <c r="AQ860" t="n">
        <v>5.72811666666667</v>
      </c>
      <c r="AR860" t="n">
        <v>-0.035785138607025</v>
      </c>
    </row>
    <row r="861">
      <c r="A861" t="n">
        <v>5.73416666666667</v>
      </c>
      <c r="B861" t="n">
        <v>0.024013221263886</v>
      </c>
      <c r="D861" t="n">
        <v>5.73436666666667</v>
      </c>
      <c r="E861" t="n">
        <v>-0.019162893295288</v>
      </c>
      <c r="G861" t="n">
        <v>5.73436666666667</v>
      </c>
      <c r="H861" t="n">
        <v>0.011958181858063</v>
      </c>
      <c r="J861" t="n">
        <v>5.73458333333334</v>
      </c>
      <c r="K861" t="n">
        <v>0.006452202796936</v>
      </c>
      <c r="M861" t="n">
        <v>5.73458333333334</v>
      </c>
      <c r="N861" t="n">
        <v>0.01099705696106</v>
      </c>
      <c r="P861" t="n">
        <v>5.73458333333334</v>
      </c>
      <c r="Q861" t="n">
        <v>0.028923153877258</v>
      </c>
      <c r="S861" t="n">
        <v>5.73478333333334</v>
      </c>
      <c r="T861" t="n">
        <v>-0.005833804607391</v>
      </c>
      <c r="V861" t="n">
        <v>5.73478333333334</v>
      </c>
      <c r="W861" t="n">
        <v>0.010460615158081</v>
      </c>
      <c r="Y861" t="n">
        <v>5.73416666666667</v>
      </c>
      <c r="Z861" t="n">
        <v>0.005617737770081</v>
      </c>
      <c r="AB861" t="n">
        <v>5.73436666666667</v>
      </c>
      <c r="AC861" t="n">
        <v>0.009424984455109</v>
      </c>
      <c r="AE861" t="n">
        <v>5.73458333333334</v>
      </c>
      <c r="AF861" t="n">
        <v>-0.003688037395477</v>
      </c>
      <c r="AH861" t="n">
        <v>5.73478333333334</v>
      </c>
      <c r="AI861" t="n">
        <v>-0.012613832950592</v>
      </c>
      <c r="AK861" t="n">
        <v>5.73478333333334</v>
      </c>
      <c r="AL861" t="n">
        <v>-0.007748603820801</v>
      </c>
      <c r="AN861" t="n">
        <v>5.73478333333334</v>
      </c>
      <c r="AO861" t="n">
        <v>-0.037364661693573</v>
      </c>
      <c r="AQ861" t="n">
        <v>5.73478333333334</v>
      </c>
      <c r="AR861" t="n">
        <v>-0.035583972930908</v>
      </c>
    </row>
    <row r="862">
      <c r="A862" t="n">
        <v>5.74083333333334</v>
      </c>
      <c r="B862" t="n">
        <v>0.023365020751953</v>
      </c>
      <c r="D862" t="n">
        <v>5.74103333333334</v>
      </c>
      <c r="E862" t="n">
        <v>-0.019915401935577</v>
      </c>
      <c r="G862" t="n">
        <v>5.74103333333334</v>
      </c>
      <c r="H862" t="n">
        <v>0.011332333087921</v>
      </c>
      <c r="J862" t="n">
        <v>5.74125</v>
      </c>
      <c r="K862" t="n">
        <v>0.006072223186493</v>
      </c>
      <c r="M862" t="n">
        <v>5.74125</v>
      </c>
      <c r="N862" t="n">
        <v>0.011853873729706</v>
      </c>
      <c r="P862" t="n">
        <v>5.74125</v>
      </c>
      <c r="Q862" t="n">
        <v>0.029586255550385</v>
      </c>
      <c r="S862" t="n">
        <v>5.74145</v>
      </c>
      <c r="T862" t="n">
        <v>-0.006683170795441</v>
      </c>
      <c r="V862" t="n">
        <v>5.74145</v>
      </c>
      <c r="W862" t="n">
        <v>0.008784234523773001</v>
      </c>
      <c r="Y862" t="n">
        <v>5.74083333333334</v>
      </c>
      <c r="Z862" t="n">
        <v>0.005409121513367</v>
      </c>
      <c r="AB862" t="n">
        <v>5.74103333333334</v>
      </c>
      <c r="AC862" t="n">
        <v>0.008061528205872</v>
      </c>
      <c r="AE862" t="n">
        <v>5.74125</v>
      </c>
      <c r="AF862" t="n">
        <v>-0.003643333911896</v>
      </c>
      <c r="AH862" t="n">
        <v>5.74145</v>
      </c>
      <c r="AI862" t="n">
        <v>-0.013239681720734</v>
      </c>
      <c r="AK862" t="n">
        <v>5.74145</v>
      </c>
      <c r="AL862" t="n">
        <v>-0.00791996717453</v>
      </c>
      <c r="AN862" t="n">
        <v>5.74145</v>
      </c>
      <c r="AO862" t="n">
        <v>-0.036090612411499</v>
      </c>
      <c r="AQ862" t="n">
        <v>5.74145</v>
      </c>
      <c r="AR862" t="n">
        <v>-0.036023557186127</v>
      </c>
    </row>
    <row r="863">
      <c r="A863" t="n">
        <v>5.7475</v>
      </c>
      <c r="B863" t="n">
        <v>0.022754073143005</v>
      </c>
      <c r="D863" t="n">
        <v>5.7477</v>
      </c>
      <c r="E863" t="n">
        <v>-0.020153820514679</v>
      </c>
      <c r="G863" t="n">
        <v>5.7477</v>
      </c>
      <c r="H863" t="n">
        <v>0.011034309864044</v>
      </c>
      <c r="J863" t="n">
        <v>5.74791666666667</v>
      </c>
      <c r="K863" t="n">
        <v>0.005550682544708</v>
      </c>
      <c r="M863" t="n">
        <v>5.74791666666667</v>
      </c>
      <c r="N863" t="n">
        <v>0.012584030628204</v>
      </c>
      <c r="P863" t="n">
        <v>5.74791666666667</v>
      </c>
      <c r="Q863" t="n">
        <v>0.029504299163818</v>
      </c>
      <c r="S863" t="n">
        <v>5.74811666666667</v>
      </c>
      <c r="T863" t="n">
        <v>-0.00743567943573</v>
      </c>
      <c r="V863" t="n">
        <v>5.74811666666667</v>
      </c>
      <c r="W863" t="n">
        <v>0.007845461368560999</v>
      </c>
      <c r="Y863" t="n">
        <v>5.7475</v>
      </c>
      <c r="Z863" t="n">
        <v>0.005833804607391</v>
      </c>
      <c r="AB863" t="n">
        <v>5.7477</v>
      </c>
      <c r="AC863" t="n">
        <v>0.005774199962616</v>
      </c>
      <c r="AE863" t="n">
        <v>5.74791666666667</v>
      </c>
      <c r="AF863" t="n">
        <v>-0.003166496753693</v>
      </c>
      <c r="AH863" t="n">
        <v>5.74811666666667</v>
      </c>
      <c r="AI863" t="n">
        <v>-0.013977289199829</v>
      </c>
      <c r="AK863" t="n">
        <v>5.74811666666667</v>
      </c>
      <c r="AL863" t="n">
        <v>-0.008016824722289999</v>
      </c>
      <c r="AN863" t="n">
        <v>5.74811666666667</v>
      </c>
      <c r="AO863" t="n">
        <v>-0.034518539905548</v>
      </c>
      <c r="AQ863" t="n">
        <v>5.74811666666667</v>
      </c>
      <c r="AR863" t="n">
        <v>-0.036798417568207</v>
      </c>
    </row>
    <row r="864">
      <c r="A864" t="n">
        <v>5.75416666666667</v>
      </c>
      <c r="B864" t="n">
        <v>0.022426247596741</v>
      </c>
      <c r="D864" t="n">
        <v>5.75436666666667</v>
      </c>
      <c r="E864" t="n">
        <v>-0.019855797290802</v>
      </c>
      <c r="G864" t="n">
        <v>5.75436666666667</v>
      </c>
      <c r="H864" t="n">
        <v>0.011473894119263</v>
      </c>
      <c r="J864" t="n">
        <v>5.75458333333334</v>
      </c>
      <c r="K864" t="n">
        <v>0.005468726158142</v>
      </c>
      <c r="M864" t="n">
        <v>5.75458333333334</v>
      </c>
      <c r="N864" t="n">
        <v>0.013016164302826</v>
      </c>
      <c r="P864" t="n">
        <v>5.75458333333334</v>
      </c>
      <c r="Q864" t="n">
        <v>0.028602778911591</v>
      </c>
      <c r="S864" t="n">
        <v>5.75478333333334</v>
      </c>
      <c r="T864" t="n">
        <v>-0.007987022399902</v>
      </c>
      <c r="V864" t="n">
        <v>5.75478333333334</v>
      </c>
      <c r="W864" t="n">
        <v>0.007539987564087</v>
      </c>
      <c r="Y864" t="n">
        <v>5.75416666666667</v>
      </c>
      <c r="Z864" t="n">
        <v>0.006131827831268</v>
      </c>
      <c r="AB864" t="n">
        <v>5.75436666666667</v>
      </c>
      <c r="AC864" t="n">
        <v>0.003442168235779</v>
      </c>
      <c r="AE864" t="n">
        <v>5.75458333333334</v>
      </c>
      <c r="AF864" t="n">
        <v>-0.002942979335785</v>
      </c>
      <c r="AH864" t="n">
        <v>5.75478333333334</v>
      </c>
      <c r="AI864" t="n">
        <v>-0.014156103134155</v>
      </c>
      <c r="AK864" t="n">
        <v>5.75478333333334</v>
      </c>
      <c r="AL864" t="n">
        <v>-0.008076429367064999</v>
      </c>
      <c r="AN864" t="n">
        <v>5.75478333333334</v>
      </c>
      <c r="AO864" t="n">
        <v>-0.03320723772049</v>
      </c>
      <c r="AQ864" t="n">
        <v>5.75478333333334</v>
      </c>
      <c r="AR864" t="n">
        <v>-0.037141144275665</v>
      </c>
    </row>
    <row r="865">
      <c r="A865" t="n">
        <v>5.76083333333334</v>
      </c>
      <c r="B865" t="n">
        <v>0.022366642951965</v>
      </c>
      <c r="D865" t="n">
        <v>5.76103333333334</v>
      </c>
      <c r="E865" t="n">
        <v>-0.019140541553497</v>
      </c>
      <c r="G865" t="n">
        <v>5.76103333333334</v>
      </c>
      <c r="H865" t="n">
        <v>0.012114644050598</v>
      </c>
      <c r="J865" t="n">
        <v>5.76125</v>
      </c>
      <c r="K865" t="n">
        <v>0.005669891834259</v>
      </c>
      <c r="M865" t="n">
        <v>5.76125</v>
      </c>
      <c r="N865" t="n">
        <v>0.013113021850586</v>
      </c>
      <c r="P865" t="n">
        <v>5.76125</v>
      </c>
      <c r="Q865" t="n">
        <v>0.027388334274292</v>
      </c>
      <c r="S865" t="n">
        <v>5.76145</v>
      </c>
      <c r="T865" t="n">
        <v>-0.008195638656615999</v>
      </c>
      <c r="V865" t="n">
        <v>5.76145</v>
      </c>
      <c r="W865" t="n">
        <v>0.007323920726776</v>
      </c>
      <c r="Y865" t="n">
        <v>5.76083333333334</v>
      </c>
      <c r="Z865" t="n">
        <v>0.006459653377533</v>
      </c>
      <c r="AB865" t="n">
        <v>5.76103333333334</v>
      </c>
      <c r="AC865" t="n">
        <v>0.001922249794006</v>
      </c>
      <c r="AE865" t="n">
        <v>5.76125</v>
      </c>
      <c r="AF865" t="n">
        <v>-0.003300607204437</v>
      </c>
      <c r="AH865" t="n">
        <v>5.76145</v>
      </c>
      <c r="AI865" t="n">
        <v>-0.014118850231171</v>
      </c>
      <c r="AK865" t="n">
        <v>5.76145</v>
      </c>
      <c r="AL865" t="n">
        <v>-0.008150935173034999</v>
      </c>
      <c r="AN865" t="n">
        <v>5.76145</v>
      </c>
      <c r="AO865" t="n">
        <v>-0.032760202884674</v>
      </c>
      <c r="AQ865" t="n">
        <v>5.76145</v>
      </c>
      <c r="AR865" t="n">
        <v>-0.036917626857758</v>
      </c>
    </row>
    <row r="866">
      <c r="A866" t="n">
        <v>5.7675</v>
      </c>
      <c r="B866" t="n">
        <v>0.022366642951965</v>
      </c>
      <c r="D866" t="n">
        <v>5.7677</v>
      </c>
      <c r="E866" t="n">
        <v>-0.018082559108734</v>
      </c>
      <c r="G866" t="n">
        <v>5.7677</v>
      </c>
      <c r="H866" t="n">
        <v>0.01244992017746</v>
      </c>
      <c r="J866" t="n">
        <v>5.76791666666667</v>
      </c>
      <c r="K866" t="n">
        <v>0.005930662155151</v>
      </c>
      <c r="M866" t="n">
        <v>5.76791666666667</v>
      </c>
      <c r="N866" t="n">
        <v>0.012956559658051</v>
      </c>
      <c r="P866" t="n">
        <v>5.76791666666667</v>
      </c>
      <c r="Q866" t="n">
        <v>0.026069581508636</v>
      </c>
      <c r="S866" t="n">
        <v>5.76811666666667</v>
      </c>
      <c r="T866" t="n">
        <v>-0.008352100849152</v>
      </c>
      <c r="V866" t="n">
        <v>5.76811666666667</v>
      </c>
      <c r="W866" t="n">
        <v>0.007867813110352</v>
      </c>
      <c r="Y866" t="n">
        <v>5.7675</v>
      </c>
      <c r="Z866" t="n">
        <v>0.006906688213348</v>
      </c>
      <c r="AB866" t="n">
        <v>5.7677</v>
      </c>
      <c r="AC866" t="n">
        <v>0.001229345798492</v>
      </c>
      <c r="AE866" t="n">
        <v>5.76791666666667</v>
      </c>
      <c r="AF866" t="n">
        <v>-0.004112720489502</v>
      </c>
      <c r="AH866" t="n">
        <v>5.76811666666667</v>
      </c>
      <c r="AI866" t="n">
        <v>-0.014044344425201</v>
      </c>
      <c r="AK866" t="n">
        <v>5.76811666666667</v>
      </c>
      <c r="AL866" t="n">
        <v>-0.007294118404388</v>
      </c>
      <c r="AN866" t="n">
        <v>5.76811666666667</v>
      </c>
      <c r="AO866" t="n">
        <v>-0.032581388950348</v>
      </c>
      <c r="AQ866" t="n">
        <v>5.76811666666667</v>
      </c>
      <c r="AR866" t="n">
        <v>-0.036671757698059</v>
      </c>
    </row>
    <row r="867">
      <c r="A867" t="n">
        <v>5.77416666666667</v>
      </c>
      <c r="B867" t="n">
        <v>0.022031366825104</v>
      </c>
      <c r="D867" t="n">
        <v>5.77436666666667</v>
      </c>
      <c r="E867" t="n">
        <v>-0.017315149307251</v>
      </c>
      <c r="G867" t="n">
        <v>5.77436666666667</v>
      </c>
      <c r="H867" t="n">
        <v>0.012487173080444</v>
      </c>
      <c r="J867" t="n">
        <v>5.77458333333334</v>
      </c>
      <c r="K867" t="n">
        <v>0.006087124347687</v>
      </c>
      <c r="M867" t="n">
        <v>5.77458333333334</v>
      </c>
      <c r="N867" t="n">
        <v>0.013135373592377</v>
      </c>
      <c r="P867" t="n">
        <v>5.77458333333334</v>
      </c>
      <c r="Q867" t="n">
        <v>0.025220215320587</v>
      </c>
      <c r="S867" t="n">
        <v>5.77478333333334</v>
      </c>
      <c r="T867" t="n">
        <v>-0.008732080459595001</v>
      </c>
      <c r="V867" t="n">
        <v>5.77478333333334</v>
      </c>
      <c r="W867" t="n">
        <v>0.009320676326752</v>
      </c>
      <c r="Y867" t="n">
        <v>5.77416666666667</v>
      </c>
      <c r="Z867" t="n">
        <v>0.007882714271545001</v>
      </c>
      <c r="AB867" t="n">
        <v>5.77436666666667</v>
      </c>
      <c r="AC867" t="n">
        <v>0.001505017280579</v>
      </c>
      <c r="AE867" t="n">
        <v>5.77458333333334</v>
      </c>
      <c r="AF867" t="n">
        <v>-0.00491738319397</v>
      </c>
      <c r="AH867" t="n">
        <v>5.77478333333334</v>
      </c>
      <c r="AI867" t="n">
        <v>-0.013992190361023</v>
      </c>
      <c r="AK867" t="n">
        <v>5.77478333333334</v>
      </c>
      <c r="AL867" t="n">
        <v>-0.005520880222321</v>
      </c>
      <c r="AN867" t="n">
        <v>5.77478333333334</v>
      </c>
      <c r="AO867" t="n">
        <v>-0.032313168048859</v>
      </c>
      <c r="AQ867" t="n">
        <v>5.77478333333334</v>
      </c>
      <c r="AR867" t="n">
        <v>-0.036507844924927</v>
      </c>
    </row>
    <row r="868">
      <c r="A868" t="n">
        <v>5.78083333333334</v>
      </c>
      <c r="B868" t="n">
        <v>0.021904706954956</v>
      </c>
      <c r="D868" t="n">
        <v>5.78103333333334</v>
      </c>
      <c r="E868" t="n">
        <v>-0.017337501049042</v>
      </c>
      <c r="G868" t="n">
        <v>5.78103333333334</v>
      </c>
      <c r="H868" t="n">
        <v>0.012718141078949</v>
      </c>
      <c r="J868" t="n">
        <v>5.78125</v>
      </c>
      <c r="K868" t="n">
        <v>0.006012618541718</v>
      </c>
      <c r="M868" t="n">
        <v>5.78125</v>
      </c>
      <c r="N868" t="n">
        <v>0.013269484043121</v>
      </c>
      <c r="P868" t="n">
        <v>5.78125</v>
      </c>
      <c r="Q868" t="n">
        <v>0.024817883968353</v>
      </c>
      <c r="S868" t="n">
        <v>5.78145</v>
      </c>
      <c r="T868" t="n">
        <v>-0.009216368198394999</v>
      </c>
      <c r="V868" t="n">
        <v>5.78145</v>
      </c>
      <c r="W868" t="n">
        <v>0.011086463928223</v>
      </c>
      <c r="Y868" t="n">
        <v>5.78083333333334</v>
      </c>
      <c r="Z868" t="n">
        <v>0.008754432201385</v>
      </c>
      <c r="AB868" t="n">
        <v>5.78103333333334</v>
      </c>
      <c r="AC868" t="n">
        <v>0.002920627593994</v>
      </c>
      <c r="AE868" t="n">
        <v>5.78125</v>
      </c>
      <c r="AF868" t="n">
        <v>-0.005558133125305</v>
      </c>
      <c r="AH868" t="n">
        <v>5.78145</v>
      </c>
      <c r="AI868" t="n">
        <v>-0.013694167137146</v>
      </c>
      <c r="AK868" t="n">
        <v>5.78145</v>
      </c>
      <c r="AL868" t="n">
        <v>-0.003911554813385</v>
      </c>
      <c r="AN868" t="n">
        <v>5.78145</v>
      </c>
      <c r="AO868" t="n">
        <v>-0.032424926757813</v>
      </c>
      <c r="AQ868" t="n">
        <v>5.78145</v>
      </c>
      <c r="AR868" t="n">
        <v>-0.03620982170105</v>
      </c>
    </row>
    <row r="869">
      <c r="A869" t="n">
        <v>5.7875</v>
      </c>
      <c r="B869" t="n">
        <v>0.021956861019135</v>
      </c>
      <c r="D869" t="n">
        <v>5.7877</v>
      </c>
      <c r="E869" t="n">
        <v>-0.018022954463959</v>
      </c>
      <c r="G869" t="n">
        <v>5.7877</v>
      </c>
      <c r="H869" t="n">
        <v>0.013552606105804</v>
      </c>
      <c r="J869" t="n">
        <v>5.78791666666667</v>
      </c>
      <c r="K869" t="n">
        <v>0.005714595317841</v>
      </c>
      <c r="M869" t="n">
        <v>5.78791666666667</v>
      </c>
      <c r="N869" t="n">
        <v>0.013343989849091</v>
      </c>
      <c r="P869" t="n">
        <v>5.78791666666667</v>
      </c>
      <c r="Q869" t="n">
        <v>0.02492219209671</v>
      </c>
      <c r="S869" t="n">
        <v>5.78811666666667</v>
      </c>
      <c r="T869" t="n">
        <v>-0.009402632713317999</v>
      </c>
      <c r="V869" t="n">
        <v>5.78811666666667</v>
      </c>
      <c r="W869" t="n">
        <v>0.012099742889404</v>
      </c>
      <c r="Y869" t="n">
        <v>5.7875</v>
      </c>
      <c r="Z869" t="n">
        <v>0.008866190910339</v>
      </c>
      <c r="AB869" t="n">
        <v>5.7877</v>
      </c>
      <c r="AC869" t="n">
        <v>0.004857778549194</v>
      </c>
      <c r="AE869" t="n">
        <v>5.78791666666667</v>
      </c>
      <c r="AF869" t="n">
        <v>-0.00617653131485</v>
      </c>
      <c r="AH869" t="n">
        <v>5.78811666666667</v>
      </c>
      <c r="AI869" t="n">
        <v>-0.013396143913269</v>
      </c>
      <c r="AK869" t="n">
        <v>5.78811666666667</v>
      </c>
      <c r="AL869" t="n">
        <v>-0.00307708978653</v>
      </c>
      <c r="AN869" t="n">
        <v>5.78811666666667</v>
      </c>
      <c r="AO869" t="n">
        <v>-0.03284215927124</v>
      </c>
      <c r="AQ869" t="n">
        <v>5.78811666666667</v>
      </c>
      <c r="AR869" t="n">
        <v>-0.035829842090607</v>
      </c>
    </row>
    <row r="870">
      <c r="A870" t="n">
        <v>5.79416666666667</v>
      </c>
      <c r="B870" t="n">
        <v>0.022150576114655</v>
      </c>
      <c r="D870" t="n">
        <v>5.79436666666667</v>
      </c>
      <c r="E870" t="n">
        <v>-0.018738210201263</v>
      </c>
      <c r="G870" t="n">
        <v>5.79436666666667</v>
      </c>
      <c r="H870" t="n">
        <v>0.014469027519226</v>
      </c>
      <c r="J870" t="n">
        <v>5.79458333333334</v>
      </c>
      <c r="K870" t="n">
        <v>0.005275011062622</v>
      </c>
      <c r="M870" t="n">
        <v>5.79458333333334</v>
      </c>
      <c r="N870" t="n">
        <v>0.013470649719238</v>
      </c>
      <c r="P870" t="n">
        <v>5.79458333333334</v>
      </c>
      <c r="Q870" t="n">
        <v>0.02569705247879</v>
      </c>
      <c r="S870" t="n">
        <v>5.79478333333334</v>
      </c>
      <c r="T870" t="n">
        <v>-0.009216368198394999</v>
      </c>
      <c r="V870" t="n">
        <v>5.79478333333334</v>
      </c>
      <c r="W870" t="n">
        <v>0.011958181858063</v>
      </c>
      <c r="Y870" t="n">
        <v>5.79416666666667</v>
      </c>
      <c r="Z870" t="n">
        <v>0.008672475814818999</v>
      </c>
      <c r="AB870" t="n">
        <v>5.79436666666667</v>
      </c>
      <c r="AC870" t="n">
        <v>0.006616115570068</v>
      </c>
      <c r="AE870" t="n">
        <v>5.79458333333334</v>
      </c>
      <c r="AF870" t="n">
        <v>-0.006474554538727</v>
      </c>
      <c r="AH870" t="n">
        <v>5.79478333333334</v>
      </c>
      <c r="AI870" t="n">
        <v>-0.013545155525208</v>
      </c>
      <c r="AK870" t="n">
        <v>5.79478333333334</v>
      </c>
      <c r="AL870" t="n">
        <v>-0.002719461917877</v>
      </c>
      <c r="AN870" t="n">
        <v>5.79478333333334</v>
      </c>
      <c r="AO870" t="n">
        <v>-0.033363699913025</v>
      </c>
      <c r="AQ870" t="n">
        <v>5.79478333333334</v>
      </c>
      <c r="AR870" t="n">
        <v>-0.035621225833893</v>
      </c>
    </row>
    <row r="871">
      <c r="A871" t="n">
        <v>5.80083333333334</v>
      </c>
      <c r="B871" t="n">
        <v>0.022143125534058</v>
      </c>
      <c r="D871" t="n">
        <v>5.80103333333334</v>
      </c>
      <c r="E871" t="n">
        <v>-0.018909573554993</v>
      </c>
      <c r="G871" t="n">
        <v>5.80103333333334</v>
      </c>
      <c r="H871" t="n">
        <v>0.015333294868469</v>
      </c>
      <c r="J871" t="n">
        <v>5.80125</v>
      </c>
      <c r="K871" t="n">
        <v>0.00482052564621</v>
      </c>
      <c r="M871" t="n">
        <v>5.80125</v>
      </c>
      <c r="N871" t="n">
        <v>0.013597309589386</v>
      </c>
      <c r="P871" t="n">
        <v>5.80125</v>
      </c>
      <c r="Q871" t="n">
        <v>0.026747584342957</v>
      </c>
      <c r="S871" t="n">
        <v>5.80145</v>
      </c>
      <c r="T871" t="n">
        <v>-0.009171664714813</v>
      </c>
      <c r="V871" t="n">
        <v>5.80145</v>
      </c>
      <c r="W871" t="n">
        <v>0.011809170246124</v>
      </c>
      <c r="Y871" t="n">
        <v>5.80083333333334</v>
      </c>
      <c r="Z871" t="n">
        <v>0.008597970008850001</v>
      </c>
      <c r="AB871" t="n">
        <v>5.80103333333334</v>
      </c>
      <c r="AC871" t="n">
        <v>0.007204711437225</v>
      </c>
      <c r="AE871" t="n">
        <v>5.80125</v>
      </c>
      <c r="AF871" t="n">
        <v>-0.006593763828278</v>
      </c>
      <c r="AH871" t="n">
        <v>5.80145</v>
      </c>
      <c r="AI871" t="n">
        <v>-0.013716518878937</v>
      </c>
      <c r="AK871" t="n">
        <v>5.80145</v>
      </c>
      <c r="AL871" t="n">
        <v>-0.002346932888031</v>
      </c>
      <c r="AN871" t="n">
        <v>5.80145</v>
      </c>
      <c r="AO871" t="n">
        <v>-0.033684074878693</v>
      </c>
      <c r="AQ871" t="n">
        <v>5.80145</v>
      </c>
      <c r="AR871" t="n">
        <v>-0.035420060157776</v>
      </c>
    </row>
    <row r="872">
      <c r="A872" t="n">
        <v>5.8075</v>
      </c>
      <c r="B872" t="n">
        <v>0.021807849407196</v>
      </c>
      <c r="D872" t="n">
        <v>5.8077</v>
      </c>
      <c r="E872" t="n">
        <v>-0.01862645149231</v>
      </c>
      <c r="G872" t="n">
        <v>5.8077</v>
      </c>
      <c r="H872" t="n">
        <v>0.016212463378906</v>
      </c>
      <c r="J872" t="n">
        <v>5.80791666666667</v>
      </c>
      <c r="K872" t="n">
        <v>0.004157423973083</v>
      </c>
      <c r="M872" t="n">
        <v>5.80791666666667</v>
      </c>
      <c r="N872" t="n">
        <v>0.013813376426697</v>
      </c>
      <c r="P872" t="n">
        <v>5.80791666666667</v>
      </c>
      <c r="Q872" t="n">
        <v>0.027991831302643</v>
      </c>
      <c r="S872" t="n">
        <v>5.80811666666667</v>
      </c>
      <c r="T872" t="n">
        <v>-0.009410083293915</v>
      </c>
      <c r="V872" t="n">
        <v>5.80811666666667</v>
      </c>
      <c r="W872" t="n">
        <v>0.011615455150604</v>
      </c>
      <c r="Y872" t="n">
        <v>5.8075</v>
      </c>
      <c r="Z872" t="n">
        <v>0.008583068847656</v>
      </c>
      <c r="AB872" t="n">
        <v>5.8077</v>
      </c>
      <c r="AC872" t="n">
        <v>0.006891787052155</v>
      </c>
      <c r="AE872" t="n">
        <v>5.80791666666667</v>
      </c>
      <c r="AF872" t="n">
        <v>-0.006265938282013</v>
      </c>
      <c r="AH872" t="n">
        <v>5.80811666666667</v>
      </c>
      <c r="AI872" t="n">
        <v>-0.013984739780426</v>
      </c>
      <c r="AK872" t="n">
        <v>5.80811666666667</v>
      </c>
      <c r="AL872" t="n">
        <v>-0.002674758434296</v>
      </c>
      <c r="AN872" t="n">
        <v>5.80811666666667</v>
      </c>
      <c r="AO872" t="n">
        <v>-0.034123659133911</v>
      </c>
      <c r="AQ872" t="n">
        <v>5.80811666666667</v>
      </c>
      <c r="AR872" t="n">
        <v>-0.035375356674194</v>
      </c>
    </row>
    <row r="873">
      <c r="A873" t="n">
        <v>5.81416666666667</v>
      </c>
      <c r="B873" t="n">
        <v>0.021807849407196</v>
      </c>
      <c r="D873" t="n">
        <v>5.81436666666667</v>
      </c>
      <c r="E873" t="n">
        <v>-0.017814338207245</v>
      </c>
      <c r="G873" t="n">
        <v>5.81436666666667</v>
      </c>
      <c r="H873" t="n">
        <v>0.017046928405762</v>
      </c>
      <c r="J873" t="n">
        <v>5.81458333333334</v>
      </c>
      <c r="K873" t="n">
        <v>0.002771615982056</v>
      </c>
      <c r="M873" t="n">
        <v>5.81458333333334</v>
      </c>
      <c r="N873" t="n">
        <v>0.013895332813263</v>
      </c>
      <c r="P873" t="n">
        <v>5.81458333333334</v>
      </c>
      <c r="Q873" t="n">
        <v>0.028908252716064</v>
      </c>
      <c r="S873" t="n">
        <v>5.81478333333334</v>
      </c>
      <c r="T873" t="n">
        <v>-0.009670853614807001</v>
      </c>
      <c r="V873" t="n">
        <v>5.81478333333334</v>
      </c>
      <c r="W873" t="n">
        <v>0.011280179023743</v>
      </c>
      <c r="Y873" t="n">
        <v>5.81416666666667</v>
      </c>
      <c r="Z873" t="n">
        <v>0.008672475814818999</v>
      </c>
      <c r="AB873" t="n">
        <v>5.81436666666667</v>
      </c>
      <c r="AC873" t="n">
        <v>0.006318092346191</v>
      </c>
      <c r="AE873" t="n">
        <v>5.81458333333334</v>
      </c>
      <c r="AF873" t="n">
        <v>-0.005386769771576</v>
      </c>
      <c r="AH873" t="n">
        <v>5.81478333333334</v>
      </c>
      <c r="AI873" t="n">
        <v>-0.01409649848938</v>
      </c>
      <c r="AK873" t="n">
        <v>5.81478333333334</v>
      </c>
      <c r="AL873" t="n">
        <v>-0.00368058681488</v>
      </c>
      <c r="AN873" t="n">
        <v>5.81478333333334</v>
      </c>
      <c r="AO873" t="n">
        <v>-0.03466010093689</v>
      </c>
      <c r="AQ873" t="n">
        <v>5.81478333333334</v>
      </c>
      <c r="AR873" t="n">
        <v>-0.035583972930908</v>
      </c>
    </row>
    <row r="874">
      <c r="A874" t="n">
        <v>5.82083333333334</v>
      </c>
      <c r="B874" t="n">
        <v>0.021502375602722</v>
      </c>
      <c r="D874" t="n">
        <v>5.82103333333334</v>
      </c>
      <c r="E874" t="n">
        <v>-0.016860663890839</v>
      </c>
      <c r="G874" t="n">
        <v>5.82103333333334</v>
      </c>
      <c r="H874" t="n">
        <v>0.017479062080383</v>
      </c>
      <c r="J874" t="n">
        <v>5.82125</v>
      </c>
      <c r="K874" t="n">
        <v>0.001110136508942</v>
      </c>
      <c r="M874" t="n">
        <v>5.82125</v>
      </c>
      <c r="N874" t="n">
        <v>0.014103949069977</v>
      </c>
      <c r="P874" t="n">
        <v>5.82125</v>
      </c>
      <c r="Q874" t="n">
        <v>0.029630959033966</v>
      </c>
      <c r="S874" t="n">
        <v>5.82145</v>
      </c>
      <c r="T874" t="n">
        <v>-0.00995397567749</v>
      </c>
      <c r="V874" t="n">
        <v>5.82145</v>
      </c>
      <c r="W874" t="n">
        <v>0.010199844837189</v>
      </c>
      <c r="Y874" t="n">
        <v>5.82083333333334</v>
      </c>
      <c r="Z874" t="n">
        <v>0.009171664714813</v>
      </c>
      <c r="AB874" t="n">
        <v>5.82103333333334</v>
      </c>
      <c r="AC874" t="n">
        <v>0.005781650543213</v>
      </c>
      <c r="AE874" t="n">
        <v>5.82125</v>
      </c>
      <c r="AF874" t="n">
        <v>-0.00445544719696</v>
      </c>
      <c r="AH874" t="n">
        <v>5.82145</v>
      </c>
      <c r="AI874" t="n">
        <v>-0.014089047908783</v>
      </c>
      <c r="AK874" t="n">
        <v>5.82145</v>
      </c>
      <c r="AL874" t="n">
        <v>-0.004492700099945</v>
      </c>
      <c r="AN874" t="n">
        <v>5.82145</v>
      </c>
      <c r="AO874" t="n">
        <v>-0.034555792808533</v>
      </c>
      <c r="AQ874" t="n">
        <v>5.82145</v>
      </c>
      <c r="AR874" t="n">
        <v>-0.035829842090607</v>
      </c>
    </row>
    <row r="875">
      <c r="A875" t="n">
        <v>5.8275</v>
      </c>
      <c r="B875" t="n">
        <v>0.021114945411682</v>
      </c>
      <c r="D875" t="n">
        <v>5.8277</v>
      </c>
      <c r="E875" t="n">
        <v>-0.015787780284882</v>
      </c>
      <c r="G875" t="n">
        <v>5.8277</v>
      </c>
      <c r="H875" t="n">
        <v>0.017136335372925</v>
      </c>
      <c r="J875" t="n">
        <v>5.82791666666667</v>
      </c>
      <c r="K875" t="n">
        <v>0.000178813934326</v>
      </c>
      <c r="M875" t="n">
        <v>5.82791666666667</v>
      </c>
      <c r="N875" t="n">
        <v>0.013962388038635</v>
      </c>
      <c r="P875" t="n">
        <v>5.82791666666667</v>
      </c>
      <c r="Q875" t="n">
        <v>0.03022700548172</v>
      </c>
      <c r="S875" t="n">
        <v>5.82811666666667</v>
      </c>
      <c r="T875" t="n">
        <v>-0.010162591934204</v>
      </c>
      <c r="V875" t="n">
        <v>5.82811666666667</v>
      </c>
      <c r="W875" t="n">
        <v>0.008925795555114999</v>
      </c>
      <c r="Y875" t="n">
        <v>5.8275</v>
      </c>
      <c r="Z875" t="n">
        <v>0.009812414646149001</v>
      </c>
      <c r="AB875" t="n">
        <v>5.8277</v>
      </c>
      <c r="AC875" t="n">
        <v>0.005148351192474</v>
      </c>
      <c r="AE875" t="n">
        <v>5.82791666666667</v>
      </c>
      <c r="AF875" t="n">
        <v>-0.003673136234283</v>
      </c>
      <c r="AH875" t="n">
        <v>5.82811666666667</v>
      </c>
      <c r="AI875" t="n">
        <v>-0.014044344425201</v>
      </c>
      <c r="AK875" t="n">
        <v>5.82811666666667</v>
      </c>
      <c r="AL875" t="n">
        <v>-0.00443309545517</v>
      </c>
      <c r="AN875" t="n">
        <v>5.82811666666667</v>
      </c>
      <c r="AO875" t="n">
        <v>-0.033661723136902</v>
      </c>
      <c r="AQ875" t="n">
        <v>5.82811666666667</v>
      </c>
      <c r="AR875" t="n">
        <v>-0.036232173442841</v>
      </c>
    </row>
    <row r="876">
      <c r="A876" t="n">
        <v>5.83416666666667</v>
      </c>
      <c r="B876" t="n">
        <v>0.020705163478851</v>
      </c>
      <c r="D876" t="n">
        <v>5.83436666666667</v>
      </c>
      <c r="E876" t="n">
        <v>-0.014625489711761</v>
      </c>
      <c r="G876" t="n">
        <v>5.83436666666667</v>
      </c>
      <c r="H876" t="n">
        <v>0.016577541828156</v>
      </c>
      <c r="J876" t="n">
        <v>5.83458333333334</v>
      </c>
      <c r="K876" t="n">
        <v>0.000350177288055</v>
      </c>
      <c r="M876" t="n">
        <v>5.83458333333334</v>
      </c>
      <c r="N876" t="n">
        <v>0.013329088687897</v>
      </c>
      <c r="P876" t="n">
        <v>5.83458333333334</v>
      </c>
      <c r="Q876" t="n">
        <v>0.030636787414551</v>
      </c>
      <c r="S876" t="n">
        <v>5.83478333333334</v>
      </c>
      <c r="T876" t="n">
        <v>-0.010214745998383</v>
      </c>
      <c r="V876" t="n">
        <v>5.83478333333334</v>
      </c>
      <c r="W876" t="n">
        <v>0.008098781108856</v>
      </c>
      <c r="Y876" t="n">
        <v>5.83416666666667</v>
      </c>
      <c r="Z876" t="n">
        <v>0.009812414646149001</v>
      </c>
      <c r="AB876" t="n">
        <v>5.83436666666667</v>
      </c>
      <c r="AC876" t="n">
        <v>0.004731118679047</v>
      </c>
      <c r="AE876" t="n">
        <v>5.83458333333334</v>
      </c>
      <c r="AF876" t="n">
        <v>-0.003688037395477</v>
      </c>
      <c r="AH876" t="n">
        <v>5.83478333333334</v>
      </c>
      <c r="AI876" t="n">
        <v>-0.01438707113266</v>
      </c>
      <c r="AK876" t="n">
        <v>5.83478333333334</v>
      </c>
      <c r="AL876" t="n">
        <v>-0.004187226295471</v>
      </c>
      <c r="AN876" t="n">
        <v>5.83478333333334</v>
      </c>
      <c r="AO876" t="n">
        <v>-0.032439827919006</v>
      </c>
      <c r="AQ876" t="n">
        <v>5.83478333333334</v>
      </c>
      <c r="AR876" t="n">
        <v>-0.03688782453537</v>
      </c>
    </row>
    <row r="877">
      <c r="A877" t="n">
        <v>5.84083333333334</v>
      </c>
      <c r="B877" t="n">
        <v>0.020697712898254</v>
      </c>
      <c r="D877" t="n">
        <v>5.84103333333334</v>
      </c>
      <c r="E877" t="n">
        <v>-0.013552606105804</v>
      </c>
      <c r="G877" t="n">
        <v>5.84103333333334</v>
      </c>
      <c r="H877" t="n">
        <v>0.016003847122192</v>
      </c>
      <c r="J877" t="n">
        <v>5.84125</v>
      </c>
      <c r="K877" t="n">
        <v>0.000603497028351</v>
      </c>
      <c r="M877" t="n">
        <v>5.84125</v>
      </c>
      <c r="N877" t="n">
        <v>0.013045966625214</v>
      </c>
      <c r="P877" t="n">
        <v>5.84125</v>
      </c>
      <c r="Q877" t="n">
        <v>0.030852854251862</v>
      </c>
      <c r="S877" t="n">
        <v>5.84145</v>
      </c>
      <c r="T877" t="n">
        <v>-0.010095536708832</v>
      </c>
      <c r="V877" t="n">
        <v>5.84145</v>
      </c>
      <c r="W877" t="n">
        <v>0.007718801498413</v>
      </c>
      <c r="Y877" t="n">
        <v>5.84083333333334</v>
      </c>
      <c r="Z877" t="n">
        <v>0.008910894393921001</v>
      </c>
      <c r="AB877" t="n">
        <v>5.84103333333334</v>
      </c>
      <c r="AC877" t="n">
        <v>0.005289912223816</v>
      </c>
      <c r="AE877" t="n">
        <v>5.84125</v>
      </c>
      <c r="AF877" t="n">
        <v>-0.003881752490997</v>
      </c>
      <c r="AH877" t="n">
        <v>5.84145</v>
      </c>
      <c r="AI877" t="n">
        <v>-0.014975666999817</v>
      </c>
      <c r="AK877" t="n">
        <v>5.84145</v>
      </c>
      <c r="AL877" t="n">
        <v>-0.004224479198456</v>
      </c>
      <c r="AN877" t="n">
        <v>5.84145</v>
      </c>
      <c r="AO877" t="n">
        <v>-0.030815601348877</v>
      </c>
      <c r="AQ877" t="n">
        <v>5.84145</v>
      </c>
      <c r="AR877" t="n">
        <v>-0.038057565689087</v>
      </c>
    </row>
    <row r="878">
      <c r="A878" t="n">
        <v>5.8475</v>
      </c>
      <c r="B878" t="n">
        <v>0.021152198314667</v>
      </c>
      <c r="D878" t="n">
        <v>5.8477</v>
      </c>
      <c r="E878" t="n">
        <v>-0.012792646884918</v>
      </c>
      <c r="G878" t="n">
        <v>5.8477</v>
      </c>
      <c r="H878" t="n">
        <v>0.015318393707275</v>
      </c>
      <c r="J878" t="n">
        <v>5.84791666666667</v>
      </c>
      <c r="K878" t="n">
        <v>0.000491738319397</v>
      </c>
      <c r="M878" t="n">
        <v>5.84791666666667</v>
      </c>
      <c r="N878" t="n">
        <v>0.013433396816254</v>
      </c>
      <c r="P878" t="n">
        <v>5.84791666666667</v>
      </c>
      <c r="Q878" t="n">
        <v>0.030554831027985</v>
      </c>
      <c r="S878" t="n">
        <v>5.84811666666667</v>
      </c>
      <c r="T878" t="n">
        <v>-0.009745359420775999</v>
      </c>
      <c r="V878" t="n">
        <v>5.84811666666667</v>
      </c>
      <c r="W878" t="n">
        <v>0.007808208465576</v>
      </c>
      <c r="Y878" t="n">
        <v>5.8475</v>
      </c>
      <c r="Z878" t="n">
        <v>0.007830560207367001</v>
      </c>
      <c r="AB878" t="n">
        <v>5.8477</v>
      </c>
      <c r="AC878" t="n">
        <v>0.006675720214844</v>
      </c>
      <c r="AE878" t="n">
        <v>5.84791666666667</v>
      </c>
      <c r="AF878" t="n">
        <v>-0.003807246685028</v>
      </c>
      <c r="AH878" t="n">
        <v>5.84811666666667</v>
      </c>
      <c r="AI878" t="n">
        <v>-0.015422701835632</v>
      </c>
      <c r="AK878" t="n">
        <v>5.84811666666667</v>
      </c>
      <c r="AL878" t="n">
        <v>-0.004328787326813</v>
      </c>
      <c r="AN878" t="n">
        <v>5.84811666666667</v>
      </c>
      <c r="AO878" t="n">
        <v>-0.028729438781738</v>
      </c>
      <c r="AQ878" t="n">
        <v>5.84811666666667</v>
      </c>
      <c r="AR878" t="n">
        <v>-0.039190053939819</v>
      </c>
    </row>
    <row r="879">
      <c r="A879" t="n">
        <v>5.85416666666667</v>
      </c>
      <c r="B879" t="n">
        <v>0.021263957023621</v>
      </c>
      <c r="D879" t="n">
        <v>5.85436666666667</v>
      </c>
      <c r="E879" t="n">
        <v>-0.012576580047607</v>
      </c>
      <c r="G879" t="n">
        <v>5.85436666666667</v>
      </c>
      <c r="H879" t="n">
        <v>0.01467764377594</v>
      </c>
      <c r="J879" t="n">
        <v>5.85458333333334</v>
      </c>
      <c r="K879" t="n">
        <v>0.000394880771637</v>
      </c>
      <c r="M879" t="n">
        <v>5.85458333333334</v>
      </c>
      <c r="N879" t="n">
        <v>0.01438707113266</v>
      </c>
      <c r="P879" t="n">
        <v>5.85458333333334</v>
      </c>
      <c r="Q879" t="n">
        <v>0.029943883419037</v>
      </c>
      <c r="S879" t="n">
        <v>5.85478333333334</v>
      </c>
      <c r="T879" t="n">
        <v>-0.009380280971527001</v>
      </c>
      <c r="V879" t="n">
        <v>5.85478333333334</v>
      </c>
      <c r="W879" t="n">
        <v>0.008091330528259</v>
      </c>
      <c r="Y879" t="n">
        <v>5.85416666666667</v>
      </c>
      <c r="Z879" t="n">
        <v>0.006727874279022</v>
      </c>
      <c r="AB879" t="n">
        <v>5.85436666666667</v>
      </c>
      <c r="AC879" t="n">
        <v>0.007845461368560999</v>
      </c>
      <c r="AE879" t="n">
        <v>5.85458333333334</v>
      </c>
      <c r="AF879" t="n">
        <v>-0.003345310688019</v>
      </c>
      <c r="AH879" t="n">
        <v>5.85478333333334</v>
      </c>
      <c r="AI879" t="n">
        <v>-0.015534460544586</v>
      </c>
      <c r="AK879" t="n">
        <v>5.85478333333334</v>
      </c>
      <c r="AL879" t="n">
        <v>-0.004209578037262</v>
      </c>
      <c r="AN879" t="n">
        <v>5.85478333333334</v>
      </c>
      <c r="AO879" t="n">
        <v>-0.026501715183258</v>
      </c>
      <c r="AQ879" t="n">
        <v>5.85478333333334</v>
      </c>
      <c r="AR879" t="n">
        <v>-0.040017068386078</v>
      </c>
    </row>
    <row r="880">
      <c r="A880" t="n">
        <v>5.86083333333334</v>
      </c>
      <c r="B880" t="n">
        <v>0.021070241928101</v>
      </c>
      <c r="D880" t="n">
        <v>5.86103333333334</v>
      </c>
      <c r="E880" t="n">
        <v>-0.012286007404327</v>
      </c>
      <c r="G880" t="n">
        <v>5.86103333333334</v>
      </c>
      <c r="H880" t="n">
        <v>0.01438707113266</v>
      </c>
      <c r="J880" t="n">
        <v>5.86125</v>
      </c>
      <c r="K880" t="n">
        <v>0.00077486038208</v>
      </c>
      <c r="M880" t="n">
        <v>5.86125</v>
      </c>
      <c r="N880" t="n">
        <v>0.015266239643097</v>
      </c>
      <c r="P880" t="n">
        <v>5.86125</v>
      </c>
      <c r="Q880" t="n">
        <v>0.029474496841431</v>
      </c>
      <c r="S880" t="n">
        <v>5.86145</v>
      </c>
      <c r="T880" t="n">
        <v>-0.008791685104369999</v>
      </c>
      <c r="V880" t="n">
        <v>5.86145</v>
      </c>
      <c r="W880" t="n">
        <v>0.008672475814818999</v>
      </c>
      <c r="Y880" t="n">
        <v>5.86083333333334</v>
      </c>
      <c r="Z880" t="n">
        <v>0.005632638931274</v>
      </c>
      <c r="AB880" t="n">
        <v>5.86103333333334</v>
      </c>
      <c r="AC880" t="n">
        <v>0.008381903171539</v>
      </c>
      <c r="AE880" t="n">
        <v>5.86125</v>
      </c>
      <c r="AF880" t="n">
        <v>-0.002585351467133</v>
      </c>
      <c r="AH880" t="n">
        <v>5.86145</v>
      </c>
      <c r="AI880" t="n">
        <v>-0.015407800674438</v>
      </c>
      <c r="AK880" t="n">
        <v>5.86145</v>
      </c>
      <c r="AL880" t="n">
        <v>-0.004544854164124</v>
      </c>
      <c r="AN880" t="n">
        <v>5.86145</v>
      </c>
      <c r="AO880" t="n">
        <v>-0.024802982807159</v>
      </c>
      <c r="AQ880" t="n">
        <v>5.86145</v>
      </c>
      <c r="AR880" t="n">
        <v>-0.040449202060699</v>
      </c>
    </row>
    <row r="881">
      <c r="A881" t="n">
        <v>5.8675</v>
      </c>
      <c r="B881" t="n">
        <v>0.020705163478851</v>
      </c>
      <c r="D881" t="n">
        <v>5.8677</v>
      </c>
      <c r="E881" t="n">
        <v>-0.012010335922241</v>
      </c>
      <c r="G881" t="n">
        <v>5.8677</v>
      </c>
      <c r="H881" t="n">
        <v>0.014446675777435</v>
      </c>
      <c r="J881" t="n">
        <v>5.86791666666667</v>
      </c>
      <c r="K881" t="n">
        <v>0.000812113285065</v>
      </c>
      <c r="M881" t="n">
        <v>5.86791666666667</v>
      </c>
      <c r="N881" t="n">
        <v>0.016182661056519</v>
      </c>
      <c r="P881" t="n">
        <v>5.86791666666667</v>
      </c>
      <c r="Q881" t="n">
        <v>0.029504299163818</v>
      </c>
      <c r="S881" t="n">
        <v>5.86811666666667</v>
      </c>
      <c r="T881" t="n">
        <v>-0.008322298526763999</v>
      </c>
      <c r="V881" t="n">
        <v>5.86811666666667</v>
      </c>
      <c r="W881" t="n">
        <v>0.009410083293915</v>
      </c>
      <c r="Y881" t="n">
        <v>5.8675</v>
      </c>
      <c r="Z881" t="n">
        <v>0.004738569259644</v>
      </c>
      <c r="AB881" t="n">
        <v>5.8677</v>
      </c>
      <c r="AC881" t="n">
        <v>0.008262693881989001</v>
      </c>
      <c r="AE881" t="n">
        <v>5.86791666666667</v>
      </c>
      <c r="AF881" t="n">
        <v>-0.002346932888031</v>
      </c>
      <c r="AH881" t="n">
        <v>5.86811666666667</v>
      </c>
      <c r="AI881" t="n">
        <v>-0.015288591384888</v>
      </c>
      <c r="AK881" t="n">
        <v>5.86811666666667</v>
      </c>
      <c r="AL881" t="n">
        <v>-0.005416572093964</v>
      </c>
      <c r="AN881" t="n">
        <v>5.86811666666667</v>
      </c>
      <c r="AO881" t="n">
        <v>-0.023700296878815</v>
      </c>
      <c r="AQ881" t="n">
        <v>5.86811666666667</v>
      </c>
      <c r="AR881" t="n">
        <v>-0.040464103221893</v>
      </c>
    </row>
    <row r="882">
      <c r="A882" t="n">
        <v>5.87416666666667</v>
      </c>
      <c r="B882" t="n">
        <v>0.020608305931091</v>
      </c>
      <c r="D882" t="n">
        <v>5.87436666666667</v>
      </c>
      <c r="E882" t="n">
        <v>-0.012293457984924</v>
      </c>
      <c r="G882" t="n">
        <v>5.87436666666667</v>
      </c>
      <c r="H882" t="n">
        <v>0.014625489711761</v>
      </c>
      <c r="J882" t="n">
        <v>5.87458333333334</v>
      </c>
      <c r="K882" t="n">
        <v>-3.7252902985e-05</v>
      </c>
      <c r="M882" t="n">
        <v>5.87458333333334</v>
      </c>
      <c r="N882" t="n">
        <v>0.017218291759491</v>
      </c>
      <c r="P882" t="n">
        <v>5.87458333333334</v>
      </c>
      <c r="Q882" t="n">
        <v>0.029683113098145</v>
      </c>
      <c r="S882" t="n">
        <v>5.87478333333334</v>
      </c>
      <c r="T882" t="n">
        <v>-0.008270144462585</v>
      </c>
      <c r="V882" t="n">
        <v>5.87478333333334</v>
      </c>
      <c r="W882" t="n">
        <v>0.010199844837189</v>
      </c>
      <c r="Y882" t="n">
        <v>5.87416666666667</v>
      </c>
      <c r="Z882" t="n">
        <v>0.004380941390991</v>
      </c>
      <c r="AB882" t="n">
        <v>5.87436666666667</v>
      </c>
      <c r="AC882" t="n">
        <v>0.007808208465576</v>
      </c>
      <c r="AE882" t="n">
        <v>5.87458333333334</v>
      </c>
      <c r="AF882" t="n">
        <v>-0.002294778823853</v>
      </c>
      <c r="AH882" t="n">
        <v>5.87478333333334</v>
      </c>
      <c r="AI882" t="n">
        <v>-0.014863908290863</v>
      </c>
      <c r="AK882" t="n">
        <v>5.87478333333334</v>
      </c>
      <c r="AL882" t="n">
        <v>-0.00598281621933</v>
      </c>
      <c r="AN882" t="n">
        <v>5.87478333333334</v>
      </c>
      <c r="AO882" t="n">
        <v>-0.022649765014648</v>
      </c>
      <c r="AQ882" t="n">
        <v>5.87478333333334</v>
      </c>
      <c r="AR882" t="n">
        <v>-0.040322542190552</v>
      </c>
    </row>
    <row r="883">
      <c r="A883" t="n">
        <v>5.88083333333334</v>
      </c>
      <c r="B883" t="n">
        <v>0.020638108253479</v>
      </c>
      <c r="D883" t="n">
        <v>5.88103333333334</v>
      </c>
      <c r="E883" t="n">
        <v>-0.01312792301178</v>
      </c>
      <c r="G883" t="n">
        <v>5.88103333333334</v>
      </c>
      <c r="H883" t="n">
        <v>0.014834105968475</v>
      </c>
      <c r="J883" t="n">
        <v>5.88125</v>
      </c>
      <c r="K883" t="n">
        <v>-0.000700354576111</v>
      </c>
      <c r="M883" t="n">
        <v>5.88125</v>
      </c>
      <c r="N883" t="n">
        <v>0.017702579498291</v>
      </c>
      <c r="P883" t="n">
        <v>5.88125</v>
      </c>
      <c r="Q883" t="n">
        <v>0.029601156711578</v>
      </c>
      <c r="S883" t="n">
        <v>5.88145</v>
      </c>
      <c r="T883" t="n">
        <v>-0.008672475814818999</v>
      </c>
      <c r="V883" t="n">
        <v>5.88145</v>
      </c>
      <c r="W883" t="n">
        <v>0.010862946510315</v>
      </c>
      <c r="Y883" t="n">
        <v>5.88083333333334</v>
      </c>
      <c r="Z883" t="n">
        <v>0.004298985004425</v>
      </c>
      <c r="AB883" t="n">
        <v>5.88103333333334</v>
      </c>
      <c r="AC883" t="n">
        <v>0.007033348083496</v>
      </c>
      <c r="AE883" t="n">
        <v>5.88125</v>
      </c>
      <c r="AF883" t="n">
        <v>-0.002346932888031</v>
      </c>
      <c r="AH883" t="n">
        <v>5.88145</v>
      </c>
      <c r="AI883" t="n">
        <v>-0.015057623386383</v>
      </c>
      <c r="AK883" t="n">
        <v>5.88145</v>
      </c>
      <c r="AL883" t="n">
        <v>-0.006295740604401</v>
      </c>
      <c r="AN883" t="n">
        <v>5.88145</v>
      </c>
      <c r="AO883" t="n">
        <v>-0.021927058696747</v>
      </c>
      <c r="AQ883" t="n">
        <v>5.88145</v>
      </c>
      <c r="AR883" t="n">
        <v>-0.040441751480103</v>
      </c>
    </row>
    <row r="884">
      <c r="A884" t="n">
        <v>5.8875</v>
      </c>
      <c r="B884" t="n">
        <v>0.020794570446014</v>
      </c>
      <c r="D884" t="n">
        <v>5.8877</v>
      </c>
      <c r="E884" t="n">
        <v>-0.013887882232666</v>
      </c>
      <c r="G884" t="n">
        <v>5.8877</v>
      </c>
      <c r="H884" t="n">
        <v>0.015407800674438</v>
      </c>
      <c r="J884" t="n">
        <v>5.88791666666667</v>
      </c>
      <c r="K884" t="n">
        <v>-0.000670552253723</v>
      </c>
      <c r="M884" t="n">
        <v>5.88791666666667</v>
      </c>
      <c r="N884" t="n">
        <v>0.017106533050537</v>
      </c>
      <c r="P884" t="n">
        <v>5.88791666666667</v>
      </c>
      <c r="Q884" t="n">
        <v>0.029481947422028</v>
      </c>
      <c r="S884" t="n">
        <v>5.88811666666667</v>
      </c>
      <c r="T884" t="n">
        <v>-0.009082257747650001</v>
      </c>
      <c r="V884" t="n">
        <v>5.88811666666667</v>
      </c>
      <c r="W884" t="n">
        <v>0.011064112186432</v>
      </c>
      <c r="Y884" t="n">
        <v>5.8875</v>
      </c>
      <c r="Z884" t="n">
        <v>0.00397115945816</v>
      </c>
      <c r="AB884" t="n">
        <v>5.8877</v>
      </c>
      <c r="AC884" t="n">
        <v>0.006169080734253</v>
      </c>
      <c r="AE884" t="n">
        <v>5.88791666666667</v>
      </c>
      <c r="AF884" t="n">
        <v>-0.002540647983551</v>
      </c>
      <c r="AH884" t="n">
        <v>5.88811666666667</v>
      </c>
      <c r="AI884" t="n">
        <v>-0.015527009963989</v>
      </c>
      <c r="AK884" t="n">
        <v>5.88811666666667</v>
      </c>
      <c r="AL884" t="n">
        <v>-0.006549060344696</v>
      </c>
      <c r="AN884" t="n">
        <v>5.88811666666667</v>
      </c>
      <c r="AO884" t="n">
        <v>-0.021718442440033</v>
      </c>
      <c r="AQ884" t="n">
        <v>5.88811666666667</v>
      </c>
      <c r="AR884" t="n">
        <v>-0.040829181671143</v>
      </c>
    </row>
    <row r="885">
      <c r="A885" t="n">
        <v>5.89416666666667</v>
      </c>
      <c r="B885" t="n">
        <v>0.021196901798248</v>
      </c>
      <c r="D885" t="n">
        <v>5.89436666666667</v>
      </c>
      <c r="E885" t="n">
        <v>-0.013761222362518</v>
      </c>
      <c r="G885" t="n">
        <v>5.89436666666667</v>
      </c>
      <c r="H885" t="n">
        <v>0.016108155250549</v>
      </c>
      <c r="J885" t="n">
        <v>5.89458333333334</v>
      </c>
      <c r="K885" t="n">
        <v>0.000216066837311</v>
      </c>
      <c r="M885" t="n">
        <v>5.89458333333334</v>
      </c>
      <c r="N885" t="n">
        <v>0.015713274478912</v>
      </c>
      <c r="P885" t="n">
        <v>5.89458333333334</v>
      </c>
      <c r="Q885" t="n">
        <v>0.029571354389191</v>
      </c>
      <c r="S885" t="n">
        <v>5.89478333333334</v>
      </c>
      <c r="T885" t="n">
        <v>-0.009208917617798001</v>
      </c>
      <c r="V885" t="n">
        <v>5.89478333333334</v>
      </c>
      <c r="W885" t="n">
        <v>0.010944902896881</v>
      </c>
      <c r="Y885" t="n">
        <v>5.89416666666667</v>
      </c>
      <c r="Z885" t="n">
        <v>0.003509223461151</v>
      </c>
      <c r="AB885" t="n">
        <v>5.89436666666667</v>
      </c>
      <c r="AC885" t="n">
        <v>0.005416572093964</v>
      </c>
      <c r="AE885" t="n">
        <v>5.89458333333334</v>
      </c>
      <c r="AF885" t="n">
        <v>-0.002801418304443</v>
      </c>
      <c r="AH885" t="n">
        <v>5.89478333333334</v>
      </c>
      <c r="AI885" t="n">
        <v>-0.016003847122192</v>
      </c>
      <c r="AK885" t="n">
        <v>5.89478333333334</v>
      </c>
      <c r="AL885" t="n">
        <v>-0.00666081905365</v>
      </c>
      <c r="AN885" t="n">
        <v>5.89478333333334</v>
      </c>
      <c r="AO885" t="n">
        <v>-0.021941959857941</v>
      </c>
      <c r="AQ885" t="n">
        <v>5.89478333333334</v>
      </c>
      <c r="AR885" t="n">
        <v>-0.04122406244278</v>
      </c>
    </row>
    <row r="886">
      <c r="A886" t="n">
        <v>5.90083333333334</v>
      </c>
      <c r="B886" t="n">
        <v>0.021941959857941</v>
      </c>
      <c r="D886" t="n">
        <v>5.90103333333334</v>
      </c>
      <c r="E886" t="n">
        <v>-0.013135373592377</v>
      </c>
      <c r="G886" t="n">
        <v>5.90103333333334</v>
      </c>
      <c r="H886" t="n">
        <v>0.016815960407257</v>
      </c>
      <c r="J886" t="n">
        <v>5.90125</v>
      </c>
      <c r="K886" t="n">
        <v>0.001229345798492</v>
      </c>
      <c r="M886" t="n">
        <v>5.90125</v>
      </c>
      <c r="N886" t="n">
        <v>0.014051795005798</v>
      </c>
      <c r="P886" t="n">
        <v>5.90125</v>
      </c>
      <c r="Q886" t="n">
        <v>0.029653310775757</v>
      </c>
      <c r="S886" t="n">
        <v>5.90145</v>
      </c>
      <c r="T886" t="n">
        <v>-0.009216368198394999</v>
      </c>
      <c r="V886" t="n">
        <v>5.90145</v>
      </c>
      <c r="W886" t="n">
        <v>0.010930001735687</v>
      </c>
      <c r="Y886" t="n">
        <v>5.90083333333334</v>
      </c>
      <c r="Z886" t="n">
        <v>0.00300258398056</v>
      </c>
      <c r="AB886" t="n">
        <v>5.90103333333334</v>
      </c>
      <c r="AC886" t="n">
        <v>0.004887580871582</v>
      </c>
      <c r="AE886" t="n">
        <v>5.90125</v>
      </c>
      <c r="AF886" t="n">
        <v>-0.003188848495483</v>
      </c>
      <c r="AH886" t="n">
        <v>5.90145</v>
      </c>
      <c r="AI886" t="n">
        <v>-0.015944242477417</v>
      </c>
      <c r="AK886" t="n">
        <v>5.90145</v>
      </c>
      <c r="AL886" t="n">
        <v>-0.006191432476044</v>
      </c>
      <c r="AN886" t="n">
        <v>5.90145</v>
      </c>
      <c r="AO886" t="n">
        <v>-0.02240389585495</v>
      </c>
      <c r="AQ886" t="n">
        <v>5.90145</v>
      </c>
      <c r="AR886" t="n">
        <v>-0.041738152503967</v>
      </c>
    </row>
    <row r="887">
      <c r="A887" t="n">
        <v>5.9075</v>
      </c>
      <c r="B887" t="n">
        <v>0.02250075340271</v>
      </c>
      <c r="D887" t="n">
        <v>5.9077</v>
      </c>
      <c r="E887" t="n">
        <v>-0.012673437595367</v>
      </c>
      <c r="G887" t="n">
        <v>5.9077</v>
      </c>
      <c r="H887" t="n">
        <v>0.01758337020874</v>
      </c>
      <c r="J887" t="n">
        <v>5.90791666666667</v>
      </c>
      <c r="K887" t="n">
        <v>0.002078711986542</v>
      </c>
      <c r="M887" t="n">
        <v>5.90791666666667</v>
      </c>
      <c r="N887" t="n">
        <v>0.01208484172821</v>
      </c>
      <c r="P887" t="n">
        <v>5.90791666666667</v>
      </c>
      <c r="Q887" t="n">
        <v>0.029459595680237</v>
      </c>
      <c r="S887" t="n">
        <v>5.90811666666667</v>
      </c>
      <c r="T887" t="n">
        <v>-0.00917911529541</v>
      </c>
      <c r="V887" t="n">
        <v>5.90811666666667</v>
      </c>
      <c r="W887" t="n">
        <v>0.010862946510315</v>
      </c>
      <c r="Y887" t="n">
        <v>5.9075</v>
      </c>
      <c r="Z887" t="n">
        <v>0.003032386302948</v>
      </c>
      <c r="AB887" t="n">
        <v>5.9077</v>
      </c>
      <c r="AC887" t="n">
        <v>0.004835426807404</v>
      </c>
      <c r="AE887" t="n">
        <v>5.90791666666667</v>
      </c>
      <c r="AF887" t="n">
        <v>-0.00329315662384</v>
      </c>
      <c r="AH887" t="n">
        <v>5.90811666666667</v>
      </c>
      <c r="AI887" t="n">
        <v>-0.015780329704285</v>
      </c>
      <c r="AK887" t="n">
        <v>5.90811666666667</v>
      </c>
      <c r="AL887" t="n">
        <v>-0.005237758159637</v>
      </c>
      <c r="AN887" t="n">
        <v>5.90811666666667</v>
      </c>
      <c r="AO887" t="n">
        <v>-0.023029744625092</v>
      </c>
      <c r="AQ887" t="n">
        <v>5.90811666666667</v>
      </c>
      <c r="AR887" t="n">
        <v>-0.042460858821869</v>
      </c>
    </row>
    <row r="888">
      <c r="A888" t="n">
        <v>5.91416666666667</v>
      </c>
      <c r="B888" t="n">
        <v>0.021994113922119</v>
      </c>
      <c r="D888" t="n">
        <v>5.91436666666667</v>
      </c>
      <c r="E888" t="n">
        <v>-0.012345612049103</v>
      </c>
      <c r="G888" t="n">
        <v>5.91436666666667</v>
      </c>
      <c r="H888" t="n">
        <v>0.017933547496796</v>
      </c>
      <c r="J888" t="n">
        <v>5.91458333333334</v>
      </c>
      <c r="K888" t="n">
        <v>0.002741813659668</v>
      </c>
      <c r="M888" t="n">
        <v>5.91458333333334</v>
      </c>
      <c r="N888" t="n">
        <v>0.010192394256592</v>
      </c>
      <c r="P888" t="n">
        <v>5.91458333333334</v>
      </c>
      <c r="Q888" t="n">
        <v>0.029101967811584</v>
      </c>
      <c r="S888" t="n">
        <v>5.91478333333334</v>
      </c>
      <c r="T888" t="n">
        <v>-0.009186565876007</v>
      </c>
      <c r="V888" t="n">
        <v>5.91478333333334</v>
      </c>
      <c r="W888" t="n">
        <v>0.010326504707336</v>
      </c>
      <c r="Y888" t="n">
        <v>5.91416666666667</v>
      </c>
      <c r="Z888" t="n">
        <v>0.003837049007416</v>
      </c>
      <c r="AB888" t="n">
        <v>5.91436666666667</v>
      </c>
      <c r="AC888" t="n">
        <v>0.004976987838745</v>
      </c>
      <c r="AE888" t="n">
        <v>5.91458333333334</v>
      </c>
      <c r="AF888" t="n">
        <v>-0.003069639205933</v>
      </c>
      <c r="AH888" t="n">
        <v>5.91478333333334</v>
      </c>
      <c r="AI888" t="n">
        <v>-0.015735626220703</v>
      </c>
      <c r="AK888" t="n">
        <v>5.91478333333334</v>
      </c>
      <c r="AL888" t="n">
        <v>-0.004947185516357</v>
      </c>
      <c r="AN888" t="n">
        <v>5.91478333333334</v>
      </c>
      <c r="AO888" t="n">
        <v>-0.023849308490753</v>
      </c>
      <c r="AQ888" t="n">
        <v>5.91478333333334</v>
      </c>
      <c r="AR888" t="n">
        <v>-0.04296749830246</v>
      </c>
    </row>
    <row r="889">
      <c r="A889" t="n">
        <v>5.92083333333334</v>
      </c>
      <c r="B889" t="n">
        <v>0.020839273929596</v>
      </c>
      <c r="D889" t="n">
        <v>5.92103333333334</v>
      </c>
      <c r="E889" t="n">
        <v>-0.012271106243134</v>
      </c>
      <c r="G889" t="n">
        <v>5.92103333333334</v>
      </c>
      <c r="H889" t="n">
        <v>0.017918646335602</v>
      </c>
      <c r="J889" t="n">
        <v>5.92125</v>
      </c>
      <c r="K889" t="n">
        <v>0.002920627593994</v>
      </c>
      <c r="M889" t="n">
        <v>5.92125</v>
      </c>
      <c r="N889" t="n">
        <v>0.008836388587952</v>
      </c>
      <c r="P889" t="n">
        <v>5.92125</v>
      </c>
      <c r="Q889" t="n">
        <v>0.029101967811584</v>
      </c>
      <c r="S889" t="n">
        <v>5.92145</v>
      </c>
      <c r="T889" t="n">
        <v>-0.008761882781982</v>
      </c>
      <c r="V889" t="n">
        <v>5.92145</v>
      </c>
      <c r="W889" t="n">
        <v>0.009164214134216</v>
      </c>
      <c r="Y889" t="n">
        <v>5.92083333333334</v>
      </c>
      <c r="Z889" t="n">
        <v>0.005297362804413</v>
      </c>
      <c r="AB889" t="n">
        <v>5.92103333333334</v>
      </c>
      <c r="AC889" t="n">
        <v>0.004790723323822</v>
      </c>
      <c r="AE889" t="n">
        <v>5.92125</v>
      </c>
      <c r="AF889" t="n">
        <v>-0.002831220626831</v>
      </c>
      <c r="AH889" t="n">
        <v>5.92145</v>
      </c>
      <c r="AI889" t="n">
        <v>-0.015005469322205</v>
      </c>
      <c r="AK889" t="n">
        <v>5.92145</v>
      </c>
      <c r="AL889" t="n">
        <v>-0.005245208740234</v>
      </c>
      <c r="AN889" t="n">
        <v>5.92145</v>
      </c>
      <c r="AO889" t="n">
        <v>-0.02463161945343</v>
      </c>
      <c r="AQ889" t="n">
        <v>5.92145</v>
      </c>
      <c r="AR889" t="n">
        <v>-0.042907893657684</v>
      </c>
    </row>
    <row r="890">
      <c r="A890" t="n">
        <v>5.9275</v>
      </c>
      <c r="B890" t="n">
        <v>0.019215047359467</v>
      </c>
      <c r="D890" t="n">
        <v>5.9277</v>
      </c>
      <c r="E890" t="n">
        <v>-0.012345612049103</v>
      </c>
      <c r="G890" t="n">
        <v>5.9277</v>
      </c>
      <c r="H890" t="n">
        <v>0.017687678337097</v>
      </c>
      <c r="J890" t="n">
        <v>5.92791666666667</v>
      </c>
      <c r="K890" t="n">
        <v>0.002935528755188</v>
      </c>
      <c r="M890" t="n">
        <v>5.92791666666667</v>
      </c>
      <c r="N890" t="n">
        <v>0.008314847946167001</v>
      </c>
      <c r="P890" t="n">
        <v>5.92791666666667</v>
      </c>
      <c r="Q890" t="n">
        <v>0.029228627681732</v>
      </c>
      <c r="S890" t="n">
        <v>5.92811666666667</v>
      </c>
      <c r="T890" t="n">
        <v>-0.008292496204376</v>
      </c>
      <c r="V890" t="n">
        <v>5.92811666666667</v>
      </c>
      <c r="W890" t="n">
        <v>0.008426606655121001</v>
      </c>
      <c r="Y890" t="n">
        <v>5.9275</v>
      </c>
      <c r="Z890" t="n">
        <v>0.006817281246185</v>
      </c>
      <c r="AB890" t="n">
        <v>5.9277</v>
      </c>
      <c r="AC890" t="n">
        <v>0.004217028617859</v>
      </c>
      <c r="AE890" t="n">
        <v>5.92791666666667</v>
      </c>
      <c r="AF890" t="n">
        <v>-0.00327080488205</v>
      </c>
      <c r="AH890" t="n">
        <v>5.92811666666667</v>
      </c>
      <c r="AI890" t="n">
        <v>-0.014141201972961</v>
      </c>
      <c r="AK890" t="n">
        <v>5.92811666666667</v>
      </c>
      <c r="AL890" t="n">
        <v>-0.005632638931274</v>
      </c>
      <c r="AN890" t="n">
        <v>5.92811666666667</v>
      </c>
      <c r="AO890" t="n">
        <v>-0.025205314159393</v>
      </c>
      <c r="AQ890" t="n">
        <v>5.92811666666667</v>
      </c>
      <c r="AR890" t="n">
        <v>-0.042341649532318</v>
      </c>
    </row>
    <row r="891">
      <c r="A891" t="n">
        <v>5.93416666666667</v>
      </c>
      <c r="B891" t="n">
        <v>0.017650425434113</v>
      </c>
      <c r="D891" t="n">
        <v>5.93436666666667</v>
      </c>
      <c r="E891" t="n">
        <v>-0.013157725334168</v>
      </c>
      <c r="G891" t="n">
        <v>5.93436666666667</v>
      </c>
      <c r="H891" t="n">
        <v>0.018037855625153</v>
      </c>
      <c r="J891" t="n">
        <v>5.93458333333334</v>
      </c>
      <c r="K891" t="n">
        <v>0.002913177013397</v>
      </c>
      <c r="M891" t="n">
        <v>5.93458333333334</v>
      </c>
      <c r="N891" t="n">
        <v>0.007994472980499</v>
      </c>
      <c r="P891" t="n">
        <v>5.93458333333334</v>
      </c>
      <c r="Q891" t="n">
        <v>0.029474496841431</v>
      </c>
      <c r="S891" t="n">
        <v>5.93478333333334</v>
      </c>
      <c r="T891" t="n">
        <v>-0.007830560207367001</v>
      </c>
      <c r="V891" t="n">
        <v>5.93478333333334</v>
      </c>
      <c r="W891" t="n">
        <v>0.008612871170044001</v>
      </c>
      <c r="Y891" t="n">
        <v>5.93416666666667</v>
      </c>
      <c r="Z891" t="n">
        <v>0.00753253698349</v>
      </c>
      <c r="AB891" t="n">
        <v>5.93436666666667</v>
      </c>
      <c r="AC891" t="n">
        <v>0.003531575202942</v>
      </c>
      <c r="AE891" t="n">
        <v>5.93458333333334</v>
      </c>
      <c r="AF891" t="n">
        <v>-0.004254281520844</v>
      </c>
      <c r="AH891" t="n">
        <v>5.93478333333334</v>
      </c>
      <c r="AI891" t="n">
        <v>-0.01390278339386</v>
      </c>
      <c r="AK891" t="n">
        <v>5.93478333333334</v>
      </c>
      <c r="AL891" t="n">
        <v>-0.00607967376709</v>
      </c>
      <c r="AN891" t="n">
        <v>5.93478333333334</v>
      </c>
      <c r="AO891" t="n">
        <v>-0.025488436222076</v>
      </c>
      <c r="AQ891" t="n">
        <v>5.93478333333334</v>
      </c>
      <c r="AR891" t="n">
        <v>-0.041566789150238</v>
      </c>
    </row>
    <row r="892">
      <c r="A892" t="n">
        <v>5.94083333333334</v>
      </c>
      <c r="B892" t="n">
        <v>0.016190111637116</v>
      </c>
      <c r="D892" t="n">
        <v>5.94103333333334</v>
      </c>
      <c r="E892" t="n">
        <v>-0.014409422874451</v>
      </c>
      <c r="G892" t="n">
        <v>5.94103333333334</v>
      </c>
      <c r="H892" t="n">
        <v>0.018619000911713</v>
      </c>
      <c r="J892" t="n">
        <v>5.94125</v>
      </c>
      <c r="K892" t="n">
        <v>0.003114342689514</v>
      </c>
      <c r="M892" t="n">
        <v>5.94125</v>
      </c>
      <c r="N892" t="n">
        <v>0.008001923561096001</v>
      </c>
      <c r="P892" t="n">
        <v>5.94125</v>
      </c>
      <c r="Q892" t="n">
        <v>0.029511749744415</v>
      </c>
      <c r="S892" t="n">
        <v>5.94145</v>
      </c>
      <c r="T892" t="n">
        <v>-0.007517635822296</v>
      </c>
      <c r="V892" t="n">
        <v>5.94145</v>
      </c>
      <c r="W892" t="n">
        <v>0.009365379810333</v>
      </c>
      <c r="Y892" t="n">
        <v>5.94083333333334</v>
      </c>
      <c r="Z892" t="n">
        <v>0.008024275302886999</v>
      </c>
      <c r="AB892" t="n">
        <v>5.94103333333334</v>
      </c>
      <c r="AC892" t="n">
        <v>0.003121793270111</v>
      </c>
      <c r="AE892" t="n">
        <v>5.94125</v>
      </c>
      <c r="AF892" t="n">
        <v>-0.004939734935761</v>
      </c>
      <c r="AH892" t="n">
        <v>5.94145</v>
      </c>
      <c r="AI892" t="n">
        <v>-0.014826655387878</v>
      </c>
      <c r="AK892" t="n">
        <v>5.94145</v>
      </c>
      <c r="AL892" t="n">
        <v>-0.006556510925293</v>
      </c>
      <c r="AN892" t="n">
        <v>5.94145</v>
      </c>
      <c r="AO892" t="n">
        <v>-0.025585293769836</v>
      </c>
      <c r="AQ892" t="n">
        <v>5.94145</v>
      </c>
      <c r="AR892" t="n">
        <v>-0.040881335735321</v>
      </c>
    </row>
    <row r="893">
      <c r="A893" t="n">
        <v>5.9475</v>
      </c>
      <c r="B893" t="n">
        <v>0.015079975128174</v>
      </c>
      <c r="D893" t="n">
        <v>5.9477</v>
      </c>
      <c r="E893" t="n">
        <v>-0.015512108802795</v>
      </c>
      <c r="G893" t="n">
        <v>5.9477</v>
      </c>
      <c r="H893" t="n">
        <v>0.018656253814697</v>
      </c>
      <c r="J893" t="n">
        <v>5.94791666666667</v>
      </c>
      <c r="K893" t="n">
        <v>0.00356137752533</v>
      </c>
      <c r="M893" t="n">
        <v>5.94791666666667</v>
      </c>
      <c r="N893" t="n">
        <v>0.008195638656615999</v>
      </c>
      <c r="P893" t="n">
        <v>5.94791666666667</v>
      </c>
      <c r="Q893" t="n">
        <v>0.029094517230988</v>
      </c>
      <c r="S893" t="n">
        <v>5.94811666666667</v>
      </c>
      <c r="T893" t="n">
        <v>-0.007607042789459</v>
      </c>
      <c r="V893" t="n">
        <v>5.94811666666667</v>
      </c>
      <c r="W893" t="n">
        <v>0.010095536708832</v>
      </c>
      <c r="Y893" t="n">
        <v>5.9475</v>
      </c>
      <c r="Z893" t="n">
        <v>0.008307397365570001</v>
      </c>
      <c r="AB893" t="n">
        <v>5.9477</v>
      </c>
      <c r="AC893" t="n">
        <v>0.003129243850708</v>
      </c>
      <c r="AE893" t="n">
        <v>5.94791666666667</v>
      </c>
      <c r="AF893" t="n">
        <v>-0.005006790161133</v>
      </c>
      <c r="AH893" t="n">
        <v>5.94811666666667</v>
      </c>
      <c r="AI893" t="n">
        <v>-0.015757977962494</v>
      </c>
      <c r="AK893" t="n">
        <v>5.94811666666667</v>
      </c>
      <c r="AL893" t="n">
        <v>-0.007227063179016</v>
      </c>
      <c r="AN893" t="n">
        <v>5.94811666666667</v>
      </c>
      <c r="AO893" t="n">
        <v>-0.025816261768341</v>
      </c>
      <c r="AQ893" t="n">
        <v>5.94811666666667</v>
      </c>
      <c r="AR893" t="n">
        <v>-0.039912760257721</v>
      </c>
    </row>
    <row r="894">
      <c r="A894" t="n">
        <v>5.95416666666667</v>
      </c>
      <c r="B894" t="n">
        <v>0.014699995517731</v>
      </c>
      <c r="D894" t="n">
        <v>5.95436666666667</v>
      </c>
      <c r="E894" t="n">
        <v>-0.016443431377411</v>
      </c>
      <c r="G894" t="n">
        <v>5.95436666666667</v>
      </c>
      <c r="H894" t="n">
        <v>0.018373131752014</v>
      </c>
      <c r="J894" t="n">
        <v>5.95458333333334</v>
      </c>
      <c r="K894" t="n">
        <v>0.00397115945816</v>
      </c>
      <c r="M894" t="n">
        <v>5.95458333333334</v>
      </c>
      <c r="N894" t="n">
        <v>0.008396804332733</v>
      </c>
      <c r="P894" t="n">
        <v>5.95458333333334</v>
      </c>
      <c r="Q894" t="n">
        <v>0.028416514396668</v>
      </c>
      <c r="S894" t="n">
        <v>5.95478333333334</v>
      </c>
      <c r="T894" t="n">
        <v>-0.008054077625275</v>
      </c>
      <c r="V894" t="n">
        <v>5.95478333333334</v>
      </c>
      <c r="W894" t="n">
        <v>0.010713934898376</v>
      </c>
      <c r="Y894" t="n">
        <v>5.95416666666667</v>
      </c>
      <c r="Z894" t="n">
        <v>0.008329749107360999</v>
      </c>
      <c r="AB894" t="n">
        <v>5.95436666666667</v>
      </c>
      <c r="AC894" t="n">
        <v>0.003226101398468</v>
      </c>
      <c r="AE894" t="n">
        <v>5.95458333333334</v>
      </c>
      <c r="AF894" t="n">
        <v>-0.004678964614868</v>
      </c>
      <c r="AH894" t="n">
        <v>5.95478333333334</v>
      </c>
      <c r="AI894" t="n">
        <v>-0.015906989574432</v>
      </c>
      <c r="AK894" t="n">
        <v>5.95478333333334</v>
      </c>
      <c r="AL894" t="n">
        <v>-0.007063150405884</v>
      </c>
      <c r="AN894" t="n">
        <v>5.95478333333334</v>
      </c>
      <c r="AO894" t="n">
        <v>-0.026397407054901</v>
      </c>
      <c r="AQ894" t="n">
        <v>5.95478333333334</v>
      </c>
      <c r="AR894" t="n">
        <v>-0.038966536521912</v>
      </c>
    </row>
    <row r="895">
      <c r="A895" t="n">
        <v>5.96083333333334</v>
      </c>
      <c r="B895" t="n">
        <v>0.014364719390869</v>
      </c>
      <c r="D895" t="n">
        <v>5.96103333333334</v>
      </c>
      <c r="E895" t="n">
        <v>-0.017248094081879</v>
      </c>
      <c r="G895" t="n">
        <v>5.96103333333334</v>
      </c>
      <c r="H895" t="n">
        <v>0.017896294593811</v>
      </c>
      <c r="J895" t="n">
        <v>5.96125</v>
      </c>
      <c r="K895" t="n">
        <v>0.004403293132782</v>
      </c>
      <c r="M895" t="n">
        <v>5.96125</v>
      </c>
      <c r="N895" t="n">
        <v>0.008419156074524</v>
      </c>
      <c r="P895" t="n">
        <v>5.96125</v>
      </c>
      <c r="Q895" t="n">
        <v>0.02714991569519</v>
      </c>
      <c r="S895" t="n">
        <v>5.96145</v>
      </c>
      <c r="T895" t="n">
        <v>-0.008657574653625001</v>
      </c>
      <c r="V895" t="n">
        <v>5.96145</v>
      </c>
      <c r="W895" t="n">
        <v>0.011608004570007</v>
      </c>
      <c r="Y895" t="n">
        <v>5.96083333333334</v>
      </c>
      <c r="Z895" t="n">
        <v>0.007785856723785</v>
      </c>
      <c r="AB895" t="n">
        <v>5.96103333333334</v>
      </c>
      <c r="AC895" t="n">
        <v>0.003442168235779</v>
      </c>
      <c r="AE895" t="n">
        <v>5.96125</v>
      </c>
      <c r="AF895" t="n">
        <v>-0.004559755325317</v>
      </c>
      <c r="AH895" t="n">
        <v>5.96145</v>
      </c>
      <c r="AI895" t="n">
        <v>-0.015430152416229</v>
      </c>
      <c r="AK895" t="n">
        <v>5.96145</v>
      </c>
      <c r="AL895" t="n">
        <v>-0.005781650543213</v>
      </c>
      <c r="AN895" t="n">
        <v>5.96145</v>
      </c>
      <c r="AO895" t="n">
        <v>-0.026971101760864</v>
      </c>
      <c r="AQ895" t="n">
        <v>5.96145</v>
      </c>
      <c r="AR895" t="n">
        <v>-0.038042664527893</v>
      </c>
    </row>
    <row r="896">
      <c r="A896" t="n">
        <v>5.9675</v>
      </c>
      <c r="B896" t="n">
        <v>0.014156103134155</v>
      </c>
      <c r="D896" t="n">
        <v>5.9677</v>
      </c>
      <c r="E896" t="n">
        <v>-0.018231570720673</v>
      </c>
      <c r="G896" t="n">
        <v>5.9677</v>
      </c>
      <c r="H896" t="n">
        <v>0.017404556274414</v>
      </c>
      <c r="J896" t="n">
        <v>5.96791666666667</v>
      </c>
      <c r="K896" t="n">
        <v>0.004716217517853</v>
      </c>
      <c r="M896" t="n">
        <v>5.96791666666667</v>
      </c>
      <c r="N896" t="n">
        <v>0.008344650268555</v>
      </c>
      <c r="P896" t="n">
        <v>5.96791666666667</v>
      </c>
      <c r="Q896" t="n">
        <v>0.025466084480286</v>
      </c>
      <c r="S896" t="n">
        <v>5.96811666666667</v>
      </c>
      <c r="T896" t="n">
        <v>-0.008843839168549</v>
      </c>
      <c r="V896" t="n">
        <v>5.96811666666667</v>
      </c>
      <c r="W896" t="n">
        <v>0.012420117855072</v>
      </c>
      <c r="Y896" t="n">
        <v>5.9675</v>
      </c>
      <c r="Z896" t="n">
        <v>0.006973743438721</v>
      </c>
      <c r="AB896" t="n">
        <v>5.9677</v>
      </c>
      <c r="AC896" t="n">
        <v>0.003635883331299</v>
      </c>
      <c r="AE896" t="n">
        <v>5.96791666666667</v>
      </c>
      <c r="AF896" t="n">
        <v>-0.003866851329803</v>
      </c>
      <c r="AH896" t="n">
        <v>5.96811666666667</v>
      </c>
      <c r="AI896" t="n">
        <v>-0.015169382095337</v>
      </c>
      <c r="AK896" t="n">
        <v>5.96811666666667</v>
      </c>
      <c r="AL896" t="n">
        <v>-0.00377744436264</v>
      </c>
      <c r="AN896" t="n">
        <v>5.96811666666667</v>
      </c>
      <c r="AO896" t="n">
        <v>-0.027693808078766</v>
      </c>
      <c r="AQ896" t="n">
        <v>5.96811666666667</v>
      </c>
      <c r="AR896" t="n">
        <v>-0.037387013435364</v>
      </c>
    </row>
    <row r="897">
      <c r="A897" t="n">
        <v>5.97416666666667</v>
      </c>
      <c r="B897" t="n">
        <v>0.013843178749084</v>
      </c>
      <c r="D897" t="n">
        <v>5.97436666666667</v>
      </c>
      <c r="E897" t="n">
        <v>-0.018700957298279</v>
      </c>
      <c r="G897" t="n">
        <v>5.97436666666667</v>
      </c>
      <c r="H897" t="n">
        <v>0.016830861568451</v>
      </c>
      <c r="J897" t="n">
        <v>5.97458333333334</v>
      </c>
      <c r="K897" t="n">
        <v>0.004701316356659</v>
      </c>
      <c r="M897" t="n">
        <v>5.97458333333334</v>
      </c>
      <c r="N897" t="n">
        <v>0.008456408977508999</v>
      </c>
      <c r="P897" t="n">
        <v>5.97458333333334</v>
      </c>
      <c r="Q897" t="n">
        <v>0.023223459720612</v>
      </c>
      <c r="S897" t="n">
        <v>5.97478333333334</v>
      </c>
      <c r="T897" t="n">
        <v>-0.008776783943176001</v>
      </c>
      <c r="V897" t="n">
        <v>5.97478333333334</v>
      </c>
      <c r="W897" t="n">
        <v>0.012859702110291</v>
      </c>
      <c r="Y897" t="n">
        <v>5.97416666666667</v>
      </c>
      <c r="Z897" t="n">
        <v>0.006586313247681</v>
      </c>
      <c r="AB897" t="n">
        <v>5.97436666666667</v>
      </c>
      <c r="AC897" t="n">
        <v>0.00397115945816</v>
      </c>
      <c r="AE897" t="n">
        <v>5.97458333333334</v>
      </c>
      <c r="AF897" t="n">
        <v>-0.002481043338776</v>
      </c>
      <c r="AH897" t="n">
        <v>5.97478333333334</v>
      </c>
      <c r="AI897" t="n">
        <v>-0.015094876289368</v>
      </c>
      <c r="AK897" t="n">
        <v>5.97478333333334</v>
      </c>
      <c r="AL897" t="n">
        <v>-0.001989305019379</v>
      </c>
      <c r="AN897" t="n">
        <v>5.97478333333334</v>
      </c>
      <c r="AO897" t="n">
        <v>-0.028364360332489</v>
      </c>
      <c r="AQ897" t="n">
        <v>5.97478333333334</v>
      </c>
      <c r="AR897" t="n">
        <v>-0.037238001823425</v>
      </c>
    </row>
    <row r="898">
      <c r="A898" t="n">
        <v>5.98083333333334</v>
      </c>
      <c r="B898" t="n">
        <v>0.013470649719238</v>
      </c>
      <c r="D898" t="n">
        <v>5.98103333333334</v>
      </c>
      <c r="E898" t="n">
        <v>-0.018633902072907</v>
      </c>
      <c r="G898" t="n">
        <v>5.98103333333334</v>
      </c>
      <c r="H898" t="n">
        <v>0.016458332538605</v>
      </c>
      <c r="J898" t="n">
        <v>5.98125</v>
      </c>
      <c r="K898" t="n">
        <v>0.004418194293976</v>
      </c>
      <c r="M898" t="n">
        <v>5.98125</v>
      </c>
      <c r="N898" t="n">
        <v>0.008560717105865</v>
      </c>
      <c r="P898" t="n">
        <v>5.98125</v>
      </c>
      <c r="Q898" t="n">
        <v>0.021331012248993</v>
      </c>
      <c r="S898" t="n">
        <v>5.98145</v>
      </c>
      <c r="T898" t="n">
        <v>-0.008963048458098999</v>
      </c>
      <c r="V898" t="n">
        <v>5.98145</v>
      </c>
      <c r="W898" t="n">
        <v>0.012487173080444</v>
      </c>
      <c r="Y898" t="n">
        <v>5.98083333333334</v>
      </c>
      <c r="Z898" t="n">
        <v>0.006519258022308</v>
      </c>
      <c r="AB898" t="n">
        <v>5.98103333333334</v>
      </c>
      <c r="AC898" t="n">
        <v>0.004023313522339</v>
      </c>
      <c r="AE898" t="n">
        <v>5.98125</v>
      </c>
      <c r="AF898" t="n">
        <v>-0.000946223735809</v>
      </c>
      <c r="AH898" t="n">
        <v>5.98145</v>
      </c>
      <c r="AI898" t="n">
        <v>-0.015109777450562</v>
      </c>
      <c r="AK898" t="n">
        <v>5.98145</v>
      </c>
      <c r="AL898" t="n">
        <v>-0.000625848770142</v>
      </c>
      <c r="AN898" t="n">
        <v>5.98145</v>
      </c>
      <c r="AO898" t="n">
        <v>-0.028736889362335</v>
      </c>
      <c r="AQ898" t="n">
        <v>5.98145</v>
      </c>
      <c r="AR898" t="n">
        <v>-0.037230551242828</v>
      </c>
    </row>
    <row r="899">
      <c r="A899" t="n">
        <v>5.9875</v>
      </c>
      <c r="B899" t="n">
        <v>0.012762844562531</v>
      </c>
      <c r="D899" t="n">
        <v>5.9877</v>
      </c>
      <c r="E899" t="n">
        <v>-0.018276274204254</v>
      </c>
      <c r="G899" t="n">
        <v>5.9877</v>
      </c>
      <c r="H899" t="n">
        <v>0.016443431377411</v>
      </c>
      <c r="J899" t="n">
        <v>5.98791666666667</v>
      </c>
      <c r="K899" t="n">
        <v>0.003769993782043</v>
      </c>
      <c r="M899" t="n">
        <v>5.98791666666667</v>
      </c>
      <c r="N899" t="n">
        <v>0.008769333362579</v>
      </c>
      <c r="P899" t="n">
        <v>5.98791666666667</v>
      </c>
      <c r="Q899" t="n">
        <v>0.019945204257965</v>
      </c>
      <c r="S899" t="n">
        <v>5.98811666666667</v>
      </c>
      <c r="T899" t="n">
        <v>-0.009298324584961</v>
      </c>
      <c r="V899" t="n">
        <v>5.98811666666667</v>
      </c>
      <c r="W899" t="n">
        <v>0.011928379535675</v>
      </c>
      <c r="Y899" t="n">
        <v>5.9875</v>
      </c>
      <c r="Z899" t="n">
        <v>0.006631016731262</v>
      </c>
      <c r="AB899" t="n">
        <v>5.9877</v>
      </c>
      <c r="AC899" t="n">
        <v>0.003501772880554</v>
      </c>
      <c r="AE899" t="n">
        <v>5.98791666666667</v>
      </c>
      <c r="AF899" t="n">
        <v>6.705522537199999e-05</v>
      </c>
      <c r="AH899" t="n">
        <v>5.98811666666667</v>
      </c>
      <c r="AI899" t="n">
        <v>-0.015117228031158</v>
      </c>
      <c r="AK899" t="n">
        <v>5.98811666666667</v>
      </c>
      <c r="AL899" t="n">
        <v>0.000841915607452</v>
      </c>
      <c r="AN899" t="n">
        <v>5.98811666666667</v>
      </c>
      <c r="AO899" t="n">
        <v>-0.028647482395172</v>
      </c>
      <c r="AQ899" t="n">
        <v>5.98811666666667</v>
      </c>
      <c r="AR899" t="n">
        <v>-0.037431716918945</v>
      </c>
    </row>
    <row r="900">
      <c r="A900" t="n">
        <v>5.99416666666667</v>
      </c>
      <c r="B900" t="n">
        <v>0.011809170246124</v>
      </c>
      <c r="D900" t="n">
        <v>5.99436666666667</v>
      </c>
      <c r="E900" t="n">
        <v>-0.017762184143066</v>
      </c>
      <c r="G900" t="n">
        <v>5.99436666666667</v>
      </c>
      <c r="H900" t="n">
        <v>0.016257166862488</v>
      </c>
      <c r="J900" t="n">
        <v>5.99458333333334</v>
      </c>
      <c r="K900" t="n">
        <v>0.003017485141754</v>
      </c>
      <c r="M900" t="n">
        <v>5.99458333333334</v>
      </c>
      <c r="N900" t="n">
        <v>0.008963048458098999</v>
      </c>
      <c r="P900" t="n">
        <v>5.99458333333334</v>
      </c>
      <c r="Q900" t="n">
        <v>0.019155442714691</v>
      </c>
      <c r="S900" t="n">
        <v>5.99478333333334</v>
      </c>
      <c r="T900" t="n">
        <v>-0.009432435035706</v>
      </c>
      <c r="V900" t="n">
        <v>5.99478333333334</v>
      </c>
      <c r="W900" t="n">
        <v>0.011764466762543</v>
      </c>
      <c r="Y900" t="n">
        <v>5.99416666666667</v>
      </c>
      <c r="Z900" t="n">
        <v>0.006586313247681</v>
      </c>
      <c r="AB900" t="n">
        <v>5.99436666666667</v>
      </c>
      <c r="AC900" t="n">
        <v>0.00300258398056</v>
      </c>
      <c r="AE900" t="n">
        <v>5.99458333333334</v>
      </c>
      <c r="AF900" t="n">
        <v>0.000335276126862</v>
      </c>
      <c r="AH900" t="n">
        <v>5.99478333333334</v>
      </c>
      <c r="AI900" t="n">
        <v>-0.015325844287872</v>
      </c>
      <c r="AK900" t="n">
        <v>5.99478333333334</v>
      </c>
      <c r="AL900" t="n">
        <v>0.0019371509552</v>
      </c>
      <c r="AN900" t="n">
        <v>5.99478333333334</v>
      </c>
      <c r="AO900" t="n">
        <v>-0.028327107429504</v>
      </c>
      <c r="AQ900" t="n">
        <v>5.99478333333334</v>
      </c>
      <c r="AR900" t="n">
        <v>-0.037714838981628</v>
      </c>
    </row>
    <row r="901">
      <c r="A901" t="n">
        <v>6.00083333333334</v>
      </c>
      <c r="B901" t="n">
        <v>0.011108815670013</v>
      </c>
      <c r="D901" t="n">
        <v>6.00103333333334</v>
      </c>
      <c r="E901" t="n">
        <v>-0.017508864402771</v>
      </c>
      <c r="G901" t="n">
        <v>6.00103333333334</v>
      </c>
      <c r="H901" t="n">
        <v>0.016026198863983</v>
      </c>
      <c r="J901" t="n">
        <v>6.00125</v>
      </c>
      <c r="K901" t="n">
        <v>0.002272427082062</v>
      </c>
      <c r="M901" t="n">
        <v>6.00125</v>
      </c>
      <c r="N901" t="n">
        <v>0.008821487426758</v>
      </c>
      <c r="P901" t="n">
        <v>6.00125</v>
      </c>
      <c r="Q901" t="n">
        <v>0.018753111362457</v>
      </c>
      <c r="S901" t="n">
        <v>6.00145</v>
      </c>
      <c r="T901" t="n">
        <v>-0.009439885616301999</v>
      </c>
      <c r="V901" t="n">
        <v>6.00145</v>
      </c>
      <c r="W901" t="n">
        <v>0.012047588825226</v>
      </c>
      <c r="Y901" t="n">
        <v>6.00083333333334</v>
      </c>
      <c r="Z901" t="n">
        <v>0.006914138793945</v>
      </c>
      <c r="AB901" t="n">
        <v>6.00103333333334</v>
      </c>
      <c r="AC901" t="n">
        <v>0.002779066562653</v>
      </c>
      <c r="AE901" t="n">
        <v>6.00125</v>
      </c>
      <c r="AF901" t="n">
        <v>0.0004842877388</v>
      </c>
      <c r="AH901" t="n">
        <v>6.00145</v>
      </c>
      <c r="AI901" t="n">
        <v>-0.015661120414734</v>
      </c>
      <c r="AK901" t="n">
        <v>6.00145</v>
      </c>
      <c r="AL901" t="n">
        <v>0.001981854438782</v>
      </c>
      <c r="AN901" t="n">
        <v>6.00145</v>
      </c>
      <c r="AO901" t="n">
        <v>-0.028163194656372</v>
      </c>
      <c r="AQ901" t="n">
        <v>6.00145</v>
      </c>
      <c r="AR901" t="n">
        <v>-0.038281083106995</v>
      </c>
    </row>
    <row r="902">
      <c r="A902" t="n">
        <v>6.0075</v>
      </c>
      <c r="B902" t="n">
        <v>0.010624527931213</v>
      </c>
      <c r="D902" t="n">
        <v>6.0077</v>
      </c>
      <c r="E902" t="n">
        <v>-0.01748651266098</v>
      </c>
      <c r="G902" t="n">
        <v>6.0077</v>
      </c>
      <c r="H902" t="n">
        <v>0.015765428543091</v>
      </c>
      <c r="J902" t="n">
        <v>6.00791666666667</v>
      </c>
      <c r="K902" t="n">
        <v>0.001579523086548</v>
      </c>
      <c r="M902" t="n">
        <v>6.00791666666667</v>
      </c>
      <c r="N902" t="n">
        <v>0.008575618267059</v>
      </c>
      <c r="P902" t="n">
        <v>6.00791666666667</v>
      </c>
      <c r="Q902" t="n">
        <v>0.018559396266937</v>
      </c>
      <c r="S902" t="n">
        <v>6.00811666666667</v>
      </c>
      <c r="T902" t="n">
        <v>-0.00946968793869</v>
      </c>
      <c r="V902" t="n">
        <v>6.00811666666667</v>
      </c>
      <c r="W902" t="n">
        <v>0.012286007404327</v>
      </c>
      <c r="Y902" t="n">
        <v>6.0075</v>
      </c>
      <c r="Z902" t="n">
        <v>0.007748603820801</v>
      </c>
      <c r="AB902" t="n">
        <v>6.0077</v>
      </c>
      <c r="AC902" t="n">
        <v>0.002853572368622</v>
      </c>
      <c r="AE902" t="n">
        <v>6.00791666666667</v>
      </c>
      <c r="AF902" t="n">
        <v>0.000543892383575</v>
      </c>
      <c r="AH902" t="n">
        <v>6.00811666666667</v>
      </c>
      <c r="AI902" t="n">
        <v>-0.015370547771454</v>
      </c>
      <c r="AK902" t="n">
        <v>6.00811666666667</v>
      </c>
      <c r="AL902" t="n">
        <v>0.000901520252228</v>
      </c>
      <c r="AN902" t="n">
        <v>6.00811666666667</v>
      </c>
      <c r="AO902" t="n">
        <v>-0.027678906917572</v>
      </c>
      <c r="AQ902" t="n">
        <v>6.00811666666667</v>
      </c>
      <c r="AR902" t="n">
        <v>-0.039041042327881</v>
      </c>
    </row>
    <row r="903">
      <c r="A903" t="n">
        <v>6.01416666666667</v>
      </c>
      <c r="B903" t="n">
        <v>0.010393559932709</v>
      </c>
      <c r="D903" t="n">
        <v>6.01436666666667</v>
      </c>
      <c r="E903" t="n">
        <v>-0.017963349819183</v>
      </c>
      <c r="G903" t="n">
        <v>6.01436666666667</v>
      </c>
      <c r="H903" t="n">
        <v>0.015147030353546</v>
      </c>
      <c r="J903" t="n">
        <v>6.01458333333334</v>
      </c>
      <c r="K903" t="n">
        <v>0.001087784767151</v>
      </c>
      <c r="M903" t="n">
        <v>6.01458333333334</v>
      </c>
      <c r="N903" t="n">
        <v>0.008396804332733</v>
      </c>
      <c r="P903" t="n">
        <v>6.01458333333334</v>
      </c>
      <c r="Q903" t="n">
        <v>0.018350780010223</v>
      </c>
      <c r="S903" t="n">
        <v>6.01478333333334</v>
      </c>
      <c r="T903" t="n">
        <v>-0.009454786777496</v>
      </c>
      <c r="V903" t="n">
        <v>6.01478333333334</v>
      </c>
      <c r="W903" t="n">
        <v>0.012151896953583</v>
      </c>
      <c r="Y903" t="n">
        <v>6.01416666666667</v>
      </c>
      <c r="Z903" t="n">
        <v>0.008903443813324001</v>
      </c>
      <c r="AB903" t="n">
        <v>6.01436666666667</v>
      </c>
      <c r="AC903" t="n">
        <v>0.002920627593994</v>
      </c>
      <c r="AE903" t="n">
        <v>6.01458333333334</v>
      </c>
      <c r="AF903" t="n">
        <v>0.000104308128357</v>
      </c>
      <c r="AH903" t="n">
        <v>6.01478333333334</v>
      </c>
      <c r="AI903" t="n">
        <v>-0.014618039131165</v>
      </c>
      <c r="AK903" t="n">
        <v>6.01478333333334</v>
      </c>
      <c r="AL903" t="n">
        <v>0.000104308128357</v>
      </c>
      <c r="AN903" t="n">
        <v>6.01478333333334</v>
      </c>
      <c r="AO903" t="n">
        <v>-0.026844441890717</v>
      </c>
      <c r="AQ903" t="n">
        <v>6.01478333333334</v>
      </c>
      <c r="AR903" t="n">
        <v>-0.039495527744293</v>
      </c>
    </row>
    <row r="904">
      <c r="A904" t="n">
        <v>6.02083333333334</v>
      </c>
      <c r="B904" t="n">
        <v>0.010281801223755</v>
      </c>
      <c r="D904" t="n">
        <v>6.02103333333334</v>
      </c>
      <c r="E904" t="n">
        <v>-0.0186488032341</v>
      </c>
      <c r="G904" t="n">
        <v>6.02103333333334</v>
      </c>
      <c r="H904" t="n">
        <v>0.014103949069977</v>
      </c>
      <c r="J904" t="n">
        <v>6.02125</v>
      </c>
      <c r="K904" t="n">
        <v>0.000402331352234</v>
      </c>
      <c r="M904" t="n">
        <v>6.02125</v>
      </c>
      <c r="N904" t="n">
        <v>0.008188188076018999</v>
      </c>
      <c r="P904" t="n">
        <v>6.02125</v>
      </c>
      <c r="Q904" t="n">
        <v>0.017881393432617</v>
      </c>
      <c r="S904" t="n">
        <v>6.02145</v>
      </c>
      <c r="T904" t="n">
        <v>-0.009261071681975999</v>
      </c>
      <c r="V904" t="n">
        <v>6.02145</v>
      </c>
      <c r="W904" t="n">
        <v>0.012300908565521</v>
      </c>
      <c r="Y904" t="n">
        <v>6.02083333333334</v>
      </c>
      <c r="Z904" t="n">
        <v>0.009350478649139</v>
      </c>
      <c r="AB904" t="n">
        <v>6.02103333333334</v>
      </c>
      <c r="AC904" t="n">
        <v>0.003091990947723</v>
      </c>
      <c r="AE904" t="n">
        <v>6.02125</v>
      </c>
      <c r="AF904" t="n">
        <v>-0.0009909272193909999</v>
      </c>
      <c r="AH904" t="n">
        <v>6.02145</v>
      </c>
      <c r="AI904" t="n">
        <v>-0.01361221075058</v>
      </c>
      <c r="AK904" t="n">
        <v>6.02145</v>
      </c>
      <c r="AL904" t="n">
        <v>-2.9802322388e-05</v>
      </c>
      <c r="AN904" t="n">
        <v>6.02145</v>
      </c>
      <c r="AO904" t="n">
        <v>-0.025533139705658</v>
      </c>
      <c r="AQ904" t="n">
        <v>6.02145</v>
      </c>
      <c r="AR904" t="n">
        <v>-0.039055943489075</v>
      </c>
    </row>
    <row r="905">
      <c r="A905" t="n">
        <v>6.0275</v>
      </c>
      <c r="B905" t="n">
        <v>0.010393559932709</v>
      </c>
      <c r="D905" t="n">
        <v>6.0277</v>
      </c>
      <c r="E905" t="n">
        <v>-0.019393861293793</v>
      </c>
      <c r="G905" t="n">
        <v>6.0277</v>
      </c>
      <c r="H905" t="n">
        <v>0.012882053852081</v>
      </c>
      <c r="J905" t="n">
        <v>6.02791666666667</v>
      </c>
      <c r="K905" t="n">
        <v>2.2351741791e-05</v>
      </c>
      <c r="M905" t="n">
        <v>6.02791666666667</v>
      </c>
      <c r="N905" t="n">
        <v>0.007808208465576</v>
      </c>
      <c r="P905" t="n">
        <v>6.02791666666667</v>
      </c>
      <c r="Q905" t="n">
        <v>0.017791986465454</v>
      </c>
      <c r="S905" t="n">
        <v>6.02811666666667</v>
      </c>
      <c r="T905" t="n">
        <v>-0.009015202522278</v>
      </c>
      <c r="V905" t="n">
        <v>6.02811666666667</v>
      </c>
      <c r="W905" t="n">
        <v>0.012964010238647</v>
      </c>
      <c r="Y905" t="n">
        <v>6.0275</v>
      </c>
      <c r="Z905" t="n">
        <v>0.008665025234221999</v>
      </c>
      <c r="AB905" t="n">
        <v>6.0277</v>
      </c>
      <c r="AC905" t="n">
        <v>0.00336766242981</v>
      </c>
      <c r="AE905" t="n">
        <v>6.02791666666667</v>
      </c>
      <c r="AF905" t="n">
        <v>-0.002369284629822</v>
      </c>
      <c r="AH905" t="n">
        <v>6.02811666666667</v>
      </c>
      <c r="AI905" t="n">
        <v>-0.012882053852081</v>
      </c>
      <c r="AK905" t="n">
        <v>6.02811666666667</v>
      </c>
      <c r="AL905" t="n">
        <v>-0.0006780028343199999</v>
      </c>
      <c r="AN905" t="n">
        <v>6.02811666666667</v>
      </c>
      <c r="AO905" t="n">
        <v>-0.024192035198212</v>
      </c>
      <c r="AQ905" t="n">
        <v>6.02811666666667</v>
      </c>
      <c r="AR905" t="n">
        <v>-0.038020312786102</v>
      </c>
    </row>
    <row r="906">
      <c r="A906" t="n">
        <v>6.03416666666667</v>
      </c>
      <c r="B906" t="n">
        <v>0.010587275028229</v>
      </c>
      <c r="D906" t="n">
        <v>6.03436666666667</v>
      </c>
      <c r="E906" t="n">
        <v>-0.020384788513184</v>
      </c>
      <c r="G906" t="n">
        <v>6.03436666666667</v>
      </c>
      <c r="H906" t="n">
        <v>0.012241303920746</v>
      </c>
      <c r="J906" t="n">
        <v>6.03458333333334</v>
      </c>
      <c r="K906" t="n">
        <v>0.000104308128357</v>
      </c>
      <c r="M906" t="n">
        <v>6.03458333333334</v>
      </c>
      <c r="N906" t="n">
        <v>0.007569789886475</v>
      </c>
      <c r="P906" t="n">
        <v>6.03458333333334</v>
      </c>
      <c r="Q906" t="n">
        <v>0.017963349819183</v>
      </c>
      <c r="S906" t="n">
        <v>6.03478333333334</v>
      </c>
      <c r="T906" t="n">
        <v>-0.008784234523773001</v>
      </c>
      <c r="V906" t="n">
        <v>6.03478333333334</v>
      </c>
      <c r="W906" t="n">
        <v>0.013656914234161</v>
      </c>
      <c r="Y906" t="n">
        <v>6.03416666666667</v>
      </c>
      <c r="Z906" t="n">
        <v>0.007510185241699</v>
      </c>
      <c r="AB906" t="n">
        <v>6.03436666666667</v>
      </c>
      <c r="AC906" t="n">
        <v>0.003322958946228</v>
      </c>
      <c r="AE906" t="n">
        <v>6.03458333333334</v>
      </c>
      <c r="AF906" t="n">
        <v>-0.003315508365631</v>
      </c>
      <c r="AH906" t="n">
        <v>6.03478333333334</v>
      </c>
      <c r="AI906" t="n">
        <v>-0.012785196304321</v>
      </c>
      <c r="AK906" t="n">
        <v>6.03478333333334</v>
      </c>
      <c r="AL906" t="n">
        <v>-0.002101063728333</v>
      </c>
      <c r="AN906" t="n">
        <v>6.03478333333334</v>
      </c>
      <c r="AO906" t="n">
        <v>-0.023551285266876</v>
      </c>
      <c r="AQ906" t="n">
        <v>6.03478333333334</v>
      </c>
      <c r="AR906" t="n">
        <v>-0.037059187889099</v>
      </c>
    </row>
    <row r="907">
      <c r="A907" t="n">
        <v>6.04083333333334</v>
      </c>
      <c r="B907" t="n">
        <v>0.010952353477478</v>
      </c>
      <c r="D907" t="n">
        <v>6.04103333333334</v>
      </c>
      <c r="E907" t="n">
        <v>-0.020824372768402</v>
      </c>
      <c r="G907" t="n">
        <v>6.04103333333334</v>
      </c>
      <c r="H907" t="n">
        <v>0.012196600437164</v>
      </c>
      <c r="J907" t="n">
        <v>6.04125</v>
      </c>
      <c r="K907" t="n">
        <v>0.000558793544769</v>
      </c>
      <c r="M907" t="n">
        <v>6.04125</v>
      </c>
      <c r="N907" t="n">
        <v>0.007897615432738999</v>
      </c>
      <c r="P907" t="n">
        <v>6.04125</v>
      </c>
      <c r="Q907" t="n">
        <v>0.018581748008728</v>
      </c>
      <c r="S907" t="n">
        <v>6.04145</v>
      </c>
      <c r="T907" t="n">
        <v>-0.008389353752136</v>
      </c>
      <c r="V907" t="n">
        <v>6.04145</v>
      </c>
      <c r="W907" t="n">
        <v>0.013820827007294</v>
      </c>
      <c r="Y907" t="n">
        <v>6.04083333333334</v>
      </c>
      <c r="Z907" t="n">
        <v>0.006452202796936</v>
      </c>
      <c r="AB907" t="n">
        <v>6.04103333333334</v>
      </c>
      <c r="AC907" t="n">
        <v>0.003181397914886</v>
      </c>
      <c r="AE907" t="n">
        <v>6.04125</v>
      </c>
      <c r="AF907" t="n">
        <v>-0.003330409526825</v>
      </c>
      <c r="AH907" t="n">
        <v>6.04145</v>
      </c>
      <c r="AI907" t="n">
        <v>-0.013239681720734</v>
      </c>
      <c r="AK907" t="n">
        <v>6.04145</v>
      </c>
      <c r="AL907" t="n">
        <v>-0.003598630428314</v>
      </c>
      <c r="AN907" t="n">
        <v>6.04145</v>
      </c>
      <c r="AO907" t="n">
        <v>-0.023983418941498</v>
      </c>
      <c r="AQ907" t="n">
        <v>6.04145</v>
      </c>
      <c r="AR907" t="n">
        <v>-0.036492943763733</v>
      </c>
    </row>
    <row r="908">
      <c r="A908" t="n">
        <v>6.0475</v>
      </c>
      <c r="B908" t="n">
        <v>0.011533498764038</v>
      </c>
      <c r="D908" t="n">
        <v>6.0477</v>
      </c>
      <c r="E908" t="n">
        <v>-0.02056360244751</v>
      </c>
      <c r="G908" t="n">
        <v>6.0477</v>
      </c>
      <c r="H908" t="n">
        <v>0.012561678886414</v>
      </c>
      <c r="J908" t="n">
        <v>6.04791666666667</v>
      </c>
      <c r="K908" t="n">
        <v>0.001050531864166</v>
      </c>
      <c r="M908" t="n">
        <v>6.04791666666667</v>
      </c>
      <c r="N908" t="n">
        <v>0.008344650268555</v>
      </c>
      <c r="P908" t="n">
        <v>6.04791666666667</v>
      </c>
      <c r="Q908" t="n">
        <v>0.019505620002747</v>
      </c>
      <c r="S908" t="n">
        <v>6.04811666666667</v>
      </c>
      <c r="T908" t="n">
        <v>-0.007912516593933</v>
      </c>
      <c r="V908" t="n">
        <v>6.04811666666667</v>
      </c>
      <c r="W908" t="n">
        <v>0.013522803783417</v>
      </c>
      <c r="Y908" t="n">
        <v>6.0475</v>
      </c>
      <c r="Z908" t="n">
        <v>0.005580484867096</v>
      </c>
      <c r="AB908" t="n">
        <v>6.0477</v>
      </c>
      <c r="AC908" t="n">
        <v>0.002987682819366</v>
      </c>
      <c r="AE908" t="n">
        <v>6.04791666666667</v>
      </c>
      <c r="AF908" t="n">
        <v>-0.002846121788025</v>
      </c>
      <c r="AH908" t="n">
        <v>6.04811666666667</v>
      </c>
      <c r="AI908" t="n">
        <v>-0.014089047908783</v>
      </c>
      <c r="AK908" t="n">
        <v>6.04811666666667</v>
      </c>
      <c r="AL908" t="n">
        <v>-0.004321336746216</v>
      </c>
      <c r="AN908" t="n">
        <v>6.04811666666667</v>
      </c>
      <c r="AO908" t="n">
        <v>-0.025518238544464</v>
      </c>
      <c r="AQ908" t="n">
        <v>6.04811666666667</v>
      </c>
      <c r="AR908" t="n">
        <v>-0.035941600799561</v>
      </c>
    </row>
    <row r="909">
      <c r="A909" t="n">
        <v>6.05416666666667</v>
      </c>
      <c r="B909" t="n">
        <v>0.012107193470001</v>
      </c>
      <c r="D909" t="n">
        <v>6.05436666666667</v>
      </c>
      <c r="E909" t="n">
        <v>-0.01969188451767</v>
      </c>
      <c r="G909" t="n">
        <v>6.05436666666667</v>
      </c>
      <c r="H909" t="n">
        <v>0.012911856174469</v>
      </c>
      <c r="J909" t="n">
        <v>6.05458333333334</v>
      </c>
      <c r="K909" t="n">
        <v>0.001825392246246</v>
      </c>
      <c r="M909" t="n">
        <v>6.05458333333334</v>
      </c>
      <c r="N909" t="n">
        <v>0.008612871170044001</v>
      </c>
      <c r="P909" t="n">
        <v>6.05458333333334</v>
      </c>
      <c r="Q909" t="n">
        <v>0.021249055862427</v>
      </c>
      <c r="S909" t="n">
        <v>6.05478333333334</v>
      </c>
      <c r="T909" t="n">
        <v>-0.007376074790955</v>
      </c>
      <c r="V909" t="n">
        <v>6.05478333333334</v>
      </c>
      <c r="W909" t="n">
        <v>0.013388693332672</v>
      </c>
      <c r="Y909" t="n">
        <v>6.05416666666667</v>
      </c>
      <c r="Z909" t="n">
        <v>0.004671514034271</v>
      </c>
      <c r="AB909" t="n">
        <v>6.05436666666667</v>
      </c>
      <c r="AC909" t="n">
        <v>0.002652406692505</v>
      </c>
      <c r="AE909" t="n">
        <v>6.05458333333334</v>
      </c>
      <c r="AF909" t="n">
        <v>-0.002391636371613</v>
      </c>
      <c r="AH909" t="n">
        <v>6.05478333333334</v>
      </c>
      <c r="AI909" t="n">
        <v>-0.014692544937134</v>
      </c>
      <c r="AK909" t="n">
        <v>6.05478333333334</v>
      </c>
      <c r="AL909" t="n">
        <v>-0.005140900611877</v>
      </c>
      <c r="AN909" t="n">
        <v>6.05478333333334</v>
      </c>
      <c r="AO909" t="n">
        <v>-0.027313828468323</v>
      </c>
      <c r="AQ909" t="n">
        <v>6.05478333333334</v>
      </c>
      <c r="AR909" t="n">
        <v>-0.035181641578674</v>
      </c>
    </row>
    <row r="910">
      <c r="A910" t="n">
        <v>6.06083333333334</v>
      </c>
      <c r="B910" t="n">
        <v>0.01227855682373</v>
      </c>
      <c r="D910" t="n">
        <v>6.06103333333334</v>
      </c>
      <c r="E910" t="n">
        <v>-0.019155442714691</v>
      </c>
      <c r="G910" t="n">
        <v>6.06103333333334</v>
      </c>
      <c r="H910" t="n">
        <v>0.013060867786407</v>
      </c>
      <c r="J910" t="n">
        <v>6.06125</v>
      </c>
      <c r="K910" t="n">
        <v>0.003300607204437</v>
      </c>
      <c r="M910" t="n">
        <v>6.06125</v>
      </c>
      <c r="N910" t="n">
        <v>0.009000301361084</v>
      </c>
      <c r="P910" t="n">
        <v>6.06125</v>
      </c>
      <c r="Q910" t="n">
        <v>0.023163855075836</v>
      </c>
      <c r="S910" t="n">
        <v>6.06145</v>
      </c>
      <c r="T910" t="n">
        <v>-0.007055699825287</v>
      </c>
      <c r="V910" t="n">
        <v>6.06145</v>
      </c>
      <c r="W910" t="n">
        <v>0.013262033462524</v>
      </c>
      <c r="Y910" t="n">
        <v>6.06083333333334</v>
      </c>
      <c r="Z910" t="n">
        <v>0.003747642040253</v>
      </c>
      <c r="AB910" t="n">
        <v>6.06103333333334</v>
      </c>
      <c r="AC910" t="n">
        <v>0.002264976501465</v>
      </c>
      <c r="AE910" t="n">
        <v>6.06125</v>
      </c>
      <c r="AF910" t="n">
        <v>-0.002339482307434</v>
      </c>
      <c r="AH910" t="n">
        <v>6.06145</v>
      </c>
      <c r="AI910" t="n">
        <v>-0.014655292034149</v>
      </c>
      <c r="AK910" t="n">
        <v>6.06145</v>
      </c>
      <c r="AL910" t="n">
        <v>-0.006593763828278</v>
      </c>
      <c r="AN910" t="n">
        <v>6.06145</v>
      </c>
      <c r="AO910" t="n">
        <v>-0.029295682907105</v>
      </c>
      <c r="AQ910" t="n">
        <v>6.06145</v>
      </c>
      <c r="AR910" t="n">
        <v>-0.034794211387634</v>
      </c>
    </row>
    <row r="911">
      <c r="A911" t="n">
        <v>6.0675</v>
      </c>
      <c r="B911" t="n">
        <v>0.012166798114777</v>
      </c>
      <c r="D911" t="n">
        <v>6.0677</v>
      </c>
      <c r="E911" t="n">
        <v>-0.019080936908722</v>
      </c>
      <c r="G911" t="n">
        <v>6.0677</v>
      </c>
      <c r="H911" t="n">
        <v>0.013589859008789</v>
      </c>
      <c r="J911" t="n">
        <v>6.06791666666667</v>
      </c>
      <c r="K911" t="n">
        <v>0.005066394805908</v>
      </c>
      <c r="M911" t="n">
        <v>6.06791666666667</v>
      </c>
      <c r="N911" t="n">
        <v>0.009857118129730001</v>
      </c>
      <c r="P911" t="n">
        <v>6.06791666666667</v>
      </c>
      <c r="Q911" t="n">
        <v>0.024497509002686</v>
      </c>
      <c r="S911" t="n">
        <v>6.06811666666667</v>
      </c>
      <c r="T911" t="n">
        <v>-0.006861984729767</v>
      </c>
      <c r="V911" t="n">
        <v>6.06811666666667</v>
      </c>
      <c r="W911" t="n">
        <v>0.012733042240143</v>
      </c>
      <c r="Y911" t="n">
        <v>6.0675</v>
      </c>
      <c r="Z911" t="n">
        <v>0.003032386302948</v>
      </c>
      <c r="AB911" t="n">
        <v>6.0677</v>
      </c>
      <c r="AC911" t="n">
        <v>0.002406537532806</v>
      </c>
      <c r="AE911" t="n">
        <v>6.06791666666667</v>
      </c>
      <c r="AF911" t="n">
        <v>-0.002257525920868</v>
      </c>
      <c r="AH911" t="n">
        <v>6.06811666666667</v>
      </c>
      <c r="AI911" t="n">
        <v>-0.014081597328186</v>
      </c>
      <c r="AK911" t="n">
        <v>6.06811666666667</v>
      </c>
      <c r="AL911" t="n">
        <v>-0.007376074790955</v>
      </c>
      <c r="AN911" t="n">
        <v>6.06811666666667</v>
      </c>
      <c r="AO911" t="n">
        <v>-0.031135976314545</v>
      </c>
      <c r="AQ911" t="n">
        <v>6.06811666666667</v>
      </c>
      <c r="AR911" t="n">
        <v>-0.034905970096588</v>
      </c>
    </row>
    <row r="912">
      <c r="A912" t="n">
        <v>6.07416666666667</v>
      </c>
      <c r="B912" t="n">
        <v>0.01206248998642</v>
      </c>
      <c r="D912" t="n">
        <v>6.07436666666667</v>
      </c>
      <c r="E912" t="n">
        <v>-0.018872320652008</v>
      </c>
      <c r="G912" t="n">
        <v>6.07436666666667</v>
      </c>
      <c r="H912" t="n">
        <v>0.014528632164001</v>
      </c>
      <c r="J912" t="n">
        <v>6.07458333333334</v>
      </c>
      <c r="K912" t="n">
        <v>0.006318092346191</v>
      </c>
      <c r="M912" t="n">
        <v>6.07458333333334</v>
      </c>
      <c r="N912" t="n">
        <v>0.010661780834198</v>
      </c>
      <c r="P912" t="n">
        <v>6.07458333333334</v>
      </c>
      <c r="Q912" t="n">
        <v>0.024892389774323</v>
      </c>
      <c r="S912" t="n">
        <v>6.07478333333334</v>
      </c>
      <c r="T912" t="n">
        <v>-0.006504356861115</v>
      </c>
      <c r="V912" t="n">
        <v>6.07478333333334</v>
      </c>
      <c r="W912" t="n">
        <v>0.0118687748909</v>
      </c>
      <c r="Y912" t="n">
        <v>6.07416666666667</v>
      </c>
      <c r="Z912" t="n">
        <v>0.002466142177582</v>
      </c>
      <c r="AB912" t="n">
        <v>6.07436666666667</v>
      </c>
      <c r="AC912" t="n">
        <v>0.003457069396973</v>
      </c>
      <c r="AE912" t="n">
        <v>6.07458333333334</v>
      </c>
      <c r="AF912" t="n">
        <v>-0.002406537532806</v>
      </c>
      <c r="AH912" t="n">
        <v>6.07478333333334</v>
      </c>
      <c r="AI912" t="n">
        <v>-0.013276934623718</v>
      </c>
      <c r="AK912" t="n">
        <v>6.07478333333334</v>
      </c>
      <c r="AL912" t="n">
        <v>-0.007010996341705</v>
      </c>
      <c r="AN912" t="n">
        <v>6.07478333333334</v>
      </c>
      <c r="AO912" t="n">
        <v>-0.032223761081696</v>
      </c>
      <c r="AQ912" t="n">
        <v>6.07478333333334</v>
      </c>
      <c r="AR912" t="n">
        <v>-0.035256147384644</v>
      </c>
    </row>
    <row r="913">
      <c r="A913" t="n">
        <v>6.08083333333334</v>
      </c>
      <c r="B913" t="n">
        <v>0.011980533599854</v>
      </c>
      <c r="D913" t="n">
        <v>6.08103333333334</v>
      </c>
      <c r="E913" t="n">
        <v>-0.018373131752014</v>
      </c>
      <c r="G913" t="n">
        <v>6.08103333333334</v>
      </c>
      <c r="H913" t="n">
        <v>0.015281140804291</v>
      </c>
      <c r="J913" t="n">
        <v>6.08125</v>
      </c>
      <c r="K913" t="n">
        <v>0.00656396150589</v>
      </c>
      <c r="M913" t="n">
        <v>6.08125</v>
      </c>
      <c r="N913" t="n">
        <v>0.010915100574493</v>
      </c>
      <c r="P913" t="n">
        <v>6.08125</v>
      </c>
      <c r="Q913" t="n">
        <v>0.024713575839996</v>
      </c>
      <c r="S913" t="n">
        <v>6.08145</v>
      </c>
      <c r="T913" t="n">
        <v>-0.006437301635742</v>
      </c>
      <c r="V913" t="n">
        <v>6.08145</v>
      </c>
      <c r="W913" t="n">
        <v>0.01053512096405</v>
      </c>
      <c r="Y913" t="n">
        <v>6.08083333333334</v>
      </c>
      <c r="Z913" t="n">
        <v>0.001899898052216</v>
      </c>
      <c r="AB913" t="n">
        <v>6.08103333333334</v>
      </c>
      <c r="AC913" t="n">
        <v>0.00501424074173</v>
      </c>
      <c r="AE913" t="n">
        <v>6.08125</v>
      </c>
      <c r="AF913" t="n">
        <v>-0.003062188625336</v>
      </c>
      <c r="AH913" t="n">
        <v>6.08145</v>
      </c>
      <c r="AI913" t="n">
        <v>-0.012718141078949</v>
      </c>
      <c r="AK913" t="n">
        <v>6.08145</v>
      </c>
      <c r="AL913" t="n">
        <v>-0.005625188350677</v>
      </c>
      <c r="AN913" t="n">
        <v>6.08145</v>
      </c>
      <c r="AO913" t="n">
        <v>-0.032015144824982</v>
      </c>
      <c r="AQ913" t="n">
        <v>6.08145</v>
      </c>
      <c r="AR913" t="n">
        <v>-0.034965574741364</v>
      </c>
    </row>
    <row r="914">
      <c r="A914" t="n">
        <v>6.0875</v>
      </c>
      <c r="B914" t="n">
        <v>0.011734664440155</v>
      </c>
      <c r="D914" t="n">
        <v>6.0877</v>
      </c>
      <c r="E914" t="n">
        <v>-0.017344951629639</v>
      </c>
      <c r="G914" t="n">
        <v>6.0877</v>
      </c>
      <c r="H914" t="n">
        <v>0.015608966350555</v>
      </c>
      <c r="J914" t="n">
        <v>6.08791666666667</v>
      </c>
      <c r="K914" t="n">
        <v>0.006072223186493</v>
      </c>
      <c r="M914" t="n">
        <v>6.08791666666667</v>
      </c>
      <c r="N914" t="n">
        <v>0.010699033737183</v>
      </c>
      <c r="P914" t="n">
        <v>6.08791666666667</v>
      </c>
      <c r="Q914" t="n">
        <v>0.024698674678803</v>
      </c>
      <c r="S914" t="n">
        <v>6.08811666666667</v>
      </c>
      <c r="T914" t="n">
        <v>-0.007174909114838</v>
      </c>
      <c r="V914" t="n">
        <v>6.08811666666667</v>
      </c>
      <c r="W914" t="n">
        <v>0.009432435035706</v>
      </c>
      <c r="Y914" t="n">
        <v>6.0875</v>
      </c>
      <c r="Z914" t="n">
        <v>0.001385807991028</v>
      </c>
      <c r="AB914" t="n">
        <v>6.0877</v>
      </c>
      <c r="AC914" t="n">
        <v>0.006601214408875</v>
      </c>
      <c r="AE914" t="n">
        <v>6.08791666666667</v>
      </c>
      <c r="AF914" t="n">
        <v>-0.004351139068604</v>
      </c>
      <c r="AH914" t="n">
        <v>6.08811666666667</v>
      </c>
      <c r="AI914" t="n">
        <v>-0.012509524822235</v>
      </c>
      <c r="AK914" t="n">
        <v>6.08811666666667</v>
      </c>
      <c r="AL914" t="n">
        <v>-0.004559755325317</v>
      </c>
      <c r="AN914" t="n">
        <v>6.08811666666667</v>
      </c>
      <c r="AO914" t="n">
        <v>-0.030577182769775</v>
      </c>
      <c r="AQ914" t="n">
        <v>6.08811666666667</v>
      </c>
      <c r="AR914" t="n">
        <v>-0.033944845199585</v>
      </c>
    </row>
    <row r="915">
      <c r="A915" t="n">
        <v>6.09416666666667</v>
      </c>
      <c r="B915" t="n">
        <v>0.011228024959564</v>
      </c>
      <c r="D915" t="n">
        <v>6.09436666666667</v>
      </c>
      <c r="E915" t="n">
        <v>-0.016167759895325</v>
      </c>
      <c r="G915" t="n">
        <v>6.09436666666667</v>
      </c>
      <c r="H915" t="n">
        <v>0.015847384929657</v>
      </c>
      <c r="J915" t="n">
        <v>6.09458333333334</v>
      </c>
      <c r="K915" t="n">
        <v>0.004597008228302</v>
      </c>
      <c r="M915" t="n">
        <v>6.09458333333334</v>
      </c>
      <c r="N915" t="n">
        <v>0.010155141353607</v>
      </c>
      <c r="P915" t="n">
        <v>6.09458333333334</v>
      </c>
      <c r="Q915" t="n">
        <v>0.024840235710144</v>
      </c>
      <c r="S915" t="n">
        <v>6.09478333333334</v>
      </c>
      <c r="T915" t="n">
        <v>-0.008620321750640999</v>
      </c>
      <c r="V915" t="n">
        <v>6.09478333333334</v>
      </c>
      <c r="W915" t="n">
        <v>0.008590519428253</v>
      </c>
      <c r="Y915" t="n">
        <v>6.09416666666667</v>
      </c>
      <c r="Z915" t="n">
        <v>0.001430511474609</v>
      </c>
      <c r="AB915" t="n">
        <v>6.09436666666667</v>
      </c>
      <c r="AC915" t="n">
        <v>0.008091330528259</v>
      </c>
      <c r="AE915" t="n">
        <v>6.09458333333334</v>
      </c>
      <c r="AF915" t="n">
        <v>-0.005684792995453</v>
      </c>
      <c r="AH915" t="n">
        <v>6.09478333333334</v>
      </c>
      <c r="AI915" t="n">
        <v>-0.012457370758057</v>
      </c>
      <c r="AK915" t="n">
        <v>6.09478333333334</v>
      </c>
      <c r="AL915" t="n">
        <v>-0.003926455974579</v>
      </c>
      <c r="AN915" t="n">
        <v>6.09478333333334</v>
      </c>
      <c r="AO915" t="n">
        <v>-0.029265880584717</v>
      </c>
      <c r="AQ915" t="n">
        <v>6.09478333333334</v>
      </c>
      <c r="AR915" t="n">
        <v>-0.03264844417572</v>
      </c>
    </row>
    <row r="916">
      <c r="A916" t="n">
        <v>6.10083333333334</v>
      </c>
      <c r="B916" t="n">
        <v>0.010587275028229</v>
      </c>
      <c r="D916" t="n">
        <v>6.10103333333334</v>
      </c>
      <c r="E916" t="n">
        <v>-0.015020370483398</v>
      </c>
      <c r="G916" t="n">
        <v>6.10103333333334</v>
      </c>
      <c r="H916" t="n">
        <v>0.01613050699234</v>
      </c>
      <c r="J916" t="n">
        <v>6.10125</v>
      </c>
      <c r="K916" t="n">
        <v>0.002406537532806</v>
      </c>
      <c r="M916" t="n">
        <v>6.10125</v>
      </c>
      <c r="N916" t="n">
        <v>0.009112060070038</v>
      </c>
      <c r="P916" t="n">
        <v>6.10125</v>
      </c>
      <c r="Q916" t="n">
        <v>0.025145709514618</v>
      </c>
      <c r="S916" t="n">
        <v>6.10145</v>
      </c>
      <c r="T916" t="n">
        <v>-0.009313225746155</v>
      </c>
      <c r="V916" t="n">
        <v>6.10145</v>
      </c>
      <c r="W916" t="n">
        <v>0.008389353752136</v>
      </c>
      <c r="Y916" t="n">
        <v>6.10083333333334</v>
      </c>
      <c r="Z916" t="n">
        <v>0.002160668373108</v>
      </c>
      <c r="AB916" t="n">
        <v>6.10103333333334</v>
      </c>
      <c r="AC916" t="n">
        <v>0.009261071681975999</v>
      </c>
      <c r="AE916" t="n">
        <v>6.10125</v>
      </c>
      <c r="AF916" t="n">
        <v>-0.006437301635742</v>
      </c>
      <c r="AH916" t="n">
        <v>6.10145</v>
      </c>
      <c r="AI916" t="n">
        <v>-0.012524425983429</v>
      </c>
      <c r="AK916" t="n">
        <v>6.10145</v>
      </c>
      <c r="AL916" t="n">
        <v>-0.003598630428314</v>
      </c>
      <c r="AN916" t="n">
        <v>6.10145</v>
      </c>
      <c r="AO916" t="n">
        <v>-0.028796494007111</v>
      </c>
      <c r="AQ916" t="n">
        <v>6.10145</v>
      </c>
      <c r="AR916" t="n">
        <v>-0.032246112823486</v>
      </c>
    </row>
    <row r="917">
      <c r="A917" t="n">
        <v>6.1075</v>
      </c>
      <c r="B917" t="n">
        <v>0.009790062904358</v>
      </c>
      <c r="D917" t="n">
        <v>6.1077</v>
      </c>
      <c r="E917" t="n">
        <v>-0.01399964094162</v>
      </c>
      <c r="G917" t="n">
        <v>6.1077</v>
      </c>
      <c r="H917" t="n">
        <v>0.016041100025177</v>
      </c>
      <c r="J917" t="n">
        <v>6.10791666666667</v>
      </c>
      <c r="K917" t="n">
        <v>8.195638656599999e-05</v>
      </c>
      <c r="M917" t="n">
        <v>6.10791666666667</v>
      </c>
      <c r="N917" t="n">
        <v>0.007458031177521</v>
      </c>
      <c r="P917" t="n">
        <v>6.10791666666667</v>
      </c>
      <c r="Q917" t="n">
        <v>0.025562942028046</v>
      </c>
      <c r="S917" t="n">
        <v>6.10811666666667</v>
      </c>
      <c r="T917" t="n">
        <v>-0.009059906005859</v>
      </c>
      <c r="V917" t="n">
        <v>6.10811666666667</v>
      </c>
      <c r="W917" t="n">
        <v>0.008568167686462</v>
      </c>
      <c r="Y917" t="n">
        <v>6.1075</v>
      </c>
      <c r="Z917" t="n">
        <v>0.0033900141716</v>
      </c>
      <c r="AB917" t="n">
        <v>6.1077</v>
      </c>
      <c r="AC917" t="n">
        <v>0.009901821613312</v>
      </c>
      <c r="AE917" t="n">
        <v>6.10791666666667</v>
      </c>
      <c r="AF917" t="n">
        <v>-0.006668269634247</v>
      </c>
      <c r="AH917" t="n">
        <v>6.10811666666667</v>
      </c>
      <c r="AI917" t="n">
        <v>-0.012606382369995</v>
      </c>
      <c r="AK917" t="n">
        <v>6.10811666666667</v>
      </c>
      <c r="AL917" t="n">
        <v>-0.004269182682037</v>
      </c>
      <c r="AN917" t="n">
        <v>6.10811666666667</v>
      </c>
      <c r="AO917" t="n">
        <v>-0.028587877750397</v>
      </c>
      <c r="AQ917" t="n">
        <v>6.10811666666667</v>
      </c>
      <c r="AR917" t="n">
        <v>-0.03284215927124</v>
      </c>
    </row>
    <row r="918">
      <c r="A918" t="n">
        <v>6.11416666666667</v>
      </c>
      <c r="B918" t="n">
        <v>0.008992850780487</v>
      </c>
      <c r="D918" t="n">
        <v>6.11436666666667</v>
      </c>
      <c r="E918" t="n">
        <v>-0.013276934623718</v>
      </c>
      <c r="G918" t="n">
        <v>6.11436666666667</v>
      </c>
      <c r="H918" t="n">
        <v>0.015556812286377</v>
      </c>
      <c r="J918" t="n">
        <v>6.11458333333334</v>
      </c>
      <c r="K918" t="n">
        <v>-0.001497566699982</v>
      </c>
      <c r="M918" t="n">
        <v>6.11458333333334</v>
      </c>
      <c r="N918" t="n">
        <v>0.006325542926788</v>
      </c>
      <c r="P918" t="n">
        <v>6.11458333333334</v>
      </c>
      <c r="Q918" t="n">
        <v>0.026509165763855</v>
      </c>
      <c r="S918" t="n">
        <v>6.11478333333334</v>
      </c>
      <c r="T918" t="n">
        <v>-0.009149312973022</v>
      </c>
      <c r="V918" t="n">
        <v>6.11478333333334</v>
      </c>
      <c r="W918" t="n">
        <v>0.008925795555114999</v>
      </c>
      <c r="Y918" t="n">
        <v>6.11416666666667</v>
      </c>
      <c r="Z918" t="n">
        <v>0.004567205905914</v>
      </c>
      <c r="AB918" t="n">
        <v>6.11436666666667</v>
      </c>
      <c r="AC918" t="n">
        <v>0.010073184967041</v>
      </c>
      <c r="AE918" t="n">
        <v>6.11458333333334</v>
      </c>
      <c r="AF918" t="n">
        <v>-0.006169080734253</v>
      </c>
      <c r="AH918" t="n">
        <v>6.11478333333334</v>
      </c>
      <c r="AI918" t="n">
        <v>-0.012487173080444</v>
      </c>
      <c r="AK918" t="n">
        <v>6.11478333333334</v>
      </c>
      <c r="AL918" t="n">
        <v>-0.005416572093964</v>
      </c>
      <c r="AN918" t="n">
        <v>6.11478333333334</v>
      </c>
      <c r="AO918" t="n">
        <v>-0.027894973754883</v>
      </c>
      <c r="AQ918" t="n">
        <v>6.11478333333334</v>
      </c>
      <c r="AR918" t="n">
        <v>-0.03332644701004</v>
      </c>
    </row>
    <row r="919">
      <c r="A919" t="n">
        <v>6.12083333333334</v>
      </c>
      <c r="B919" t="n">
        <v>0.007979571819305</v>
      </c>
      <c r="D919" t="n">
        <v>6.12103333333334</v>
      </c>
      <c r="E919" t="n">
        <v>-0.013276934623718</v>
      </c>
      <c r="G919" t="n">
        <v>6.12103333333334</v>
      </c>
      <c r="H919" t="n">
        <v>0.015422701835632</v>
      </c>
      <c r="J919" t="n">
        <v>6.12125</v>
      </c>
      <c r="K919" t="n">
        <v>-0.002205371856689</v>
      </c>
      <c r="M919" t="n">
        <v>6.12125</v>
      </c>
      <c r="N919" t="n">
        <v>0.006258487701416</v>
      </c>
      <c r="P919" t="n">
        <v>6.12125</v>
      </c>
      <c r="Q919" t="n">
        <v>0.027969479560852</v>
      </c>
      <c r="S919" t="n">
        <v>6.12145</v>
      </c>
      <c r="T919" t="n">
        <v>-0.009596347808838</v>
      </c>
      <c r="V919" t="n">
        <v>6.12145</v>
      </c>
      <c r="W919" t="n">
        <v>0.010155141353607</v>
      </c>
      <c r="Y919" t="n">
        <v>6.12083333333334</v>
      </c>
      <c r="Z919" t="n">
        <v>0.005424022674561</v>
      </c>
      <c r="AB919" t="n">
        <v>6.12103333333334</v>
      </c>
      <c r="AC919" t="n">
        <v>0.009834766387939</v>
      </c>
      <c r="AE919" t="n">
        <v>6.12125</v>
      </c>
      <c r="AF919" t="n">
        <v>-0.005580484867096</v>
      </c>
      <c r="AH919" t="n">
        <v>6.12145</v>
      </c>
      <c r="AI919" t="n">
        <v>-0.011950731277466</v>
      </c>
      <c r="AK919" t="n">
        <v>6.12145</v>
      </c>
      <c r="AL919" t="n">
        <v>-0.006809830665588</v>
      </c>
      <c r="AN919" t="n">
        <v>6.12145</v>
      </c>
      <c r="AO919" t="n">
        <v>-0.02676248550415</v>
      </c>
      <c r="AQ919" t="n">
        <v>6.12145</v>
      </c>
      <c r="AR919" t="n">
        <v>-0.033438205718994</v>
      </c>
    </row>
    <row r="920">
      <c r="A920" t="n">
        <v>6.1275</v>
      </c>
      <c r="B920" t="n">
        <v>0.006861984729767</v>
      </c>
      <c r="D920" t="n">
        <v>6.1277</v>
      </c>
      <c r="E920" t="n">
        <v>-0.014506280422211</v>
      </c>
      <c r="G920" t="n">
        <v>6.1277</v>
      </c>
      <c r="H920" t="n">
        <v>0.015541911125183</v>
      </c>
      <c r="J920" t="n">
        <v>6.12791666666667</v>
      </c>
      <c r="K920" t="n">
        <v>-0.002309679985046</v>
      </c>
      <c r="M920" t="n">
        <v>6.12791666666667</v>
      </c>
      <c r="N920" t="n">
        <v>0.006824731826782</v>
      </c>
      <c r="P920" t="n">
        <v>6.12791666666667</v>
      </c>
      <c r="Q920" t="n">
        <v>0.029049813747406</v>
      </c>
      <c r="S920" t="n">
        <v>6.12811666666667</v>
      </c>
      <c r="T920" t="n">
        <v>-0.009439885616301999</v>
      </c>
      <c r="V920" t="n">
        <v>6.12811666666667</v>
      </c>
      <c r="W920" t="n">
        <v>0.011377036571503</v>
      </c>
      <c r="Y920" t="n">
        <v>6.1275</v>
      </c>
      <c r="Z920" t="n">
        <v>0.006020069122314</v>
      </c>
      <c r="AB920" t="n">
        <v>6.1277</v>
      </c>
      <c r="AC920" t="n">
        <v>0.009126961231232</v>
      </c>
      <c r="AE920" t="n">
        <v>6.12791666666667</v>
      </c>
      <c r="AF920" t="n">
        <v>-0.005148351192474</v>
      </c>
      <c r="AH920" t="n">
        <v>6.12811666666667</v>
      </c>
      <c r="AI920" t="n">
        <v>-0.01140683889389</v>
      </c>
      <c r="AK920" t="n">
        <v>6.12811666666667</v>
      </c>
      <c r="AL920" t="n">
        <v>-0.007383525371552</v>
      </c>
      <c r="AN920" t="n">
        <v>6.12811666666667</v>
      </c>
      <c r="AO920" t="n">
        <v>-0.026009976863861</v>
      </c>
      <c r="AQ920" t="n">
        <v>6.12811666666667</v>
      </c>
      <c r="AR920" t="n">
        <v>-0.033654272556305</v>
      </c>
    </row>
    <row r="921">
      <c r="A921" t="n">
        <v>6.13416666666667</v>
      </c>
      <c r="B921" t="n">
        <v>0.00559538602829</v>
      </c>
      <c r="D921" t="n">
        <v>6.13436666666667</v>
      </c>
      <c r="E921" t="n">
        <v>-0.016450881958008</v>
      </c>
      <c r="G921" t="n">
        <v>6.13436666666667</v>
      </c>
      <c r="H921" t="n">
        <v>0.015959143638611</v>
      </c>
      <c r="J921" t="n">
        <v>6.13458333333334</v>
      </c>
      <c r="K921" t="n">
        <v>-0.001996755599976</v>
      </c>
      <c r="M921" t="n">
        <v>6.13458333333334</v>
      </c>
      <c r="N921" t="n">
        <v>0.007413327693939</v>
      </c>
      <c r="P921" t="n">
        <v>6.13458333333334</v>
      </c>
      <c r="Q921" t="n">
        <v>0.02887099981308</v>
      </c>
      <c r="S921" t="n">
        <v>6.13478333333334</v>
      </c>
      <c r="T921" t="n">
        <v>-0.008434057235718001</v>
      </c>
      <c r="V921" t="n">
        <v>6.13478333333334</v>
      </c>
      <c r="W921" t="n">
        <v>0.011846423149109</v>
      </c>
      <c r="Y921" t="n">
        <v>6.13416666666667</v>
      </c>
      <c r="Z921" t="n">
        <v>0.005960464477539</v>
      </c>
      <c r="AB921" t="n">
        <v>6.13436666666667</v>
      </c>
      <c r="AC921" t="n">
        <v>0.00811368227005</v>
      </c>
      <c r="AE921" t="n">
        <v>6.13458333333334</v>
      </c>
      <c r="AF921" t="n">
        <v>-0.004768371582031</v>
      </c>
      <c r="AH921" t="n">
        <v>6.13478333333334</v>
      </c>
      <c r="AI921" t="n">
        <v>-0.010937452316284</v>
      </c>
      <c r="AK921" t="n">
        <v>6.13478333333334</v>
      </c>
      <c r="AL921" t="n">
        <v>-0.007033348083496</v>
      </c>
      <c r="AN921" t="n">
        <v>6.13478333333334</v>
      </c>
      <c r="AO921" t="n">
        <v>-0.025816261768341</v>
      </c>
      <c r="AQ921" t="n">
        <v>6.13478333333334</v>
      </c>
      <c r="AR921" t="n">
        <v>-0.034220516681671</v>
      </c>
    </row>
    <row r="922">
      <c r="A922" t="n">
        <v>6.14083333333334</v>
      </c>
      <c r="B922" t="n">
        <v>0.004693865776062</v>
      </c>
      <c r="D922" t="n">
        <v>6.14103333333334</v>
      </c>
      <c r="E922" t="n">
        <v>-0.017926096916199</v>
      </c>
      <c r="G922" t="n">
        <v>6.14103333333334</v>
      </c>
      <c r="H922" t="n">
        <v>0.016734004020691</v>
      </c>
      <c r="J922" t="n">
        <v>6.14125</v>
      </c>
      <c r="K922" t="n">
        <v>-0.001691281795502</v>
      </c>
      <c r="M922" t="n">
        <v>6.14125</v>
      </c>
      <c r="N922" t="n">
        <v>0.007949769496918</v>
      </c>
      <c r="P922" t="n">
        <v>6.14125</v>
      </c>
      <c r="Q922" t="n">
        <v>0.028185546398163</v>
      </c>
      <c r="S922" t="n">
        <v>6.14145</v>
      </c>
      <c r="T922" t="n">
        <v>-0.007867813110352</v>
      </c>
      <c r="V922" t="n">
        <v>6.14145</v>
      </c>
      <c r="W922" t="n">
        <v>0.011123716831207</v>
      </c>
      <c r="Y922" t="n">
        <v>6.14083333333334</v>
      </c>
      <c r="Z922" t="n">
        <v>0.005677342414856</v>
      </c>
      <c r="AB922" t="n">
        <v>6.14103333333334</v>
      </c>
      <c r="AC922" t="n">
        <v>0.007420778274536</v>
      </c>
      <c r="AE922" t="n">
        <v>6.14125</v>
      </c>
      <c r="AF922" t="n">
        <v>-0.0043585896492</v>
      </c>
      <c r="AH922" t="n">
        <v>6.14145</v>
      </c>
      <c r="AI922" t="n">
        <v>-0.010520219802856</v>
      </c>
      <c r="AK922" t="n">
        <v>6.14145</v>
      </c>
      <c r="AL922" t="n">
        <v>-0.00627338886261</v>
      </c>
      <c r="AN922" t="n">
        <v>6.14145</v>
      </c>
      <c r="AO922" t="n">
        <v>-0.025860965251923</v>
      </c>
      <c r="AQ922" t="n">
        <v>6.14145</v>
      </c>
      <c r="AR922" t="n">
        <v>-0.033952295780182</v>
      </c>
    </row>
    <row r="923">
      <c r="A923" t="n">
        <v>6.1475</v>
      </c>
      <c r="B923" t="n">
        <v>0.004030764102936</v>
      </c>
      <c r="D923" t="n">
        <v>6.1477</v>
      </c>
      <c r="E923" t="n">
        <v>-0.018633902072907</v>
      </c>
      <c r="G923" t="n">
        <v>6.1477</v>
      </c>
      <c r="H923" t="n">
        <v>0.017702579498291</v>
      </c>
      <c r="J923" t="n">
        <v>6.14791666666667</v>
      </c>
      <c r="K923" t="n">
        <v>-0.001505017280579</v>
      </c>
      <c r="M923" t="n">
        <v>6.14791666666667</v>
      </c>
      <c r="N923" t="n">
        <v>0.008992850780487</v>
      </c>
      <c r="P923" t="n">
        <v>6.14791666666667</v>
      </c>
      <c r="Q923" t="n">
        <v>0.027693808078766</v>
      </c>
      <c r="S923" t="n">
        <v>6.14811666666667</v>
      </c>
      <c r="T923" t="n">
        <v>-0.008180737495422001</v>
      </c>
      <c r="V923" t="n">
        <v>6.14811666666667</v>
      </c>
      <c r="W923" t="n">
        <v>0.010445713996887</v>
      </c>
      <c r="Y923" t="n">
        <v>6.1475</v>
      </c>
      <c r="Z923" t="n">
        <v>0.005289912223816</v>
      </c>
      <c r="AB923" t="n">
        <v>6.1477</v>
      </c>
      <c r="AC923" t="n">
        <v>0.007130205631256</v>
      </c>
      <c r="AE923" t="n">
        <v>6.14791666666667</v>
      </c>
      <c r="AF923" t="n">
        <v>-0.00416487455368</v>
      </c>
      <c r="AH923" t="n">
        <v>6.14811666666667</v>
      </c>
      <c r="AI923" t="n">
        <v>-0.01022219657898</v>
      </c>
      <c r="AK923" t="n">
        <v>6.14811666666667</v>
      </c>
      <c r="AL923" t="n">
        <v>-0.005289912223816</v>
      </c>
      <c r="AN923" t="n">
        <v>6.14811666666667</v>
      </c>
      <c r="AO923" t="n">
        <v>-0.026337802410126</v>
      </c>
      <c r="AQ923" t="n">
        <v>6.14811666666667</v>
      </c>
      <c r="AR923" t="n">
        <v>-0.032566487789154</v>
      </c>
    </row>
    <row r="924">
      <c r="A924" t="n">
        <v>6.15416666666667</v>
      </c>
      <c r="B924" t="n">
        <v>0.003382563591003</v>
      </c>
      <c r="D924" t="n">
        <v>6.15436666666667</v>
      </c>
      <c r="E924" t="n">
        <v>-0.018946826457977</v>
      </c>
      <c r="G924" t="n">
        <v>6.15436666666667</v>
      </c>
      <c r="H924" t="n">
        <v>0.018395483493805</v>
      </c>
      <c r="J924" t="n">
        <v>6.15458333333334</v>
      </c>
      <c r="K924" t="n">
        <v>-0.001594424247742</v>
      </c>
      <c r="M924" t="n">
        <v>6.15458333333334</v>
      </c>
      <c r="N924" t="n">
        <v>0.009730458259583</v>
      </c>
      <c r="P924" t="n">
        <v>6.15458333333334</v>
      </c>
      <c r="Q924" t="n">
        <v>0.027582049369812</v>
      </c>
      <c r="S924" t="n">
        <v>6.15478333333334</v>
      </c>
      <c r="T924" t="n">
        <v>-0.008493661880492999</v>
      </c>
      <c r="V924" t="n">
        <v>6.15478333333334</v>
      </c>
      <c r="W924" t="n">
        <v>0.010199844837189</v>
      </c>
      <c r="Y924" t="n">
        <v>6.15416666666667</v>
      </c>
      <c r="Z924" t="n">
        <v>0.005356967449188</v>
      </c>
      <c r="AB924" t="n">
        <v>6.15436666666667</v>
      </c>
      <c r="AC924" t="n">
        <v>0.006623566150665</v>
      </c>
      <c r="AE924" t="n">
        <v>6.15458333333334</v>
      </c>
      <c r="AF924" t="n">
        <v>-0.004686415195465</v>
      </c>
      <c r="AH924" t="n">
        <v>6.15478333333334</v>
      </c>
      <c r="AI924" t="n">
        <v>-0.010311603546143</v>
      </c>
      <c r="AK924" t="n">
        <v>6.15478333333334</v>
      </c>
      <c r="AL924" t="n">
        <v>-0.00462681055069</v>
      </c>
      <c r="AN924" t="n">
        <v>6.15478333333334</v>
      </c>
      <c r="AO924" t="n">
        <v>-0.027365982532501</v>
      </c>
      <c r="AQ924" t="n">
        <v>6.15478333333334</v>
      </c>
      <c r="AR924" t="n">
        <v>-0.031411647796631</v>
      </c>
    </row>
    <row r="925">
      <c r="A925" t="n">
        <v>6.16083333333334</v>
      </c>
      <c r="B925" t="n">
        <v>0.00288337469101</v>
      </c>
      <c r="D925" t="n">
        <v>6.16103333333334</v>
      </c>
      <c r="E925" t="n">
        <v>-0.019058585166931</v>
      </c>
      <c r="G925" t="n">
        <v>6.16103333333334</v>
      </c>
      <c r="H925" t="n">
        <v>0.01862645149231</v>
      </c>
      <c r="J925" t="n">
        <v>6.16125</v>
      </c>
      <c r="K925" t="n">
        <v>-0.001348555088043</v>
      </c>
      <c r="M925" t="n">
        <v>6.16125</v>
      </c>
      <c r="N925" t="n">
        <v>0.009685754776001001</v>
      </c>
      <c r="P925" t="n">
        <v>6.16125</v>
      </c>
      <c r="Q925" t="n">
        <v>0.026986002922058</v>
      </c>
      <c r="S925" t="n">
        <v>6.16145</v>
      </c>
      <c r="T925" t="n">
        <v>-0.008419156074524</v>
      </c>
      <c r="V925" t="n">
        <v>6.16145</v>
      </c>
      <c r="W925" t="n">
        <v>0.009670853614807001</v>
      </c>
      <c r="Y925" t="n">
        <v>6.16083333333334</v>
      </c>
      <c r="Z925" t="n">
        <v>0.005632638931274</v>
      </c>
      <c r="AB925" t="n">
        <v>6.16103333333334</v>
      </c>
      <c r="AC925" t="n">
        <v>0.005796551704407</v>
      </c>
      <c r="AE925" t="n">
        <v>6.16125</v>
      </c>
      <c r="AF925" t="n">
        <v>-0.005073845386505</v>
      </c>
      <c r="AH925" t="n">
        <v>6.16145</v>
      </c>
      <c r="AI925" t="n">
        <v>-0.01092255115509</v>
      </c>
      <c r="AK925" t="n">
        <v>6.16145</v>
      </c>
      <c r="AL925" t="n">
        <v>-0.004507601261139</v>
      </c>
      <c r="AN925" t="n">
        <v>6.16145</v>
      </c>
      <c r="AO925" t="n">
        <v>-0.028811395168304</v>
      </c>
      <c r="AQ925" t="n">
        <v>6.16145</v>
      </c>
      <c r="AR925" t="n">
        <v>-0.031381845474243</v>
      </c>
    </row>
    <row r="926">
      <c r="A926" t="n">
        <v>6.1675</v>
      </c>
      <c r="B926" t="n">
        <v>0.002704560756683</v>
      </c>
      <c r="D926" t="n">
        <v>6.1677</v>
      </c>
      <c r="E926" t="n">
        <v>-0.018790364265442</v>
      </c>
      <c r="G926" t="n">
        <v>6.1677</v>
      </c>
      <c r="H926" t="n">
        <v>0.018753111362457</v>
      </c>
      <c r="J926" t="n">
        <v>6.16791666666667</v>
      </c>
      <c r="K926" t="n">
        <v>-0.000610947608948</v>
      </c>
      <c r="M926" t="n">
        <v>6.16791666666667</v>
      </c>
      <c r="N926" t="n">
        <v>0.009045004844665999</v>
      </c>
      <c r="P926" t="n">
        <v>6.16791666666667</v>
      </c>
      <c r="Q926" t="n">
        <v>0.026151537895203</v>
      </c>
      <c r="S926" t="n">
        <v>6.16811666666667</v>
      </c>
      <c r="T926" t="n">
        <v>-0.008217990398407</v>
      </c>
      <c r="V926" t="n">
        <v>6.16811666666667</v>
      </c>
      <c r="W926" t="n">
        <v>0.009134411811829</v>
      </c>
      <c r="Y926" t="n">
        <v>6.1675</v>
      </c>
      <c r="Z926" t="n">
        <v>0.006295740604401</v>
      </c>
      <c r="AB926" t="n">
        <v>6.1677</v>
      </c>
      <c r="AC926" t="n">
        <v>0.005424022674561</v>
      </c>
      <c r="AE926" t="n">
        <v>6.16791666666667</v>
      </c>
      <c r="AF926" t="n">
        <v>-0.004678964614868</v>
      </c>
      <c r="AH926" t="n">
        <v>6.16811666666667</v>
      </c>
      <c r="AI926" t="n">
        <v>-0.011645257472992</v>
      </c>
      <c r="AK926" t="n">
        <v>6.16811666666667</v>
      </c>
      <c r="AL926" t="n">
        <v>-0.005029141902924</v>
      </c>
      <c r="AN926" t="n">
        <v>6.16811666666667</v>
      </c>
      <c r="AO926" t="n">
        <v>-0.030167400836945</v>
      </c>
      <c r="AQ926" t="n">
        <v>6.16811666666667</v>
      </c>
      <c r="AR926" t="n">
        <v>-0.032372772693634</v>
      </c>
    </row>
    <row r="927">
      <c r="A927" t="n">
        <v>6.17416666666667</v>
      </c>
      <c r="B927" t="n">
        <v>0.002831220626831</v>
      </c>
      <c r="D927" t="n">
        <v>6.17436666666667</v>
      </c>
      <c r="E927" t="n">
        <v>-0.01785159111023</v>
      </c>
      <c r="G927" t="n">
        <v>6.17436666666667</v>
      </c>
      <c r="H927" t="n">
        <v>0.018924474716187</v>
      </c>
      <c r="J927" t="n">
        <v>6.17458333333334</v>
      </c>
      <c r="K927" t="n">
        <v>0.000730156898499</v>
      </c>
      <c r="M927" t="n">
        <v>6.17458333333334</v>
      </c>
      <c r="N927" t="n">
        <v>0.008426606655121001</v>
      </c>
      <c r="P927" t="n">
        <v>6.17458333333334</v>
      </c>
      <c r="Q927" t="n">
        <v>0.025629997253418</v>
      </c>
      <c r="S927" t="n">
        <v>6.17478333333334</v>
      </c>
      <c r="T927" t="n">
        <v>-0.008232891559601</v>
      </c>
      <c r="V927" t="n">
        <v>6.17478333333334</v>
      </c>
      <c r="W927" t="n">
        <v>0.009320676326752</v>
      </c>
      <c r="Y927" t="n">
        <v>6.17416666666667</v>
      </c>
      <c r="Z927" t="n">
        <v>0.007316470146179</v>
      </c>
      <c r="AB927" t="n">
        <v>6.17436666666667</v>
      </c>
      <c r="AC927" t="n">
        <v>0.005729496479034</v>
      </c>
      <c r="AE927" t="n">
        <v>6.17458333333334</v>
      </c>
      <c r="AF927" t="n">
        <v>-0.004231929779053</v>
      </c>
      <c r="AH927" t="n">
        <v>6.17478333333334</v>
      </c>
      <c r="AI927" t="n">
        <v>-0.012665987014771</v>
      </c>
      <c r="AK927" t="n">
        <v>6.17478333333334</v>
      </c>
      <c r="AL927" t="n">
        <v>-0.006228685379028</v>
      </c>
      <c r="AN927" t="n">
        <v>6.17478333333334</v>
      </c>
      <c r="AO927" t="n">
        <v>-0.030919909477234</v>
      </c>
      <c r="AQ927" t="n">
        <v>6.17478333333334</v>
      </c>
      <c r="AR927" t="n">
        <v>-0.033669173717499</v>
      </c>
    </row>
    <row r="928">
      <c r="A928" t="n">
        <v>6.18083333333334</v>
      </c>
      <c r="B928" t="n">
        <v>0.00329315662384</v>
      </c>
      <c r="D928" t="n">
        <v>6.18103333333334</v>
      </c>
      <c r="E928" t="n">
        <v>-0.016912817955017</v>
      </c>
      <c r="G928" t="n">
        <v>6.18103333333334</v>
      </c>
      <c r="H928" t="n">
        <v>0.019244849681854</v>
      </c>
      <c r="J928" t="n">
        <v>6.18125</v>
      </c>
      <c r="K928" t="n">
        <v>0.002488493919373</v>
      </c>
      <c r="M928" t="n">
        <v>6.18125</v>
      </c>
      <c r="N928" t="n">
        <v>0.008314847946167001</v>
      </c>
      <c r="P928" t="n">
        <v>6.18125</v>
      </c>
      <c r="Q928" t="n">
        <v>0.025242567062378</v>
      </c>
      <c r="S928" t="n">
        <v>6.18145</v>
      </c>
      <c r="T928" t="n">
        <v>-0.008441507816315001</v>
      </c>
      <c r="V928" t="n">
        <v>6.18145</v>
      </c>
      <c r="W928" t="n">
        <v>0.010058283805847</v>
      </c>
      <c r="Y928" t="n">
        <v>6.18083333333334</v>
      </c>
      <c r="Z928" t="n">
        <v>0.008799135684966999</v>
      </c>
      <c r="AB928" t="n">
        <v>6.18103333333334</v>
      </c>
      <c r="AC928" t="n">
        <v>0.005930662155151</v>
      </c>
      <c r="AE928" t="n">
        <v>6.18125</v>
      </c>
      <c r="AF928" t="n">
        <v>-0.004284083843231</v>
      </c>
      <c r="AH928" t="n">
        <v>6.18145</v>
      </c>
      <c r="AI928" t="n">
        <v>-0.014223158359528</v>
      </c>
      <c r="AK928" t="n">
        <v>6.18145</v>
      </c>
      <c r="AL928" t="n">
        <v>-0.007405877113342</v>
      </c>
      <c r="AN928" t="n">
        <v>6.18145</v>
      </c>
      <c r="AO928" t="n">
        <v>-0.031128525733948</v>
      </c>
      <c r="AQ928" t="n">
        <v>6.18145</v>
      </c>
      <c r="AR928" t="n">
        <v>-0.034928321838379</v>
      </c>
    </row>
    <row r="929">
      <c r="A929" t="n">
        <v>6.1875</v>
      </c>
      <c r="B929" t="n">
        <v>0.004015862941742</v>
      </c>
      <c r="D929" t="n">
        <v>6.1877</v>
      </c>
      <c r="E929" t="n">
        <v>-0.016726553440094</v>
      </c>
      <c r="G929" t="n">
        <v>6.1877</v>
      </c>
      <c r="H929" t="n">
        <v>0.01978874206543</v>
      </c>
      <c r="J929" t="n">
        <v>6.18791666666667</v>
      </c>
      <c r="K929" t="n">
        <v>0.003740191459656</v>
      </c>
      <c r="M929" t="n">
        <v>6.18791666666667</v>
      </c>
      <c r="N929" t="n">
        <v>0.008150935173034999</v>
      </c>
      <c r="P929" t="n">
        <v>6.18791666666667</v>
      </c>
      <c r="Q929" t="n">
        <v>0.024713575839996</v>
      </c>
      <c r="S929" t="n">
        <v>6.18811666666667</v>
      </c>
      <c r="T929" t="n">
        <v>-0.008516013622284</v>
      </c>
      <c r="V929" t="n">
        <v>6.18811666666667</v>
      </c>
      <c r="W929" t="n">
        <v>0.010378658771515</v>
      </c>
      <c r="Y929" t="n">
        <v>6.1875</v>
      </c>
      <c r="Z929" t="n">
        <v>0.010386109352112</v>
      </c>
      <c r="AB929" t="n">
        <v>6.1877</v>
      </c>
      <c r="AC929" t="n">
        <v>0.005528330802917</v>
      </c>
      <c r="AE929" t="n">
        <v>6.18791666666667</v>
      </c>
      <c r="AF929" t="n">
        <v>-0.004395842552185</v>
      </c>
      <c r="AH929" t="n">
        <v>6.18811666666667</v>
      </c>
      <c r="AI929" t="n">
        <v>-0.015951693058014</v>
      </c>
      <c r="AK929" t="n">
        <v>6.18811666666667</v>
      </c>
      <c r="AL929" t="n">
        <v>-0.008381903171539</v>
      </c>
      <c r="AN929" t="n">
        <v>6.18811666666667</v>
      </c>
      <c r="AO929" t="n">
        <v>-0.031433999538422</v>
      </c>
      <c r="AQ929" t="n">
        <v>6.18811666666667</v>
      </c>
      <c r="AR929" t="n">
        <v>-0.035576522350311</v>
      </c>
    </row>
    <row r="930">
      <c r="A930" t="n">
        <v>6.19416666666667</v>
      </c>
      <c r="B930" t="n">
        <v>0.004969537258148</v>
      </c>
      <c r="D930" t="n">
        <v>6.19436666666667</v>
      </c>
      <c r="E930" t="n">
        <v>-0.016756355762482</v>
      </c>
      <c r="G930" t="n">
        <v>6.19436666666667</v>
      </c>
      <c r="H930" t="n">
        <v>0.020712614059448</v>
      </c>
      <c r="J930" t="n">
        <v>6.19458333333334</v>
      </c>
      <c r="K930" t="n">
        <v>0.004693865776062</v>
      </c>
      <c r="M930" t="n">
        <v>6.19458333333334</v>
      </c>
      <c r="N930" t="n">
        <v>0.007882714271545001</v>
      </c>
      <c r="P930" t="n">
        <v>6.19458333333334</v>
      </c>
      <c r="Q930" t="n">
        <v>0.023774802684784</v>
      </c>
      <c r="S930" t="n">
        <v>6.19478333333334</v>
      </c>
      <c r="T930" t="n">
        <v>-0.008441507816315001</v>
      </c>
      <c r="V930" t="n">
        <v>6.19478333333334</v>
      </c>
      <c r="W930" t="n">
        <v>0.010117888450623</v>
      </c>
      <c r="Y930" t="n">
        <v>6.19416666666667</v>
      </c>
      <c r="Z930" t="n">
        <v>0.011458992958069</v>
      </c>
      <c r="AB930" t="n">
        <v>6.19436666666667</v>
      </c>
      <c r="AC930" t="n">
        <v>0.004872679710388</v>
      </c>
      <c r="AE930" t="n">
        <v>6.19458333333334</v>
      </c>
      <c r="AF930" t="n">
        <v>-0.003933906555176</v>
      </c>
      <c r="AH930" t="n">
        <v>6.19478333333334</v>
      </c>
      <c r="AI930" t="n">
        <v>-0.017173588275909</v>
      </c>
      <c r="AK930" t="n">
        <v>6.19478333333334</v>
      </c>
      <c r="AL930" t="n">
        <v>-0.009223818778991999</v>
      </c>
      <c r="AN930" t="n">
        <v>6.19478333333334</v>
      </c>
      <c r="AO930" t="n">
        <v>-0.032171607017517</v>
      </c>
      <c r="AQ930" t="n">
        <v>6.19478333333334</v>
      </c>
      <c r="AR930" t="n">
        <v>-0.03553181886673</v>
      </c>
    </row>
    <row r="931">
      <c r="A931" t="n">
        <v>6.20083333333334</v>
      </c>
      <c r="B931" t="n">
        <v>0.005647540092468</v>
      </c>
      <c r="D931" t="n">
        <v>6.20103333333334</v>
      </c>
      <c r="E931" t="n">
        <v>-0.016599893569946</v>
      </c>
      <c r="G931" t="n">
        <v>6.20103333333334</v>
      </c>
      <c r="H931" t="n">
        <v>0.021703541278839</v>
      </c>
      <c r="J931" t="n">
        <v>6.20125</v>
      </c>
      <c r="K931" t="n">
        <v>0.005483627319336</v>
      </c>
      <c r="M931" t="n">
        <v>6.20125</v>
      </c>
      <c r="N931" t="n">
        <v>0.007286667823792</v>
      </c>
      <c r="P931" t="n">
        <v>6.20125</v>
      </c>
      <c r="Q931" t="n">
        <v>0.023379921913147</v>
      </c>
      <c r="S931" t="n">
        <v>6.20145</v>
      </c>
      <c r="T931" t="n">
        <v>-0.008471310138702001</v>
      </c>
      <c r="V931" t="n">
        <v>6.20145</v>
      </c>
      <c r="W931" t="n">
        <v>0.009961426258087</v>
      </c>
      <c r="Y931" t="n">
        <v>6.20083333333334</v>
      </c>
      <c r="Z931" t="n">
        <v>0.01227855682373</v>
      </c>
      <c r="AB931" t="n">
        <v>6.20103333333334</v>
      </c>
      <c r="AC931" t="n">
        <v>0.004351139068604</v>
      </c>
      <c r="AE931" t="n">
        <v>6.20125</v>
      </c>
      <c r="AF931" t="n">
        <v>-0.003643333911896</v>
      </c>
      <c r="AH931" t="n">
        <v>6.20145</v>
      </c>
      <c r="AI931" t="n">
        <v>-0.017613172531128</v>
      </c>
      <c r="AK931" t="n">
        <v>6.20145</v>
      </c>
      <c r="AL931" t="n">
        <v>-0.009551644325256001</v>
      </c>
      <c r="AN931" t="n">
        <v>6.20145</v>
      </c>
      <c r="AO931" t="n">
        <v>-0.033430755138397</v>
      </c>
      <c r="AQ931" t="n">
        <v>6.20145</v>
      </c>
      <c r="AR931" t="n">
        <v>-0.035032629966736</v>
      </c>
    </row>
    <row r="932">
      <c r="A932" t="n">
        <v>6.2075</v>
      </c>
      <c r="B932" t="n">
        <v>0.005878508090973</v>
      </c>
      <c r="D932" t="n">
        <v>6.2077</v>
      </c>
      <c r="E932" t="n">
        <v>-0.015892088413239</v>
      </c>
      <c r="G932" t="n">
        <v>6.2077</v>
      </c>
      <c r="H932" t="n">
        <v>0.022493302822113</v>
      </c>
      <c r="J932" t="n">
        <v>6.20791666666667</v>
      </c>
      <c r="K932" t="n">
        <v>0.006057322025299</v>
      </c>
      <c r="M932" t="n">
        <v>6.20791666666667</v>
      </c>
      <c r="N932" t="n">
        <v>0.00666081905365</v>
      </c>
      <c r="P932" t="n">
        <v>6.20791666666667</v>
      </c>
      <c r="Q932" t="n">
        <v>0.023931264877319</v>
      </c>
      <c r="S932" t="n">
        <v>6.20811666666667</v>
      </c>
      <c r="T932" t="n">
        <v>-0.008821487426758</v>
      </c>
      <c r="V932" t="n">
        <v>6.20811666666667</v>
      </c>
      <c r="W932" t="n">
        <v>0.009708106517792</v>
      </c>
      <c r="Y932" t="n">
        <v>6.2075</v>
      </c>
      <c r="Z932" t="n">
        <v>0.012509524822235</v>
      </c>
      <c r="AB932" t="n">
        <v>6.2077</v>
      </c>
      <c r="AC932" t="n">
        <v>0.003747642040253</v>
      </c>
      <c r="AE932" t="n">
        <v>6.20791666666667</v>
      </c>
      <c r="AF932" t="n">
        <v>-0.00394880771637</v>
      </c>
      <c r="AH932" t="n">
        <v>6.20811666666667</v>
      </c>
      <c r="AI932" t="n">
        <v>-0.017531216144562</v>
      </c>
      <c r="AK932" t="n">
        <v>6.20811666666667</v>
      </c>
      <c r="AL932" t="n">
        <v>-0.009380280971527001</v>
      </c>
      <c r="AN932" t="n">
        <v>6.20811666666667</v>
      </c>
      <c r="AO932" t="n">
        <v>-0.034697353839874</v>
      </c>
      <c r="AQ932" t="n">
        <v>6.20811666666667</v>
      </c>
      <c r="AR932" t="n">
        <v>-0.034146010875702</v>
      </c>
    </row>
    <row r="933">
      <c r="A933" t="n">
        <v>6.21416666666667</v>
      </c>
      <c r="B933" t="n">
        <v>0.005841255187988</v>
      </c>
      <c r="D933" t="n">
        <v>6.21436666666667</v>
      </c>
      <c r="E933" t="n">
        <v>-0.015586614608765</v>
      </c>
      <c r="G933" t="n">
        <v>6.21436666666667</v>
      </c>
      <c r="H933" t="n">
        <v>0.022865831851959</v>
      </c>
      <c r="J933" t="n">
        <v>6.21458333333334</v>
      </c>
      <c r="K933" t="n">
        <v>0.006027519702911</v>
      </c>
      <c r="M933" t="n">
        <v>6.21458333333334</v>
      </c>
      <c r="N933" t="n">
        <v>0.006429851055145</v>
      </c>
      <c r="P933" t="n">
        <v>6.21458333333334</v>
      </c>
      <c r="Q933" t="n">
        <v>0.025041401386261</v>
      </c>
      <c r="S933" t="n">
        <v>6.21478333333334</v>
      </c>
      <c r="T933" t="n">
        <v>-0.009007751941681</v>
      </c>
      <c r="V933" t="n">
        <v>6.21478333333334</v>
      </c>
      <c r="W933" t="n">
        <v>0.009074807167053001</v>
      </c>
      <c r="Y933" t="n">
        <v>6.21416666666667</v>
      </c>
      <c r="Z933" t="n">
        <v>0.012263655662537</v>
      </c>
      <c r="AB933" t="n">
        <v>6.21436666666667</v>
      </c>
      <c r="AC933" t="n">
        <v>0.003166496753693</v>
      </c>
      <c r="AE933" t="n">
        <v>6.21458333333334</v>
      </c>
      <c r="AF933" t="n">
        <v>-0.00404566526413</v>
      </c>
      <c r="AH933" t="n">
        <v>6.21478333333334</v>
      </c>
      <c r="AI933" t="n">
        <v>-0.017285346984863</v>
      </c>
      <c r="AK933" t="n">
        <v>6.21478333333334</v>
      </c>
      <c r="AL933" t="n">
        <v>-0.009015202522278</v>
      </c>
      <c r="AN933" t="n">
        <v>6.21478333333334</v>
      </c>
      <c r="AO933" t="n">
        <v>-0.036075711250305</v>
      </c>
      <c r="AQ933" t="n">
        <v>6.21478333333334</v>
      </c>
      <c r="AR933" t="n">
        <v>-0.03320723772049</v>
      </c>
    </row>
    <row r="934">
      <c r="A934" t="n">
        <v>6.22083333333334</v>
      </c>
      <c r="B934" t="n">
        <v>0.005066394805908</v>
      </c>
      <c r="D934" t="n">
        <v>6.22103333333334</v>
      </c>
      <c r="E934" t="n">
        <v>-0.015996396541595</v>
      </c>
      <c r="G934" t="n">
        <v>6.22103333333334</v>
      </c>
      <c r="H934" t="n">
        <v>0.022754073143005</v>
      </c>
      <c r="J934" t="n">
        <v>6.22125</v>
      </c>
      <c r="K934" t="n">
        <v>0.005200505256653</v>
      </c>
      <c r="M934" t="n">
        <v>6.22125</v>
      </c>
      <c r="N934" t="n">
        <v>0.006429851055145</v>
      </c>
      <c r="P934" t="n">
        <v>6.22125</v>
      </c>
      <c r="Q934" t="n">
        <v>0.026032328605652</v>
      </c>
      <c r="S934" t="n">
        <v>6.22145</v>
      </c>
      <c r="T934" t="n">
        <v>-0.008635222911835</v>
      </c>
      <c r="V934" t="n">
        <v>6.22145</v>
      </c>
      <c r="W934" t="n">
        <v>0.008627772331237999</v>
      </c>
      <c r="Y934" t="n">
        <v>6.22083333333334</v>
      </c>
      <c r="Z934" t="n">
        <v>0.010952353477478</v>
      </c>
      <c r="AB934" t="n">
        <v>6.22103333333334</v>
      </c>
      <c r="AC934" t="n">
        <v>0.002920627593994</v>
      </c>
      <c r="AE934" t="n">
        <v>6.22125</v>
      </c>
      <c r="AF934" t="n">
        <v>-0.003345310688019</v>
      </c>
      <c r="AH934" t="n">
        <v>6.22145</v>
      </c>
      <c r="AI934" t="n">
        <v>-0.016994774341583</v>
      </c>
      <c r="AK934" t="n">
        <v>6.22145</v>
      </c>
      <c r="AL934" t="n">
        <v>-0.009045004844665999</v>
      </c>
      <c r="AN934" t="n">
        <v>6.22145</v>
      </c>
      <c r="AO934" t="n">
        <v>-0.037387013435364</v>
      </c>
      <c r="AQ934" t="n">
        <v>6.22145</v>
      </c>
      <c r="AR934" t="n">
        <v>-0.032410025596619</v>
      </c>
    </row>
    <row r="935">
      <c r="A935" t="n">
        <v>6.2275</v>
      </c>
      <c r="B935" t="n">
        <v>0.003799796104431</v>
      </c>
      <c r="D935" t="n">
        <v>6.2277</v>
      </c>
      <c r="E935" t="n">
        <v>-0.016100704669952</v>
      </c>
      <c r="G935" t="n">
        <v>6.2277</v>
      </c>
      <c r="H935" t="n">
        <v>0.022508203983307</v>
      </c>
      <c r="J935" t="n">
        <v>6.22791666666667</v>
      </c>
      <c r="K935" t="n">
        <v>0.004589557647705</v>
      </c>
      <c r="M935" t="n">
        <v>6.22791666666667</v>
      </c>
      <c r="N935" t="n">
        <v>0.006802380084991</v>
      </c>
      <c r="P935" t="n">
        <v>6.22791666666667</v>
      </c>
      <c r="Q935" t="n">
        <v>0.026650726795197</v>
      </c>
      <c r="S935" t="n">
        <v>6.22811666666667</v>
      </c>
      <c r="T935" t="n">
        <v>-0.008054077625275</v>
      </c>
      <c r="V935" t="n">
        <v>6.22811666666667</v>
      </c>
      <c r="W935" t="n">
        <v>0.008821487426758</v>
      </c>
      <c r="Y935" t="n">
        <v>6.2275</v>
      </c>
      <c r="Z935" t="n">
        <v>0.009767711162567</v>
      </c>
      <c r="AB935" t="n">
        <v>6.2277</v>
      </c>
      <c r="AC935" t="n">
        <v>0.003375113010406</v>
      </c>
      <c r="AE935" t="n">
        <v>6.22791666666667</v>
      </c>
      <c r="AF935" t="n">
        <v>-0.002734363079071</v>
      </c>
      <c r="AH935" t="n">
        <v>6.22811666666667</v>
      </c>
      <c r="AI935" t="n">
        <v>-0.016599893569946</v>
      </c>
      <c r="AK935" t="n">
        <v>6.22811666666667</v>
      </c>
      <c r="AL935" t="n">
        <v>-0.009141862392426</v>
      </c>
      <c r="AN935" t="n">
        <v>6.22811666666667</v>
      </c>
      <c r="AO935" t="n">
        <v>-0.03814697265625</v>
      </c>
      <c r="AQ935" t="n">
        <v>6.22811666666667</v>
      </c>
      <c r="AR935" t="n">
        <v>-0.0324547290802</v>
      </c>
    </row>
    <row r="936">
      <c r="A936" t="n">
        <v>6.23416666666667</v>
      </c>
      <c r="B936" t="n">
        <v>0.002108514308929</v>
      </c>
      <c r="D936" t="n">
        <v>6.23436666666667</v>
      </c>
      <c r="E936" t="n">
        <v>-0.015608966350555</v>
      </c>
      <c r="G936" t="n">
        <v>6.23436666666667</v>
      </c>
      <c r="H936" t="n">
        <v>0.022344291210175</v>
      </c>
      <c r="J936" t="n">
        <v>6.23458333333334</v>
      </c>
      <c r="K936" t="n">
        <v>0.00404566526413</v>
      </c>
      <c r="M936" t="n">
        <v>6.23458333333334</v>
      </c>
      <c r="N936" t="n">
        <v>0.007420778274536</v>
      </c>
      <c r="P936" t="n">
        <v>6.23458333333334</v>
      </c>
      <c r="Q936" t="n">
        <v>0.02722442150116</v>
      </c>
      <c r="S936" t="n">
        <v>6.23478333333334</v>
      </c>
      <c r="T936" t="n">
        <v>-0.007659196853638</v>
      </c>
      <c r="V936" t="n">
        <v>6.23478333333334</v>
      </c>
      <c r="W936" t="n">
        <v>0.009022653102875</v>
      </c>
      <c r="Y936" t="n">
        <v>6.23416666666667</v>
      </c>
      <c r="Z936" t="n">
        <v>0.009402632713317999</v>
      </c>
      <c r="AB936" t="n">
        <v>6.23436666666667</v>
      </c>
      <c r="AC936" t="n">
        <v>0.004194676876068</v>
      </c>
      <c r="AE936" t="n">
        <v>6.23458333333334</v>
      </c>
      <c r="AF936" t="n">
        <v>-0.002756714820862</v>
      </c>
      <c r="AH936" t="n">
        <v>6.23478333333334</v>
      </c>
      <c r="AI936" t="n">
        <v>-0.016383826732636</v>
      </c>
      <c r="AK936" t="n">
        <v>6.23478333333334</v>
      </c>
      <c r="AL936" t="n">
        <v>-0.008761882781982</v>
      </c>
      <c r="AN936" t="n">
        <v>6.23478333333334</v>
      </c>
      <c r="AO936" t="n">
        <v>-0.038117170333862</v>
      </c>
      <c r="AQ936" t="n">
        <v>6.23478333333334</v>
      </c>
      <c r="AR936" t="n">
        <v>-0.032685697078705</v>
      </c>
    </row>
    <row r="937">
      <c r="A937" t="n">
        <v>6.24083333333334</v>
      </c>
      <c r="B937" t="n">
        <v>0.000670552253723</v>
      </c>
      <c r="D937" t="n">
        <v>6.24103333333334</v>
      </c>
      <c r="E937" t="n">
        <v>-0.014789402484894</v>
      </c>
      <c r="G937" t="n">
        <v>6.24103333333334</v>
      </c>
      <c r="H937" t="n">
        <v>0.022359192371368</v>
      </c>
      <c r="J937" t="n">
        <v>6.24125</v>
      </c>
      <c r="K937" t="n">
        <v>0.003300607204437</v>
      </c>
      <c r="M937" t="n">
        <v>6.24125</v>
      </c>
      <c r="N937" t="n">
        <v>0.008560717105865</v>
      </c>
      <c r="P937" t="n">
        <v>6.24125</v>
      </c>
      <c r="Q937" t="n">
        <v>0.027507543563843</v>
      </c>
      <c r="S937" t="n">
        <v>6.24145</v>
      </c>
      <c r="T937" t="n">
        <v>-0.007249414920807</v>
      </c>
      <c r="V937" t="n">
        <v>6.24145</v>
      </c>
      <c r="W937" t="n">
        <v>0.008605420589447001</v>
      </c>
      <c r="Y937" t="n">
        <v>6.24083333333334</v>
      </c>
      <c r="Z937" t="n">
        <v>0.009454786777496</v>
      </c>
      <c r="AB937" t="n">
        <v>6.24103333333334</v>
      </c>
      <c r="AC937" t="n">
        <v>0.005170702934265</v>
      </c>
      <c r="AE937" t="n">
        <v>6.24125</v>
      </c>
      <c r="AF937" t="n">
        <v>-0.002898275852203</v>
      </c>
      <c r="AH937" t="n">
        <v>6.24145</v>
      </c>
      <c r="AI937" t="n">
        <v>-0.016666948795319</v>
      </c>
      <c r="AK937" t="n">
        <v>6.24145</v>
      </c>
      <c r="AL937" t="n">
        <v>-0.008083879947662</v>
      </c>
      <c r="AN937" t="n">
        <v>6.24145</v>
      </c>
      <c r="AO937" t="n">
        <v>-0.037044286727905</v>
      </c>
      <c r="AQ937" t="n">
        <v>6.24145</v>
      </c>
      <c r="AR937" t="n">
        <v>-0.032797455787659</v>
      </c>
    </row>
    <row r="938">
      <c r="A938" t="n">
        <v>6.2475</v>
      </c>
      <c r="B938" t="n">
        <v>-0.000335276126862</v>
      </c>
      <c r="D938" t="n">
        <v>6.2477</v>
      </c>
      <c r="E938" t="n">
        <v>-0.01448392868042</v>
      </c>
      <c r="G938" t="n">
        <v>6.2477</v>
      </c>
      <c r="H938" t="n">
        <v>0.022634863853455</v>
      </c>
      <c r="J938" t="n">
        <v>6.24791666666667</v>
      </c>
      <c r="K938" t="n">
        <v>0.002600252628326</v>
      </c>
      <c r="M938" t="n">
        <v>6.24791666666667</v>
      </c>
      <c r="N938" t="n">
        <v>0.009827315807342999</v>
      </c>
      <c r="P938" t="n">
        <v>6.24791666666667</v>
      </c>
      <c r="Q938" t="n">
        <v>0.027105212211609</v>
      </c>
      <c r="S938" t="n">
        <v>6.24811666666667</v>
      </c>
      <c r="T938" t="n">
        <v>-0.006601214408875</v>
      </c>
      <c r="V938" t="n">
        <v>6.24811666666667</v>
      </c>
      <c r="W938" t="n">
        <v>0.00782310962677</v>
      </c>
      <c r="Y938" t="n">
        <v>6.2475</v>
      </c>
      <c r="Z938" t="n">
        <v>0.009670853614807001</v>
      </c>
      <c r="AB938" t="n">
        <v>6.2477</v>
      </c>
      <c r="AC938" t="n">
        <v>0.006064772605896</v>
      </c>
      <c r="AE938" t="n">
        <v>6.24791666666667</v>
      </c>
      <c r="AF938" t="n">
        <v>-0.0029057264328</v>
      </c>
      <c r="AH938" t="n">
        <v>6.24811666666667</v>
      </c>
      <c r="AI938" t="n">
        <v>-0.017859041690826</v>
      </c>
      <c r="AK938" t="n">
        <v>6.24811666666667</v>
      </c>
      <c r="AL938" t="n">
        <v>-0.007569789886475</v>
      </c>
      <c r="AN938" t="n">
        <v>6.24811666666667</v>
      </c>
      <c r="AO938" t="n">
        <v>-0.035762786865234</v>
      </c>
      <c r="AQ938" t="n">
        <v>6.24811666666667</v>
      </c>
      <c r="AR938" t="n">
        <v>-0.032924115657806</v>
      </c>
    </row>
    <row r="939">
      <c r="A939" t="n">
        <v>6.25416666666667</v>
      </c>
      <c r="B939" t="n">
        <v>-0.001080334186554</v>
      </c>
      <c r="D939" t="n">
        <v>6.25436666666667</v>
      </c>
      <c r="E939" t="n">
        <v>-0.014804303646088</v>
      </c>
      <c r="G939" t="n">
        <v>6.25436666666667</v>
      </c>
      <c r="H939" t="n">
        <v>0.023186206817627</v>
      </c>
      <c r="J939" t="n">
        <v>6.25458333333334</v>
      </c>
      <c r="K939" t="n">
        <v>0.002421438694</v>
      </c>
      <c r="M939" t="n">
        <v>6.25458333333334</v>
      </c>
      <c r="N939" t="n">
        <v>0.010758638381958</v>
      </c>
      <c r="P939" t="n">
        <v>6.25458333333334</v>
      </c>
      <c r="Q939" t="n">
        <v>0.026337802410126</v>
      </c>
      <c r="S939" t="n">
        <v>6.25478333333334</v>
      </c>
      <c r="T939" t="n">
        <v>-0.006094574928284</v>
      </c>
      <c r="V939" t="n">
        <v>6.25478333333334</v>
      </c>
      <c r="W939" t="n">
        <v>0.007413327693939</v>
      </c>
      <c r="Y939" t="n">
        <v>6.25416666666667</v>
      </c>
      <c r="Z939" t="n">
        <v>0.009991228580474999</v>
      </c>
      <c r="AB939" t="n">
        <v>6.25436666666667</v>
      </c>
      <c r="AC939" t="n">
        <v>0.006817281246185</v>
      </c>
      <c r="AE939" t="n">
        <v>6.25458333333334</v>
      </c>
      <c r="AF939" t="n">
        <v>-0.002801418304443</v>
      </c>
      <c r="AH939" t="n">
        <v>6.25478333333334</v>
      </c>
      <c r="AI939" t="n">
        <v>-0.019513070583344</v>
      </c>
      <c r="AK939" t="n">
        <v>6.25478333333334</v>
      </c>
      <c r="AL939" t="n">
        <v>-0.007055699825287</v>
      </c>
      <c r="AN939" t="n">
        <v>6.25478333333334</v>
      </c>
      <c r="AO939" t="n">
        <v>-0.034324824810028</v>
      </c>
      <c r="AQ939" t="n">
        <v>6.25478333333334</v>
      </c>
      <c r="AR939" t="n">
        <v>-0.033371150493622</v>
      </c>
    </row>
    <row r="940">
      <c r="A940" t="n">
        <v>6.26083333333334</v>
      </c>
      <c r="B940" t="n">
        <v>-0.001311302185059</v>
      </c>
      <c r="D940" t="n">
        <v>6.26103333333334</v>
      </c>
      <c r="E940" t="n">
        <v>-0.015512108802795</v>
      </c>
      <c r="G940" t="n">
        <v>6.26103333333334</v>
      </c>
      <c r="H940" t="n">
        <v>0.023730099201202</v>
      </c>
      <c r="J940" t="n">
        <v>6.26125</v>
      </c>
      <c r="K940" t="n">
        <v>0.003032386302948</v>
      </c>
      <c r="M940" t="n">
        <v>6.26125</v>
      </c>
      <c r="N940" t="n">
        <v>0.01148134469986</v>
      </c>
      <c r="P940" t="n">
        <v>6.26125</v>
      </c>
      <c r="Q940" t="n">
        <v>0.02586841583252</v>
      </c>
      <c r="S940" t="n">
        <v>6.26145</v>
      </c>
      <c r="T940" t="n">
        <v>-0.005826354026794</v>
      </c>
      <c r="V940" t="n">
        <v>6.26145</v>
      </c>
      <c r="W940" t="n">
        <v>0.007428228855133</v>
      </c>
      <c r="Y940" t="n">
        <v>6.26083333333334</v>
      </c>
      <c r="Z940" t="n">
        <v>0.011041760444641</v>
      </c>
      <c r="AB940" t="n">
        <v>6.26103333333334</v>
      </c>
      <c r="AC940" t="n">
        <v>0.007450580596924</v>
      </c>
      <c r="AE940" t="n">
        <v>6.26125</v>
      </c>
      <c r="AF940" t="n">
        <v>-0.002637505531311</v>
      </c>
      <c r="AH940" t="n">
        <v>6.26145</v>
      </c>
      <c r="AI940" t="n">
        <v>-0.020883977413178</v>
      </c>
      <c r="AK940" t="n">
        <v>6.26145</v>
      </c>
      <c r="AL940" t="n">
        <v>-0.006102025508881</v>
      </c>
      <c r="AN940" t="n">
        <v>6.26145</v>
      </c>
      <c r="AO940" t="n">
        <v>-0.032968819141388</v>
      </c>
      <c r="AQ940" t="n">
        <v>6.26145</v>
      </c>
      <c r="AR940" t="n">
        <v>-0.03410130739212</v>
      </c>
    </row>
    <row r="941">
      <c r="A941" t="n">
        <v>6.2675</v>
      </c>
      <c r="B941" t="n">
        <v>-0.001132488250732</v>
      </c>
      <c r="D941" t="n">
        <v>6.2677</v>
      </c>
      <c r="E941" t="n">
        <v>-0.016346573829651</v>
      </c>
      <c r="G941" t="n">
        <v>6.2677</v>
      </c>
      <c r="H941" t="n">
        <v>0.023826956748962</v>
      </c>
      <c r="J941" t="n">
        <v>6.26791666666667</v>
      </c>
      <c r="K941" t="n">
        <v>0.003710389137268</v>
      </c>
      <c r="M941" t="n">
        <v>6.26791666666667</v>
      </c>
      <c r="N941" t="n">
        <v>0.011719763278961</v>
      </c>
      <c r="P941" t="n">
        <v>6.26791666666667</v>
      </c>
      <c r="Q941" t="n">
        <v>0.02550333738327</v>
      </c>
      <c r="S941" t="n">
        <v>6.26811666666667</v>
      </c>
      <c r="T941" t="n">
        <v>-0.005744397640228</v>
      </c>
      <c r="V941" t="n">
        <v>6.26811666666667</v>
      </c>
      <c r="W941" t="n">
        <v>0.007264316082001</v>
      </c>
      <c r="Y941" t="n">
        <v>6.2675</v>
      </c>
      <c r="Z941" t="n">
        <v>0.011853873729706</v>
      </c>
      <c r="AB941" t="n">
        <v>6.2677</v>
      </c>
      <c r="AC941" t="n">
        <v>0.007539987564087</v>
      </c>
      <c r="AE941" t="n">
        <v>6.26791666666667</v>
      </c>
      <c r="AF941" t="n">
        <v>-0.002220273017883</v>
      </c>
      <c r="AH941" t="n">
        <v>6.26811666666667</v>
      </c>
      <c r="AI941" t="n">
        <v>-0.022001564502716</v>
      </c>
      <c r="AK941" t="n">
        <v>6.26811666666667</v>
      </c>
      <c r="AL941" t="n">
        <v>-0.005073845386505</v>
      </c>
      <c r="AN941" t="n">
        <v>6.26811666666667</v>
      </c>
      <c r="AO941" t="n">
        <v>-0.031642615795136</v>
      </c>
      <c r="AQ941" t="n">
        <v>6.26811666666667</v>
      </c>
      <c r="AR941" t="n">
        <v>-0.034406781196594</v>
      </c>
    </row>
    <row r="942">
      <c r="A942" t="n">
        <v>6.27416666666667</v>
      </c>
      <c r="B942" t="n">
        <v>-0.000514090061188</v>
      </c>
      <c r="D942" t="n">
        <v>6.27436666666667</v>
      </c>
      <c r="E942" t="n">
        <v>-0.017330050468445</v>
      </c>
      <c r="G942" t="n">
        <v>6.27436666666667</v>
      </c>
      <c r="H942" t="n">
        <v>0.023163855075836</v>
      </c>
      <c r="J942" t="n">
        <v>6.27458333333334</v>
      </c>
      <c r="K942" t="n">
        <v>0.004664063453674</v>
      </c>
      <c r="M942" t="n">
        <v>6.27458333333334</v>
      </c>
      <c r="N942" t="n">
        <v>0.011399388313293</v>
      </c>
      <c r="P942" t="n">
        <v>6.27458333333334</v>
      </c>
      <c r="Q942" t="n">
        <v>0.024951994419098</v>
      </c>
      <c r="S942" t="n">
        <v>6.27478333333334</v>
      </c>
      <c r="T942" t="n">
        <v>-0.005833804607391</v>
      </c>
      <c r="V942" t="n">
        <v>6.27478333333334</v>
      </c>
      <c r="W942" t="n">
        <v>0.007033348083496</v>
      </c>
      <c r="Y942" t="n">
        <v>6.27416666666667</v>
      </c>
      <c r="Z942" t="n">
        <v>0.01208484172821</v>
      </c>
      <c r="AB942" t="n">
        <v>6.27436666666667</v>
      </c>
      <c r="AC942" t="n">
        <v>0.007383525371552</v>
      </c>
      <c r="AE942" t="n">
        <v>6.27458333333334</v>
      </c>
      <c r="AF942" t="n">
        <v>-0.001490116119385</v>
      </c>
      <c r="AH942" t="n">
        <v>6.27478333333334</v>
      </c>
      <c r="AI942" t="n">
        <v>-0.022865831851959</v>
      </c>
      <c r="AK942" t="n">
        <v>6.27478333333334</v>
      </c>
      <c r="AL942" t="n">
        <v>-0.00455230474472</v>
      </c>
      <c r="AN942" t="n">
        <v>6.27478333333334</v>
      </c>
      <c r="AO942" t="n">
        <v>-0.030755996704102</v>
      </c>
      <c r="AQ942" t="n">
        <v>6.27478333333334</v>
      </c>
      <c r="AR942" t="n">
        <v>-0.034503638744354</v>
      </c>
    </row>
    <row r="943">
      <c r="A943" t="n">
        <v>6.28083333333334</v>
      </c>
      <c r="B943" t="n">
        <v>-2.2351741791e-05</v>
      </c>
      <c r="D943" t="n">
        <v>6.28103333333334</v>
      </c>
      <c r="E943" t="n">
        <v>-0.018298625946045</v>
      </c>
      <c r="G943" t="n">
        <v>6.28103333333334</v>
      </c>
      <c r="H943" t="n">
        <v>0.022195279598236</v>
      </c>
      <c r="J943" t="n">
        <v>6.28125</v>
      </c>
      <c r="K943" t="n">
        <v>0.006072223186493</v>
      </c>
      <c r="M943" t="n">
        <v>6.28125</v>
      </c>
      <c r="N943" t="n">
        <v>0.010766088962555</v>
      </c>
      <c r="P943" t="n">
        <v>6.28125</v>
      </c>
      <c r="Q943" t="n">
        <v>0.024020671844482</v>
      </c>
      <c r="S943" t="n">
        <v>6.28145</v>
      </c>
      <c r="T943" t="n">
        <v>-0.00617653131485</v>
      </c>
      <c r="V943" t="n">
        <v>6.28145</v>
      </c>
      <c r="W943" t="n">
        <v>0.006623566150665</v>
      </c>
      <c r="Y943" t="n">
        <v>6.28083333333334</v>
      </c>
      <c r="Z943" t="n">
        <v>0.012129545211792</v>
      </c>
      <c r="AB943" t="n">
        <v>6.28103333333334</v>
      </c>
      <c r="AC943" t="n">
        <v>0.007107853889465</v>
      </c>
      <c r="AE943" t="n">
        <v>6.28125</v>
      </c>
      <c r="AF943" t="n">
        <v>-0.001169741153717</v>
      </c>
      <c r="AH943" t="n">
        <v>6.28145</v>
      </c>
      <c r="AI943" t="n">
        <v>-0.023402273654938</v>
      </c>
      <c r="AK943" t="n">
        <v>6.28145</v>
      </c>
      <c r="AL943" t="n">
        <v>-0.004954636096954</v>
      </c>
      <c r="AN943" t="n">
        <v>6.28145</v>
      </c>
      <c r="AO943" t="n">
        <v>-0.030882656574249</v>
      </c>
      <c r="AQ943" t="n">
        <v>6.28145</v>
      </c>
      <c r="AR943" t="n">
        <v>-0.034511089324951</v>
      </c>
    </row>
    <row r="944">
      <c r="A944" t="n">
        <v>6.2875</v>
      </c>
      <c r="B944" t="n">
        <v>-7.450580597e-06</v>
      </c>
      <c r="D944" t="n">
        <v>6.2877</v>
      </c>
      <c r="E944" t="n">
        <v>-0.019334256649017</v>
      </c>
      <c r="G944" t="n">
        <v>6.2877</v>
      </c>
      <c r="H944" t="n">
        <v>0.021718442440033</v>
      </c>
      <c r="J944" t="n">
        <v>6.28791666666667</v>
      </c>
      <c r="K944" t="n">
        <v>0.008083879947662</v>
      </c>
      <c r="M944" t="n">
        <v>6.28791666666667</v>
      </c>
      <c r="N944" t="n">
        <v>0.010430812835693</v>
      </c>
      <c r="P944" t="n">
        <v>6.28791666666667</v>
      </c>
      <c r="Q944" t="n">
        <v>0.023171305656433</v>
      </c>
      <c r="S944" t="n">
        <v>6.28811666666667</v>
      </c>
      <c r="T944" t="n">
        <v>-0.006824731826782</v>
      </c>
      <c r="V944" t="n">
        <v>6.28811666666667</v>
      </c>
      <c r="W944" t="n">
        <v>0.00627338886261</v>
      </c>
      <c r="Y944" t="n">
        <v>6.2875</v>
      </c>
      <c r="Z944" t="n">
        <v>0.012323260307312</v>
      </c>
      <c r="AB944" t="n">
        <v>6.2877</v>
      </c>
      <c r="AC944" t="n">
        <v>0.007301568984985</v>
      </c>
      <c r="AE944" t="n">
        <v>6.28791666666667</v>
      </c>
      <c r="AF944" t="n">
        <v>-0.001303851604462</v>
      </c>
      <c r="AH944" t="n">
        <v>6.28811666666667</v>
      </c>
      <c r="AI944" t="n">
        <v>-0.023260712623596</v>
      </c>
      <c r="AK944" t="n">
        <v>6.28811666666667</v>
      </c>
      <c r="AL944" t="n">
        <v>-0.005833804607391</v>
      </c>
      <c r="AN944" t="n">
        <v>6.28811666666667</v>
      </c>
      <c r="AO944" t="n">
        <v>-0.031493604183197</v>
      </c>
      <c r="AQ944" t="n">
        <v>6.28811666666667</v>
      </c>
      <c r="AR944" t="n">
        <v>-0.03446638584137</v>
      </c>
    </row>
    <row r="945">
      <c r="A945" t="n">
        <v>6.29416666666667</v>
      </c>
      <c r="B945" t="n">
        <v>0.00019371509552</v>
      </c>
      <c r="D945" t="n">
        <v>6.29436666666667</v>
      </c>
      <c r="E945" t="n">
        <v>-0.020034611225128</v>
      </c>
      <c r="G945" t="n">
        <v>6.29436666666667</v>
      </c>
      <c r="H945" t="n">
        <v>0.021688640117645</v>
      </c>
      <c r="J945" t="n">
        <v>6.29458333333334</v>
      </c>
      <c r="K945" t="n">
        <v>0.009715557098389</v>
      </c>
      <c r="M945" t="n">
        <v>6.29458333333334</v>
      </c>
      <c r="N945" t="n">
        <v>0.010468065738678</v>
      </c>
      <c r="P945" t="n">
        <v>6.29458333333334</v>
      </c>
      <c r="Q945" t="n">
        <v>0.02259761095047</v>
      </c>
      <c r="S945" t="n">
        <v>6.29478333333334</v>
      </c>
      <c r="T945" t="n">
        <v>-0.007592141628265</v>
      </c>
      <c r="V945" t="n">
        <v>6.29478333333334</v>
      </c>
      <c r="W945" t="n">
        <v>0.005640089511871</v>
      </c>
      <c r="Y945" t="n">
        <v>6.29416666666667</v>
      </c>
      <c r="Z945" t="n">
        <v>0.012658536434174</v>
      </c>
      <c r="AB945" t="n">
        <v>6.29436666666667</v>
      </c>
      <c r="AC945" t="n">
        <v>0.007562339305878</v>
      </c>
      <c r="AE945" t="n">
        <v>6.29458333333334</v>
      </c>
      <c r="AF945" t="n">
        <v>-0.002175569534302</v>
      </c>
      <c r="AH945" t="n">
        <v>6.29478333333334</v>
      </c>
      <c r="AI945" t="n">
        <v>-0.022806227207184</v>
      </c>
      <c r="AK945" t="n">
        <v>6.29478333333334</v>
      </c>
      <c r="AL945" t="n">
        <v>-0.006891787052155</v>
      </c>
      <c r="AN945" t="n">
        <v>6.29478333333334</v>
      </c>
      <c r="AO945" t="n">
        <v>-0.032290816307068</v>
      </c>
      <c r="AQ945" t="n">
        <v>6.29478333333334</v>
      </c>
      <c r="AR945" t="n">
        <v>-0.034220516681671</v>
      </c>
    </row>
    <row r="946">
      <c r="A946" t="n">
        <v>6.30083333333334</v>
      </c>
      <c r="B946" t="n">
        <v>0.000499188899994</v>
      </c>
      <c r="D946" t="n">
        <v>6.30103333333334</v>
      </c>
      <c r="E946" t="n">
        <v>-0.019975006580353</v>
      </c>
      <c r="G946" t="n">
        <v>6.30103333333334</v>
      </c>
      <c r="H946" t="n">
        <v>0.022143125534058</v>
      </c>
      <c r="J946" t="n">
        <v>6.30125</v>
      </c>
      <c r="K946" t="n">
        <v>0.010333955287933</v>
      </c>
      <c r="M946" t="n">
        <v>6.30125</v>
      </c>
      <c r="N946" t="n">
        <v>0.010505318641663</v>
      </c>
      <c r="P946" t="n">
        <v>6.30125</v>
      </c>
      <c r="Q946" t="n">
        <v>0.022143125534058</v>
      </c>
      <c r="S946" t="n">
        <v>6.30145</v>
      </c>
      <c r="T946" t="n">
        <v>-0.008285045623779</v>
      </c>
      <c r="V946" t="n">
        <v>6.30145</v>
      </c>
      <c r="W946" t="n">
        <v>0.004664063453674</v>
      </c>
      <c r="Y946" t="n">
        <v>6.30083333333334</v>
      </c>
      <c r="Z946" t="n">
        <v>0.012785196304321</v>
      </c>
      <c r="AB946" t="n">
        <v>6.30103333333334</v>
      </c>
      <c r="AC946" t="n">
        <v>0.007614493370056</v>
      </c>
      <c r="AE946" t="n">
        <v>6.30125</v>
      </c>
      <c r="AF946" t="n">
        <v>-0.00368058681488</v>
      </c>
      <c r="AH946" t="n">
        <v>6.30145</v>
      </c>
      <c r="AI946" t="n">
        <v>-0.022485852241516</v>
      </c>
      <c r="AK946" t="n">
        <v>6.30145</v>
      </c>
      <c r="AL946" t="n">
        <v>-0.008180737495422001</v>
      </c>
      <c r="AN946" t="n">
        <v>6.30145</v>
      </c>
      <c r="AO946" t="n">
        <v>-0.032521784305573</v>
      </c>
      <c r="AQ946" t="n">
        <v>6.30145</v>
      </c>
      <c r="AR946" t="n">
        <v>-0.033669173717499</v>
      </c>
    </row>
    <row r="947">
      <c r="A947" t="n">
        <v>6.3075</v>
      </c>
      <c r="B947" t="n">
        <v>0.0009313225746149999</v>
      </c>
      <c r="D947" t="n">
        <v>6.3077</v>
      </c>
      <c r="E947" t="n">
        <v>-0.019490718841553</v>
      </c>
      <c r="G947" t="n">
        <v>6.3077</v>
      </c>
      <c r="H947" t="n">
        <v>0.022605061531067</v>
      </c>
      <c r="J947" t="n">
        <v>6.30791666666667</v>
      </c>
      <c r="K947" t="n">
        <v>0.010207295417786</v>
      </c>
      <c r="M947" t="n">
        <v>6.30791666666667</v>
      </c>
      <c r="N947" t="n">
        <v>0.010311603546143</v>
      </c>
      <c r="P947" t="n">
        <v>6.30791666666667</v>
      </c>
      <c r="Q947" t="n">
        <v>0.021941959857941</v>
      </c>
      <c r="S947" t="n">
        <v>6.30811666666667</v>
      </c>
      <c r="T947" t="n">
        <v>-0.008322298526763999</v>
      </c>
      <c r="V947" t="n">
        <v>6.30811666666667</v>
      </c>
      <c r="W947" t="n">
        <v>0.003531575202942</v>
      </c>
      <c r="Y947" t="n">
        <v>6.3075</v>
      </c>
      <c r="Z947" t="n">
        <v>0.013284385204315</v>
      </c>
      <c r="AB947" t="n">
        <v>6.3077</v>
      </c>
      <c r="AC947" t="n">
        <v>0.007577240467072</v>
      </c>
      <c r="AE947" t="n">
        <v>6.30791666666667</v>
      </c>
      <c r="AF947" t="n">
        <v>-0.005215406417847</v>
      </c>
      <c r="AH947" t="n">
        <v>6.30811666666667</v>
      </c>
      <c r="AI947" t="n">
        <v>-0.022545456886292</v>
      </c>
      <c r="AK947" t="n">
        <v>6.30811666666667</v>
      </c>
      <c r="AL947" t="n">
        <v>-0.00976026058197</v>
      </c>
      <c r="AN947" t="n">
        <v>6.30811666666667</v>
      </c>
      <c r="AO947" t="n">
        <v>-0.032305717468262</v>
      </c>
      <c r="AQ947" t="n">
        <v>6.30811666666667</v>
      </c>
      <c r="AR947" t="n">
        <v>-0.033020973205566</v>
      </c>
    </row>
    <row r="948">
      <c r="A948" t="n">
        <v>6.31416666666667</v>
      </c>
      <c r="B948" t="n">
        <v>0.000827014446259</v>
      </c>
      <c r="D948" t="n">
        <v>6.31436666666667</v>
      </c>
      <c r="E948" t="n">
        <v>-0.019103288650513</v>
      </c>
      <c r="G948" t="n">
        <v>6.31436666666667</v>
      </c>
      <c r="H948" t="n">
        <v>0.023253262042999</v>
      </c>
      <c r="J948" t="n">
        <v>6.31458333333334</v>
      </c>
      <c r="K948" t="n">
        <v>0.00976026058197</v>
      </c>
      <c r="M948" t="n">
        <v>6.31458333333334</v>
      </c>
      <c r="N948" t="n">
        <v>0.010155141353607</v>
      </c>
      <c r="P948" t="n">
        <v>6.31458333333334</v>
      </c>
      <c r="Q948" t="n">
        <v>0.021904706954956</v>
      </c>
      <c r="S948" t="n">
        <v>6.31478333333334</v>
      </c>
      <c r="T948" t="n">
        <v>-0.007271766662598</v>
      </c>
      <c r="V948" t="n">
        <v>6.31478333333334</v>
      </c>
      <c r="W948" t="n">
        <v>0.003084540367126</v>
      </c>
      <c r="Y948" t="n">
        <v>6.31416666666667</v>
      </c>
      <c r="Z948" t="n">
        <v>0.01419335603714</v>
      </c>
      <c r="AB948" t="n">
        <v>6.31436666666667</v>
      </c>
      <c r="AC948" t="n">
        <v>0.007607042789459</v>
      </c>
      <c r="AE948" t="n">
        <v>6.31458333333334</v>
      </c>
      <c r="AF948" t="n">
        <v>-0.006556510925293</v>
      </c>
      <c r="AH948" t="n">
        <v>6.31478333333334</v>
      </c>
      <c r="AI948" t="n">
        <v>-0.023126602172852</v>
      </c>
      <c r="AK948" t="n">
        <v>6.31478333333334</v>
      </c>
      <c r="AL948" t="n">
        <v>-0.011414289474487</v>
      </c>
      <c r="AN948" t="n">
        <v>6.31478333333334</v>
      </c>
      <c r="AO948" t="n">
        <v>-0.031709671020508</v>
      </c>
      <c r="AQ948" t="n">
        <v>6.31478333333334</v>
      </c>
      <c r="AR948" t="n">
        <v>-0.032484531402588</v>
      </c>
    </row>
    <row r="949">
      <c r="A949" t="n">
        <v>6.32083333333334</v>
      </c>
      <c r="B949" t="n">
        <v>0.00038743019104</v>
      </c>
      <c r="D949" t="n">
        <v>6.32103333333334</v>
      </c>
      <c r="E949" t="n">
        <v>-0.018924474716187</v>
      </c>
      <c r="G949" t="n">
        <v>6.32103333333334</v>
      </c>
      <c r="H949" t="n">
        <v>0.023968517780304</v>
      </c>
      <c r="J949" t="n">
        <v>6.32125</v>
      </c>
      <c r="K949" t="n">
        <v>0.008776783943176001</v>
      </c>
      <c r="M949" t="n">
        <v>6.32125</v>
      </c>
      <c r="N949" t="n">
        <v>0.010237097740173</v>
      </c>
      <c r="P949" t="n">
        <v>6.32125</v>
      </c>
      <c r="Q949" t="n">
        <v>0.022329390048981</v>
      </c>
      <c r="S949" t="n">
        <v>6.32145</v>
      </c>
      <c r="T949" t="n">
        <v>-0.005848705768585</v>
      </c>
      <c r="V949" t="n">
        <v>6.32145</v>
      </c>
      <c r="W949" t="n">
        <v>0.003792345523834</v>
      </c>
      <c r="Y949" t="n">
        <v>6.32083333333334</v>
      </c>
      <c r="Z949" t="n">
        <v>0.015243887901306</v>
      </c>
      <c r="AB949" t="n">
        <v>6.32103333333334</v>
      </c>
      <c r="AC949" t="n">
        <v>0.007651746273041</v>
      </c>
      <c r="AE949" t="n">
        <v>6.32125</v>
      </c>
      <c r="AF949" t="n">
        <v>-0.007294118404388</v>
      </c>
      <c r="AH949" t="n">
        <v>6.32145</v>
      </c>
      <c r="AI949" t="n">
        <v>-0.024035573005676</v>
      </c>
      <c r="AK949" t="n">
        <v>6.32145</v>
      </c>
      <c r="AL949" t="n">
        <v>-0.012867152690887</v>
      </c>
      <c r="AN949" t="n">
        <v>6.32145</v>
      </c>
      <c r="AO949" t="n">
        <v>-0.030994415283203</v>
      </c>
      <c r="AQ949" t="n">
        <v>6.32145</v>
      </c>
      <c r="AR949" t="n">
        <v>-0.032424926757813</v>
      </c>
    </row>
    <row r="950">
      <c r="A950" t="n">
        <v>6.3275</v>
      </c>
      <c r="B950" t="n">
        <v>0.000260770320892</v>
      </c>
      <c r="D950" t="n">
        <v>6.3277</v>
      </c>
      <c r="E950" t="n">
        <v>-0.018388032913208</v>
      </c>
      <c r="G950" t="n">
        <v>6.3277</v>
      </c>
      <c r="H950" t="n">
        <v>0.024206936359406</v>
      </c>
      <c r="J950" t="n">
        <v>6.32791666666667</v>
      </c>
      <c r="K950" t="n">
        <v>0.006884336471558</v>
      </c>
      <c r="M950" t="n">
        <v>6.32791666666667</v>
      </c>
      <c r="N950" t="n">
        <v>0.010274350643158</v>
      </c>
      <c r="P950" t="n">
        <v>6.32791666666667</v>
      </c>
      <c r="Q950" t="n">
        <v>0.023007392883301</v>
      </c>
      <c r="S950" t="n">
        <v>6.32811666666667</v>
      </c>
      <c r="T950" t="n">
        <v>-0.004686415195465</v>
      </c>
      <c r="V950" t="n">
        <v>6.32811666666667</v>
      </c>
      <c r="W950" t="n">
        <v>0.005148351192474</v>
      </c>
      <c r="Y950" t="n">
        <v>6.3275</v>
      </c>
      <c r="Z950" t="n">
        <v>0.016063451766968</v>
      </c>
      <c r="AB950" t="n">
        <v>6.3277</v>
      </c>
      <c r="AC950" t="n">
        <v>0.007264316082001</v>
      </c>
      <c r="AE950" t="n">
        <v>6.32791666666667</v>
      </c>
      <c r="AF950" t="n">
        <v>-0.007942318916321</v>
      </c>
      <c r="AH950" t="n">
        <v>6.32811666666667</v>
      </c>
      <c r="AI950" t="n">
        <v>-0.024877488613129</v>
      </c>
      <c r="AK950" t="n">
        <v>6.32811666666667</v>
      </c>
      <c r="AL950" t="n">
        <v>-0.013880431652069</v>
      </c>
      <c r="AN950" t="n">
        <v>6.32811666666667</v>
      </c>
      <c r="AO950" t="n">
        <v>-0.030554831027985</v>
      </c>
      <c r="AQ950" t="n">
        <v>6.32811666666667</v>
      </c>
      <c r="AR950" t="n">
        <v>-0.032715499401093</v>
      </c>
    </row>
    <row r="951">
      <c r="A951" t="n">
        <v>6.33416666666667</v>
      </c>
      <c r="B951" t="n">
        <v>3.7252902985e-05</v>
      </c>
      <c r="D951" t="n">
        <v>6.33436666666667</v>
      </c>
      <c r="E951" t="n">
        <v>-0.017337501049042</v>
      </c>
      <c r="G951" t="n">
        <v>6.33436666666667</v>
      </c>
      <c r="H951" t="n">
        <v>0.024124979972839</v>
      </c>
      <c r="J951" t="n">
        <v>6.33458333333334</v>
      </c>
      <c r="K951" t="n">
        <v>0.005036592483521</v>
      </c>
      <c r="M951" t="n">
        <v>6.33458333333334</v>
      </c>
      <c r="N951" t="n">
        <v>0.0104159116745</v>
      </c>
      <c r="P951" t="n">
        <v>6.33458333333334</v>
      </c>
      <c r="Q951" t="n">
        <v>0.023551285266876</v>
      </c>
      <c r="S951" t="n">
        <v>6.33478333333334</v>
      </c>
      <c r="T951" t="n">
        <v>-0.004217028617859</v>
      </c>
      <c r="V951" t="n">
        <v>6.33478333333334</v>
      </c>
      <c r="W951" t="n">
        <v>0.006377696990967</v>
      </c>
      <c r="Y951" t="n">
        <v>6.33416666666667</v>
      </c>
      <c r="Z951" t="n">
        <v>0.016920268535614</v>
      </c>
      <c r="AB951" t="n">
        <v>6.33436666666667</v>
      </c>
      <c r="AC951" t="n">
        <v>0.006996095180511</v>
      </c>
      <c r="AE951" t="n">
        <v>6.33458333333334</v>
      </c>
      <c r="AF951" t="n">
        <v>-0.00869482755661</v>
      </c>
      <c r="AH951" t="n">
        <v>6.33478333333334</v>
      </c>
      <c r="AI951" t="n">
        <v>-0.025749206542969</v>
      </c>
      <c r="AK951" t="n">
        <v>6.33478333333334</v>
      </c>
      <c r="AL951" t="n">
        <v>-0.014573335647583</v>
      </c>
      <c r="AN951" t="n">
        <v>6.33478333333334</v>
      </c>
      <c r="AO951" t="n">
        <v>-0.030152499675751</v>
      </c>
      <c r="AQ951" t="n">
        <v>6.33478333333334</v>
      </c>
      <c r="AR951" t="n">
        <v>-0.032849609851837</v>
      </c>
    </row>
    <row r="952">
      <c r="A952" t="n">
        <v>6.34083333333334</v>
      </c>
      <c r="B952" t="n">
        <v>-0.00058114528656</v>
      </c>
      <c r="D952" t="n">
        <v>6.34103333333334</v>
      </c>
      <c r="E952" t="n">
        <v>-0.016123056411743</v>
      </c>
      <c r="G952" t="n">
        <v>6.34103333333334</v>
      </c>
      <c r="H952" t="n">
        <v>0.02385675907135</v>
      </c>
      <c r="J952" t="n">
        <v>6.34125</v>
      </c>
      <c r="K952" t="n">
        <v>0.004298985004425</v>
      </c>
      <c r="M952" t="n">
        <v>6.34125</v>
      </c>
      <c r="N952" t="n">
        <v>0.010713934898376</v>
      </c>
      <c r="P952" t="n">
        <v>6.34125</v>
      </c>
      <c r="Q952" t="n">
        <v>0.023834407329559</v>
      </c>
      <c r="S952" t="n">
        <v>6.34145</v>
      </c>
      <c r="T952" t="n">
        <v>-0.004224479198456</v>
      </c>
      <c r="V952" t="n">
        <v>6.34145</v>
      </c>
      <c r="W952" t="n">
        <v>0.007353723049164</v>
      </c>
      <c r="Y952" t="n">
        <v>6.34083333333334</v>
      </c>
      <c r="Z952" t="n">
        <v>0.018112361431122</v>
      </c>
      <c r="AB952" t="n">
        <v>6.34103333333334</v>
      </c>
      <c r="AC952" t="n">
        <v>0.007115304470062</v>
      </c>
      <c r="AE952" t="n">
        <v>6.34125</v>
      </c>
      <c r="AF952" t="n">
        <v>-0.009454786777496</v>
      </c>
      <c r="AH952" t="n">
        <v>6.34145</v>
      </c>
      <c r="AI952" t="n">
        <v>-0.02654641866684</v>
      </c>
      <c r="AK952" t="n">
        <v>6.34145</v>
      </c>
      <c r="AL952" t="n">
        <v>-0.015057623386383</v>
      </c>
      <c r="AN952" t="n">
        <v>6.34145</v>
      </c>
      <c r="AO952" t="n">
        <v>-0.030152499675751</v>
      </c>
      <c r="AQ952" t="n">
        <v>6.34145</v>
      </c>
      <c r="AR952" t="n">
        <v>-0.032566487789154</v>
      </c>
    </row>
    <row r="953">
      <c r="A953" t="n">
        <v>6.3475</v>
      </c>
      <c r="B953" t="n">
        <v>-0.001512467861176</v>
      </c>
      <c r="D953" t="n">
        <v>6.3477</v>
      </c>
      <c r="E953" t="n">
        <v>-0.015176832675934</v>
      </c>
      <c r="G953" t="n">
        <v>6.3477</v>
      </c>
      <c r="H953" t="n">
        <v>0.023871660232544</v>
      </c>
      <c r="J953" t="n">
        <v>6.34791666666667</v>
      </c>
      <c r="K953" t="n">
        <v>0.004522502422333</v>
      </c>
      <c r="M953" t="n">
        <v>6.34791666666667</v>
      </c>
      <c r="N953" t="n">
        <v>0.01167505979538</v>
      </c>
      <c r="P953" t="n">
        <v>6.34791666666667</v>
      </c>
      <c r="Q953" t="n">
        <v>0.023908913135529</v>
      </c>
      <c r="S953" t="n">
        <v>6.34811666666667</v>
      </c>
      <c r="T953" t="n">
        <v>-0.004641711711884</v>
      </c>
      <c r="V953" t="n">
        <v>6.34811666666667</v>
      </c>
      <c r="W953" t="n">
        <v>0.008478760719299001</v>
      </c>
      <c r="Y953" t="n">
        <v>6.3475</v>
      </c>
      <c r="Z953" t="n">
        <v>0.019103288650513</v>
      </c>
      <c r="AB953" t="n">
        <v>6.3477</v>
      </c>
      <c r="AC953" t="n">
        <v>0.007674098014832</v>
      </c>
      <c r="AE953" t="n">
        <v>6.34791666666667</v>
      </c>
      <c r="AF953" t="n">
        <v>-0.009872019290923999</v>
      </c>
      <c r="AH953" t="n">
        <v>6.34811666666667</v>
      </c>
      <c r="AI953" t="n">
        <v>-0.02732127904892</v>
      </c>
      <c r="AK953" t="n">
        <v>6.34811666666667</v>
      </c>
      <c r="AL953" t="n">
        <v>-0.014781951904297</v>
      </c>
      <c r="AN953" t="n">
        <v>6.34811666666667</v>
      </c>
      <c r="AO953" t="n">
        <v>-0.030316412448883</v>
      </c>
      <c r="AQ953" t="n">
        <v>6.34811666666667</v>
      </c>
      <c r="AR953" t="n">
        <v>-0.032216310501099</v>
      </c>
    </row>
    <row r="954">
      <c r="A954" t="n">
        <v>6.35416666666667</v>
      </c>
      <c r="B954" t="n">
        <v>-0.001817941665649</v>
      </c>
      <c r="D954" t="n">
        <v>6.35436666666667</v>
      </c>
      <c r="E954" t="n">
        <v>-0.014357268810272</v>
      </c>
      <c r="G954" t="n">
        <v>6.35436666666667</v>
      </c>
      <c r="H954" t="n">
        <v>0.024333596229553</v>
      </c>
      <c r="J954" t="n">
        <v>6.35458333333334</v>
      </c>
      <c r="K954" t="n">
        <v>0.004597008228302</v>
      </c>
      <c r="M954" t="n">
        <v>6.35458333333334</v>
      </c>
      <c r="N954" t="n">
        <v>0.013098120689392</v>
      </c>
      <c r="P954" t="n">
        <v>6.35458333333334</v>
      </c>
      <c r="Q954" t="n">
        <v>0.024266541004181</v>
      </c>
      <c r="S954" t="n">
        <v>6.35478333333334</v>
      </c>
      <c r="T954" t="n">
        <v>-0.005416572093964</v>
      </c>
      <c r="V954" t="n">
        <v>6.35478333333334</v>
      </c>
      <c r="W954" t="n">
        <v>0.009112060070038</v>
      </c>
      <c r="Y954" t="n">
        <v>6.35416666666667</v>
      </c>
      <c r="Z954" t="n">
        <v>0.01981109380722</v>
      </c>
      <c r="AB954" t="n">
        <v>6.35436666666667</v>
      </c>
      <c r="AC954" t="n">
        <v>0.007927417755127</v>
      </c>
      <c r="AE954" t="n">
        <v>6.35458333333334</v>
      </c>
      <c r="AF954" t="n">
        <v>-0.010043382644653</v>
      </c>
      <c r="AH954" t="n">
        <v>6.35478333333334</v>
      </c>
      <c r="AI954" t="n">
        <v>-0.027656555175781</v>
      </c>
      <c r="AK954" t="n">
        <v>6.35478333333334</v>
      </c>
      <c r="AL954" t="n">
        <v>-0.013425946235657</v>
      </c>
      <c r="AN954" t="n">
        <v>6.35478333333334</v>
      </c>
      <c r="AO954" t="n">
        <v>-0.030562281608582</v>
      </c>
      <c r="AQ954" t="n">
        <v>6.35478333333334</v>
      </c>
      <c r="AR954" t="n">
        <v>-0.031799077987671</v>
      </c>
    </row>
    <row r="955">
      <c r="A955" t="n">
        <v>6.36083333333334</v>
      </c>
      <c r="B955" t="n">
        <v>-0.001303851604462</v>
      </c>
      <c r="D955" t="n">
        <v>6.36103333333334</v>
      </c>
      <c r="E955" t="n">
        <v>-0.01370906829834</v>
      </c>
      <c r="G955" t="n">
        <v>6.36103333333334</v>
      </c>
      <c r="H955" t="n">
        <v>0.024974346160889</v>
      </c>
      <c r="J955" t="n">
        <v>6.36125</v>
      </c>
      <c r="K955" t="n">
        <v>0.004425644874573</v>
      </c>
      <c r="M955" t="n">
        <v>6.36125</v>
      </c>
      <c r="N955" t="n">
        <v>0.014200806617737</v>
      </c>
      <c r="P955" t="n">
        <v>6.36125</v>
      </c>
      <c r="Q955" t="n">
        <v>0.024557113647461</v>
      </c>
      <c r="S955" t="n">
        <v>6.36145</v>
      </c>
      <c r="T955" t="n">
        <v>-0.00637024641037</v>
      </c>
      <c r="V955" t="n">
        <v>6.36145</v>
      </c>
      <c r="W955" t="n">
        <v>0.00898540019989</v>
      </c>
      <c r="Y955" t="n">
        <v>6.36083333333334</v>
      </c>
      <c r="Z955" t="n">
        <v>0.020280480384827</v>
      </c>
      <c r="AB955" t="n">
        <v>6.36103333333334</v>
      </c>
      <c r="AC955" t="n">
        <v>0.008016824722289999</v>
      </c>
      <c r="AE955" t="n">
        <v>6.36125</v>
      </c>
      <c r="AF955" t="n">
        <v>-0.010192394256592</v>
      </c>
      <c r="AH955" t="n">
        <v>6.36145</v>
      </c>
      <c r="AI955" t="n">
        <v>-0.027760863304138</v>
      </c>
      <c r="AK955" t="n">
        <v>6.36145</v>
      </c>
      <c r="AL955" t="n">
        <v>-0.011377036571503</v>
      </c>
      <c r="AN955" t="n">
        <v>6.36145</v>
      </c>
      <c r="AO955" t="n">
        <v>-0.030763447284699</v>
      </c>
      <c r="AQ955" t="n">
        <v>6.36145</v>
      </c>
      <c r="AR955" t="n">
        <v>-0.030927360057831</v>
      </c>
    </row>
    <row r="956">
      <c r="A956" t="n">
        <v>6.3675</v>
      </c>
      <c r="B956" t="n">
        <v>-0.000856816768646</v>
      </c>
      <c r="D956" t="n">
        <v>6.3677</v>
      </c>
      <c r="E956" t="n">
        <v>-0.013470649719238</v>
      </c>
      <c r="G956" t="n">
        <v>6.3677</v>
      </c>
      <c r="H956" t="n">
        <v>0.02548098564148</v>
      </c>
      <c r="J956" t="n">
        <v>6.36791666666667</v>
      </c>
      <c r="K956" t="n">
        <v>0.004470348358154</v>
      </c>
      <c r="M956" t="n">
        <v>6.36791666666667</v>
      </c>
      <c r="N956" t="n">
        <v>0.01467764377594</v>
      </c>
      <c r="P956" t="n">
        <v>6.36791666666667</v>
      </c>
      <c r="Q956" t="n">
        <v>0.024564564228058</v>
      </c>
      <c r="S956" t="n">
        <v>6.36811666666667</v>
      </c>
      <c r="T956" t="n">
        <v>-0.00753253698349</v>
      </c>
      <c r="V956" t="n">
        <v>6.36811666666667</v>
      </c>
      <c r="W956" t="n">
        <v>0.008538365364075</v>
      </c>
      <c r="Y956" t="n">
        <v>6.3675</v>
      </c>
      <c r="Z956" t="n">
        <v>0.020690262317657</v>
      </c>
      <c r="AB956" t="n">
        <v>6.3677</v>
      </c>
      <c r="AC956" t="n">
        <v>0.008285045623779</v>
      </c>
      <c r="AE956" t="n">
        <v>6.36791666666667</v>
      </c>
      <c r="AF956" t="n">
        <v>-0.009797513484955001</v>
      </c>
      <c r="AH956" t="n">
        <v>6.36811666666667</v>
      </c>
      <c r="AI956" t="n">
        <v>-0.027656555175781</v>
      </c>
      <c r="AK956" t="n">
        <v>6.36811666666667</v>
      </c>
      <c r="AL956" t="n">
        <v>-0.009611248970032</v>
      </c>
      <c r="AN956" t="n">
        <v>6.36811666666667</v>
      </c>
      <c r="AO956" t="n">
        <v>-0.030986964702606</v>
      </c>
      <c r="AQ956" t="n">
        <v>6.36811666666667</v>
      </c>
      <c r="AR956" t="n">
        <v>-0.029847025871277</v>
      </c>
    </row>
    <row r="957">
      <c r="A957" t="n">
        <v>6.37416666666667</v>
      </c>
      <c r="B957" t="n">
        <v>-0.001043081283569</v>
      </c>
      <c r="D957" t="n">
        <v>6.37436666666667</v>
      </c>
      <c r="E957" t="n">
        <v>-0.013768672943115</v>
      </c>
      <c r="G957" t="n">
        <v>6.37436666666667</v>
      </c>
      <c r="H957" t="n">
        <v>0.025711953639984</v>
      </c>
      <c r="J957" t="n">
        <v>6.37458333333334</v>
      </c>
      <c r="K957" t="n">
        <v>0.004686415195465</v>
      </c>
      <c r="M957" t="n">
        <v>6.37458333333334</v>
      </c>
      <c r="N957" t="n">
        <v>0.014424324035645</v>
      </c>
      <c r="P957" t="n">
        <v>6.37458333333334</v>
      </c>
      <c r="Q957" t="n">
        <v>0.024154782295227</v>
      </c>
      <c r="S957" t="n">
        <v>6.37478333333334</v>
      </c>
      <c r="T957" t="n">
        <v>-0.008493661880492999</v>
      </c>
      <c r="V957" t="n">
        <v>6.37478333333334</v>
      </c>
      <c r="W957" t="n">
        <v>0.008277595043182</v>
      </c>
      <c r="Y957" t="n">
        <v>6.37416666666667</v>
      </c>
      <c r="Z957" t="n">
        <v>0.020667910575867</v>
      </c>
      <c r="AB957" t="n">
        <v>6.37436666666667</v>
      </c>
      <c r="AC957" t="n">
        <v>0.008493661880492999</v>
      </c>
      <c r="AE957" t="n">
        <v>6.37458333333334</v>
      </c>
      <c r="AF957" t="n">
        <v>-0.008255243301392001</v>
      </c>
      <c r="AH957" t="n">
        <v>6.37478333333334</v>
      </c>
      <c r="AI957" t="n">
        <v>-0.027202069759369</v>
      </c>
      <c r="AK957" t="n">
        <v>6.37478333333334</v>
      </c>
      <c r="AL957" t="n">
        <v>-0.008493661880492999</v>
      </c>
      <c r="AN957" t="n">
        <v>6.37478333333334</v>
      </c>
      <c r="AO957" t="n">
        <v>-0.03177672624588</v>
      </c>
      <c r="AQ957" t="n">
        <v>6.37478333333334</v>
      </c>
      <c r="AR957" t="n">
        <v>-0.029228627681732</v>
      </c>
    </row>
    <row r="958">
      <c r="A958" t="n">
        <v>6.38083333333334</v>
      </c>
      <c r="B958" t="n">
        <v>-0.001214444637299</v>
      </c>
      <c r="D958" t="n">
        <v>6.38103333333334</v>
      </c>
      <c r="E958" t="n">
        <v>-0.014215707778931</v>
      </c>
      <c r="G958" t="n">
        <v>6.38103333333334</v>
      </c>
      <c r="H958" t="n">
        <v>0.025607645511627</v>
      </c>
      <c r="J958" t="n">
        <v>6.38125</v>
      </c>
      <c r="K958" t="n">
        <v>0.004738569259644</v>
      </c>
      <c r="M958" t="n">
        <v>6.38125</v>
      </c>
      <c r="N958" t="n">
        <v>0.013850629329681</v>
      </c>
      <c r="P958" t="n">
        <v>6.38125</v>
      </c>
      <c r="Q958" t="n">
        <v>0.023521482944489</v>
      </c>
      <c r="S958" t="n">
        <v>6.38145</v>
      </c>
      <c r="T958" t="n">
        <v>-0.009298324584961</v>
      </c>
      <c r="V958" t="n">
        <v>6.38145</v>
      </c>
      <c r="W958" t="n">
        <v>0.007830560207367001</v>
      </c>
      <c r="Y958" t="n">
        <v>6.38083333333334</v>
      </c>
      <c r="Z958" t="n">
        <v>0.02017617225647</v>
      </c>
      <c r="AB958" t="n">
        <v>6.38103333333334</v>
      </c>
      <c r="AC958" t="n">
        <v>0.008277595043182</v>
      </c>
      <c r="AE958" t="n">
        <v>6.38125</v>
      </c>
      <c r="AF958" t="n">
        <v>-0.006191432476044</v>
      </c>
      <c r="AH958" t="n">
        <v>6.38145</v>
      </c>
      <c r="AI958" t="n">
        <v>-0.026725232601166</v>
      </c>
      <c r="AK958" t="n">
        <v>6.38145</v>
      </c>
      <c r="AL958" t="n">
        <v>-0.007688999176025</v>
      </c>
      <c r="AN958" t="n">
        <v>6.38145</v>
      </c>
      <c r="AO958" t="n">
        <v>-0.032976269721985</v>
      </c>
      <c r="AQ958" t="n">
        <v>6.38145</v>
      </c>
      <c r="AR958" t="n">
        <v>-0.029601156711578</v>
      </c>
    </row>
    <row r="959">
      <c r="A959" t="n">
        <v>6.3875</v>
      </c>
      <c r="B959" t="n">
        <v>-0.001251697540283</v>
      </c>
      <c r="D959" t="n">
        <v>6.3877</v>
      </c>
      <c r="E959" t="n">
        <v>-0.014588236808777</v>
      </c>
      <c r="G959" t="n">
        <v>6.3877</v>
      </c>
      <c r="H959" t="n">
        <v>0.025056302547455</v>
      </c>
      <c r="J959" t="n">
        <v>6.38791666666667</v>
      </c>
      <c r="K959" t="n">
        <v>0.004544854164124</v>
      </c>
      <c r="M959" t="n">
        <v>6.38791666666667</v>
      </c>
      <c r="N959" t="n">
        <v>0.013507902622223</v>
      </c>
      <c r="P959" t="n">
        <v>6.38791666666667</v>
      </c>
      <c r="Q959" t="n">
        <v>0.022932887077332</v>
      </c>
      <c r="S959" t="n">
        <v>6.38811666666667</v>
      </c>
      <c r="T959" t="n">
        <v>-0.010162591934204</v>
      </c>
      <c r="V959" t="n">
        <v>6.38811666666667</v>
      </c>
      <c r="W959" t="n">
        <v>0.006884336471558</v>
      </c>
      <c r="Y959" t="n">
        <v>6.3875</v>
      </c>
      <c r="Z959" t="n">
        <v>0.019699335098267</v>
      </c>
      <c r="AB959" t="n">
        <v>6.3877</v>
      </c>
      <c r="AC959" t="n">
        <v>0.007785856723785</v>
      </c>
      <c r="AE959" t="n">
        <v>6.38791666666667</v>
      </c>
      <c r="AF959" t="n">
        <v>-0.004522502422333</v>
      </c>
      <c r="AH959" t="n">
        <v>6.38811666666667</v>
      </c>
      <c r="AI959" t="n">
        <v>-0.02606213092804</v>
      </c>
      <c r="AK959" t="n">
        <v>6.38811666666667</v>
      </c>
      <c r="AL959" t="n">
        <v>-0.007495284080505</v>
      </c>
      <c r="AN959" t="n">
        <v>6.38811666666667</v>
      </c>
      <c r="AO959" t="n">
        <v>-0.034406781196594</v>
      </c>
      <c r="AQ959" t="n">
        <v>6.38811666666667</v>
      </c>
      <c r="AR959" t="n">
        <v>-0.030457973480225</v>
      </c>
    </row>
    <row r="960">
      <c r="A960" t="n">
        <v>6.39416666666667</v>
      </c>
      <c r="B960" t="n">
        <v>-0.001609325408936</v>
      </c>
      <c r="D960" t="n">
        <v>6.39436666666667</v>
      </c>
      <c r="E960" t="n">
        <v>-0.015072524547577</v>
      </c>
      <c r="G960" t="n">
        <v>6.39436666666667</v>
      </c>
      <c r="H960" t="n">
        <v>0.024035573005676</v>
      </c>
      <c r="J960" t="n">
        <v>6.39458333333334</v>
      </c>
      <c r="K960" t="n">
        <v>0.00464916229248</v>
      </c>
      <c r="M960" t="n">
        <v>6.39458333333334</v>
      </c>
      <c r="N960" t="n">
        <v>0.013336539268494</v>
      </c>
      <c r="P960" t="n">
        <v>6.39458333333334</v>
      </c>
      <c r="Q960" t="n">
        <v>0.022456049919128</v>
      </c>
      <c r="S960" t="n">
        <v>6.39478333333334</v>
      </c>
      <c r="T960" t="n">
        <v>-0.01150369644165</v>
      </c>
      <c r="V960" t="n">
        <v>6.39478333333334</v>
      </c>
      <c r="W960" t="n">
        <v>0.005826354026794</v>
      </c>
      <c r="Y960" t="n">
        <v>6.39416666666667</v>
      </c>
      <c r="Z960" t="n">
        <v>0.019259750843048</v>
      </c>
      <c r="AB960" t="n">
        <v>6.39436666666667</v>
      </c>
      <c r="AC960" t="n">
        <v>0.007867813110352</v>
      </c>
      <c r="AE960" t="n">
        <v>6.39458333333334</v>
      </c>
      <c r="AF960" t="n">
        <v>-0.003665685653687</v>
      </c>
      <c r="AH960" t="n">
        <v>6.39478333333334</v>
      </c>
      <c r="AI960" t="n">
        <v>-0.025264918804169</v>
      </c>
      <c r="AK960" t="n">
        <v>6.39478333333334</v>
      </c>
      <c r="AL960" t="n">
        <v>-0.008337199687958</v>
      </c>
      <c r="AN960" t="n">
        <v>6.39478333333334</v>
      </c>
      <c r="AO960" t="n">
        <v>-0.035926699638367</v>
      </c>
      <c r="AQ960" t="n">
        <v>6.39478333333334</v>
      </c>
      <c r="AR960" t="n">
        <v>-0.031501054763794</v>
      </c>
    </row>
    <row r="961">
      <c r="A961" t="n">
        <v>6.40083333333334</v>
      </c>
      <c r="B961" t="n">
        <v>-0.002153217792511</v>
      </c>
      <c r="D961" t="n">
        <v>6.40103333333334</v>
      </c>
      <c r="E961" t="n">
        <v>-0.015862286090851</v>
      </c>
      <c r="G961" t="n">
        <v>6.40103333333334</v>
      </c>
      <c r="H961" t="n">
        <v>0.022642314434052</v>
      </c>
      <c r="J961" t="n">
        <v>6.40125</v>
      </c>
      <c r="K961" t="n">
        <v>0.005140900611877</v>
      </c>
      <c r="M961" t="n">
        <v>6.40125</v>
      </c>
      <c r="N961" t="n">
        <v>0.013105571269989</v>
      </c>
      <c r="P961" t="n">
        <v>6.40125</v>
      </c>
      <c r="Q961" t="n">
        <v>0.022314488887787</v>
      </c>
      <c r="S961" t="n">
        <v>6.40145</v>
      </c>
      <c r="T961" t="n">
        <v>-0.012822449207306</v>
      </c>
      <c r="V961" t="n">
        <v>6.40145</v>
      </c>
      <c r="W961" t="n">
        <v>0.004887580871582</v>
      </c>
      <c r="Y961" t="n">
        <v>6.40083333333334</v>
      </c>
      <c r="Z961" t="n">
        <v>0.018604099750519</v>
      </c>
      <c r="AB961" t="n">
        <v>6.40103333333334</v>
      </c>
      <c r="AC961" t="n">
        <v>0.008486211299896001</v>
      </c>
      <c r="AE961" t="n">
        <v>6.40125</v>
      </c>
      <c r="AF961" t="n">
        <v>-0.003397464752197</v>
      </c>
      <c r="AH961" t="n">
        <v>6.40145</v>
      </c>
      <c r="AI961" t="n">
        <v>-0.024199485778809</v>
      </c>
      <c r="AK961" t="n">
        <v>6.40145</v>
      </c>
      <c r="AL961" t="n">
        <v>-0.009477138519287</v>
      </c>
      <c r="AN961" t="n">
        <v>6.40145</v>
      </c>
      <c r="AO961" t="n">
        <v>-0.037290155887604</v>
      </c>
      <c r="AQ961" t="n">
        <v>6.40145</v>
      </c>
      <c r="AR961" t="n">
        <v>-0.032335519790649</v>
      </c>
    </row>
    <row r="962">
      <c r="A962" t="n">
        <v>6.4075</v>
      </c>
      <c r="B962" t="n">
        <v>-0.001952052116394</v>
      </c>
      <c r="D962" t="n">
        <v>6.4077</v>
      </c>
      <c r="E962" t="n">
        <v>-0.016793608665466</v>
      </c>
      <c r="G962" t="n">
        <v>6.4077</v>
      </c>
      <c r="H962" t="n">
        <v>0.021569430828095</v>
      </c>
      <c r="J962" t="n">
        <v>6.40791666666667</v>
      </c>
      <c r="K962" t="n">
        <v>0.005602836608887</v>
      </c>
      <c r="M962" t="n">
        <v>6.40791666666667</v>
      </c>
      <c r="N962" t="n">
        <v>0.012665987014771</v>
      </c>
      <c r="P962" t="n">
        <v>6.40791666666667</v>
      </c>
      <c r="Q962" t="n">
        <v>0.022657215595245</v>
      </c>
      <c r="S962" t="n">
        <v>6.40811666666667</v>
      </c>
      <c r="T962" t="n">
        <v>-0.013291835784912</v>
      </c>
      <c r="V962" t="n">
        <v>6.40811666666667</v>
      </c>
      <c r="W962" t="n">
        <v>0.003933906555176</v>
      </c>
      <c r="Y962" t="n">
        <v>6.4075</v>
      </c>
      <c r="Z962" t="n">
        <v>0.017762184143066</v>
      </c>
      <c r="AB962" t="n">
        <v>6.4077</v>
      </c>
      <c r="AC962" t="n">
        <v>0.008806586265564</v>
      </c>
      <c r="AE962" t="n">
        <v>6.40791666666667</v>
      </c>
      <c r="AF962" t="n">
        <v>-0.00375509262085</v>
      </c>
      <c r="AH962" t="n">
        <v>6.40811666666667</v>
      </c>
      <c r="AI962" t="n">
        <v>-0.02327561378479</v>
      </c>
      <c r="AK962" t="n">
        <v>6.40811666666667</v>
      </c>
      <c r="AL962" t="n">
        <v>-0.010550022125244</v>
      </c>
      <c r="AN962" t="n">
        <v>6.40811666666667</v>
      </c>
      <c r="AO962" t="n">
        <v>-0.038430094718933</v>
      </c>
      <c r="AQ962" t="n">
        <v>6.40811666666667</v>
      </c>
      <c r="AR962" t="n">
        <v>-0.032827258110046</v>
      </c>
    </row>
    <row r="963">
      <c r="A963" t="n">
        <v>6.41416666666667</v>
      </c>
      <c r="B963" t="n">
        <v>-0.000350177288055</v>
      </c>
      <c r="D963" t="n">
        <v>6.41436666666667</v>
      </c>
      <c r="E963" t="n">
        <v>-0.017359852790833</v>
      </c>
      <c r="G963" t="n">
        <v>6.41436666666667</v>
      </c>
      <c r="H963" t="n">
        <v>0.021092593669891</v>
      </c>
      <c r="J963" t="n">
        <v>6.41458333333334</v>
      </c>
      <c r="K963" t="n">
        <v>0.005871057510376</v>
      </c>
      <c r="M963" t="n">
        <v>6.41458333333334</v>
      </c>
      <c r="N963" t="n">
        <v>0.012360513210297</v>
      </c>
      <c r="P963" t="n">
        <v>6.41458333333334</v>
      </c>
      <c r="Q963" t="n">
        <v>0.023424625396729</v>
      </c>
      <c r="S963" t="n">
        <v>6.41478333333334</v>
      </c>
      <c r="T963" t="n">
        <v>-0.012867152690887</v>
      </c>
      <c r="V963" t="n">
        <v>6.41478333333334</v>
      </c>
      <c r="W963" t="n">
        <v>0.003166496753693</v>
      </c>
      <c r="Y963" t="n">
        <v>6.41416666666667</v>
      </c>
      <c r="Z963" t="n">
        <v>0.017054378986359</v>
      </c>
      <c r="AB963" t="n">
        <v>6.41436666666667</v>
      </c>
      <c r="AC963" t="n">
        <v>0.008486211299896001</v>
      </c>
      <c r="AE963" t="n">
        <v>6.41458333333334</v>
      </c>
      <c r="AF963" t="n">
        <v>-0.004798173904419</v>
      </c>
      <c r="AH963" t="n">
        <v>6.41478333333334</v>
      </c>
      <c r="AI963" t="n">
        <v>-0.022202730178833</v>
      </c>
      <c r="AK963" t="n">
        <v>6.41478333333334</v>
      </c>
      <c r="AL963" t="n">
        <v>-0.010780990123749</v>
      </c>
      <c r="AN963" t="n">
        <v>6.41478333333334</v>
      </c>
      <c r="AO963" t="n">
        <v>-0.039167702198029</v>
      </c>
      <c r="AQ963" t="n">
        <v>6.41478333333334</v>
      </c>
      <c r="AR963" t="n">
        <v>-0.032909214496613</v>
      </c>
    </row>
    <row r="964">
      <c r="A964" t="n">
        <v>6.42083333333334</v>
      </c>
      <c r="B964" t="n">
        <v>0.001654028892517</v>
      </c>
      <c r="D964" t="n">
        <v>6.42103333333334</v>
      </c>
      <c r="E964" t="n">
        <v>-0.017985701560974</v>
      </c>
      <c r="G964" t="n">
        <v>6.42103333333334</v>
      </c>
      <c r="H964" t="n">
        <v>0.020921230316162</v>
      </c>
      <c r="J964" t="n">
        <v>6.42125</v>
      </c>
      <c r="K964" t="n">
        <v>0.005766749382019</v>
      </c>
      <c r="M964" t="n">
        <v>6.42125</v>
      </c>
      <c r="N964" t="n">
        <v>0.012323260307312</v>
      </c>
      <c r="P964" t="n">
        <v>6.42125</v>
      </c>
      <c r="Q964" t="n">
        <v>0.024348497390747</v>
      </c>
      <c r="S964" t="n">
        <v>6.42145</v>
      </c>
      <c r="T964" t="n">
        <v>-0.011526048183441</v>
      </c>
      <c r="V964" t="n">
        <v>6.42145</v>
      </c>
      <c r="W964" t="n">
        <v>0.003188848495483</v>
      </c>
      <c r="Y964" t="n">
        <v>6.42083333333334</v>
      </c>
      <c r="Z964" t="n">
        <v>0.016771256923676</v>
      </c>
      <c r="AB964" t="n">
        <v>6.42103333333334</v>
      </c>
      <c r="AC964" t="n">
        <v>0.008143484592437999</v>
      </c>
      <c r="AE964" t="n">
        <v>6.42125</v>
      </c>
      <c r="AF964" t="n">
        <v>-0.005908310413361</v>
      </c>
      <c r="AH964" t="n">
        <v>6.42145</v>
      </c>
      <c r="AI964" t="n">
        <v>-0.020802021026611</v>
      </c>
      <c r="AK964" t="n">
        <v>6.42145</v>
      </c>
      <c r="AL964" t="n">
        <v>-0.010602176189423</v>
      </c>
      <c r="AN964" t="n">
        <v>6.42145</v>
      </c>
      <c r="AO964" t="n">
        <v>-0.039540231227875</v>
      </c>
      <c r="AQ964" t="n">
        <v>6.42145</v>
      </c>
      <c r="AR964" t="n">
        <v>-0.032618641853333</v>
      </c>
    </row>
    <row r="965">
      <c r="A965" t="n">
        <v>6.4275</v>
      </c>
      <c r="B965" t="n">
        <v>0.003226101398468</v>
      </c>
      <c r="D965" t="n">
        <v>6.4277</v>
      </c>
      <c r="E965" t="n">
        <v>-0.018708407878876</v>
      </c>
      <c r="G965" t="n">
        <v>6.4277</v>
      </c>
      <c r="H965" t="n">
        <v>0.020846724510193</v>
      </c>
      <c r="J965" t="n">
        <v>6.42791666666667</v>
      </c>
      <c r="K965" t="n">
        <v>0.005856156349182</v>
      </c>
      <c r="M965" t="n">
        <v>6.42791666666667</v>
      </c>
      <c r="N965" t="n">
        <v>0.011883676052094</v>
      </c>
      <c r="P965" t="n">
        <v>6.42791666666667</v>
      </c>
      <c r="Q965" t="n">
        <v>0.025205314159393</v>
      </c>
      <c r="S965" t="n">
        <v>6.42811666666667</v>
      </c>
      <c r="T965" t="n">
        <v>-0.009559094905853001</v>
      </c>
      <c r="V965" t="n">
        <v>6.42811666666667</v>
      </c>
      <c r="W965" t="n">
        <v>0.003792345523834</v>
      </c>
      <c r="Y965" t="n">
        <v>6.4275</v>
      </c>
      <c r="Z965" t="n">
        <v>0.016756355762482</v>
      </c>
      <c r="AB965" t="n">
        <v>6.4277</v>
      </c>
      <c r="AC965" t="n">
        <v>0.007979571819305</v>
      </c>
      <c r="AE965" t="n">
        <v>6.42791666666667</v>
      </c>
      <c r="AF965" t="n">
        <v>-0.006765127182007</v>
      </c>
      <c r="AH965" t="n">
        <v>6.42811666666667</v>
      </c>
      <c r="AI965" t="n">
        <v>-0.019170343875885</v>
      </c>
      <c r="AK965" t="n">
        <v>6.42811666666667</v>
      </c>
      <c r="AL965" t="n">
        <v>-0.00995397567749</v>
      </c>
      <c r="AN965" t="n">
        <v>6.42811666666667</v>
      </c>
      <c r="AO965" t="n">
        <v>-0.039897859096527</v>
      </c>
      <c r="AQ965" t="n">
        <v>6.42811666666667</v>
      </c>
      <c r="AR965" t="n">
        <v>-0.032477080821991</v>
      </c>
    </row>
    <row r="966">
      <c r="A966" t="n">
        <v>6.43416666666667</v>
      </c>
      <c r="B966" t="n">
        <v>0.004209578037262</v>
      </c>
      <c r="D966" t="n">
        <v>6.43436666666667</v>
      </c>
      <c r="E966" t="n">
        <v>-0.019185245037079</v>
      </c>
      <c r="G966" t="n">
        <v>6.43436666666667</v>
      </c>
      <c r="H966" t="n">
        <v>0.020332634449005</v>
      </c>
      <c r="J966" t="n">
        <v>6.43458333333334</v>
      </c>
      <c r="K966" t="n">
        <v>0.00578910112381</v>
      </c>
      <c r="M966" t="n">
        <v>6.43458333333334</v>
      </c>
      <c r="N966" t="n">
        <v>0.010907649993897</v>
      </c>
      <c r="P966" t="n">
        <v>6.43458333333334</v>
      </c>
      <c r="Q966" t="n">
        <v>0.025905668735504</v>
      </c>
      <c r="S966" t="n">
        <v>6.43478333333334</v>
      </c>
      <c r="T966" t="n">
        <v>-0.007107853889465</v>
      </c>
      <c r="V966" t="n">
        <v>6.43478333333334</v>
      </c>
      <c r="W966" t="n">
        <v>0.004701316356659</v>
      </c>
      <c r="Y966" t="n">
        <v>6.43416666666667</v>
      </c>
      <c r="Z966" t="n">
        <v>0.016868114471436</v>
      </c>
      <c r="AB966" t="n">
        <v>6.43436666666667</v>
      </c>
      <c r="AC966" t="n">
        <v>0.007808208465576</v>
      </c>
      <c r="AE966" t="n">
        <v>6.43458333333334</v>
      </c>
      <c r="AF966" t="n">
        <v>-0.007070600986481</v>
      </c>
      <c r="AH966" t="n">
        <v>6.43478333333334</v>
      </c>
      <c r="AI966" t="n">
        <v>-0.017866492271423</v>
      </c>
      <c r="AK966" t="n">
        <v>6.43478333333334</v>
      </c>
      <c r="AL966" t="n">
        <v>-0.009313225746155</v>
      </c>
      <c r="AN966" t="n">
        <v>6.43478333333334</v>
      </c>
      <c r="AO966" t="n">
        <v>-0.040218234062195</v>
      </c>
      <c r="AQ966" t="n">
        <v>6.43478333333334</v>
      </c>
      <c r="AR966" t="n">
        <v>-0.032491981983185</v>
      </c>
    </row>
    <row r="967">
      <c r="A967" t="n">
        <v>6.44083333333334</v>
      </c>
      <c r="B967" t="n">
        <v>0.004887580871582</v>
      </c>
      <c r="D967" t="n">
        <v>6.44103333333334</v>
      </c>
      <c r="E967" t="n">
        <v>-0.019155442714691</v>
      </c>
      <c r="G967" t="n">
        <v>6.44103333333334</v>
      </c>
      <c r="H967" t="n">
        <v>0.019706785678864</v>
      </c>
      <c r="J967" t="n">
        <v>6.44125</v>
      </c>
      <c r="K967" t="n">
        <v>0.005453824996948</v>
      </c>
      <c r="M967" t="n">
        <v>6.44125</v>
      </c>
      <c r="N967" t="n">
        <v>0.010155141353607</v>
      </c>
      <c r="P967" t="n">
        <v>6.44125</v>
      </c>
      <c r="Q967" t="n">
        <v>0.026188790798187</v>
      </c>
      <c r="S967" t="n">
        <v>6.44145</v>
      </c>
      <c r="T967" t="n">
        <v>-0.004738569259644</v>
      </c>
      <c r="V967" t="n">
        <v>6.44145</v>
      </c>
      <c r="W967" t="n">
        <v>0.00578910112381</v>
      </c>
      <c r="Y967" t="n">
        <v>6.44083333333334</v>
      </c>
      <c r="Z967" t="n">
        <v>0.017248094081879</v>
      </c>
      <c r="AB967" t="n">
        <v>6.44103333333334</v>
      </c>
      <c r="AC967" t="n">
        <v>0.00724196434021</v>
      </c>
      <c r="AE967" t="n">
        <v>6.44125</v>
      </c>
      <c r="AF967" t="n">
        <v>-0.006742775440216</v>
      </c>
      <c r="AH967" t="n">
        <v>6.44145</v>
      </c>
      <c r="AI967" t="n">
        <v>-0.017181038856506</v>
      </c>
      <c r="AK967" t="n">
        <v>6.44145</v>
      </c>
      <c r="AL967" t="n">
        <v>-0.009149312973022</v>
      </c>
      <c r="AN967" t="n">
        <v>6.44145</v>
      </c>
      <c r="AO967" t="n">
        <v>-0.040620565414429</v>
      </c>
      <c r="AQ967" t="n">
        <v>6.44145</v>
      </c>
      <c r="AR967" t="n">
        <v>-0.032886862754822</v>
      </c>
    </row>
    <row r="968">
      <c r="A968" t="n">
        <v>6.4475</v>
      </c>
      <c r="B968" t="n">
        <v>0.004932284355164</v>
      </c>
      <c r="D968" t="n">
        <v>6.4477</v>
      </c>
      <c r="E968" t="n">
        <v>-0.018425285816193</v>
      </c>
      <c r="G968" t="n">
        <v>6.4477</v>
      </c>
      <c r="H968" t="n">
        <v>0.018961727619171</v>
      </c>
      <c r="J968" t="n">
        <v>6.44791666666667</v>
      </c>
      <c r="K968" t="n">
        <v>0.004872679710388</v>
      </c>
      <c r="M968" t="n">
        <v>6.44791666666667</v>
      </c>
      <c r="N968" t="n">
        <v>0.010088086128235</v>
      </c>
      <c r="P968" t="n">
        <v>6.44791666666667</v>
      </c>
      <c r="Q968" t="n">
        <v>0.026047229766846</v>
      </c>
      <c r="S968" t="n">
        <v>6.44811666666667</v>
      </c>
      <c r="T968" t="n">
        <v>-0.003315508365631</v>
      </c>
      <c r="V968" t="n">
        <v>6.44811666666667</v>
      </c>
      <c r="W968" t="n">
        <v>0.007025897502899</v>
      </c>
      <c r="Y968" t="n">
        <v>6.4475</v>
      </c>
      <c r="Z968" t="n">
        <v>0.017799437046051</v>
      </c>
      <c r="AB968" t="n">
        <v>6.4477</v>
      </c>
      <c r="AC968" t="n">
        <v>0.006996095180511</v>
      </c>
      <c r="AE968" t="n">
        <v>6.44791666666667</v>
      </c>
      <c r="AF968" t="n">
        <v>-0.005893409252167</v>
      </c>
      <c r="AH968" t="n">
        <v>6.44811666666667</v>
      </c>
      <c r="AI968" t="n">
        <v>-0.016838312149048</v>
      </c>
      <c r="AK968" t="n">
        <v>6.44811666666667</v>
      </c>
      <c r="AL968" t="n">
        <v>-0.009022653102875</v>
      </c>
      <c r="AN968" t="n">
        <v>6.44811666666667</v>
      </c>
      <c r="AO968" t="n">
        <v>-0.04056841135025</v>
      </c>
      <c r="AQ968" t="n">
        <v>6.44811666666667</v>
      </c>
      <c r="AR968" t="n">
        <v>-0.033468008041382</v>
      </c>
    </row>
    <row r="969">
      <c r="A969" t="n">
        <v>6.45416666666667</v>
      </c>
      <c r="B969" t="n">
        <v>0.004187226295471</v>
      </c>
      <c r="D969" t="n">
        <v>6.45436666666667</v>
      </c>
      <c r="E969" t="n">
        <v>-0.017702579498291</v>
      </c>
      <c r="G969" t="n">
        <v>6.45436666666667</v>
      </c>
      <c r="H969" t="n">
        <v>0.018246471881866</v>
      </c>
      <c r="J969" t="n">
        <v>6.45458333333334</v>
      </c>
      <c r="K969" t="n">
        <v>0.004537403583527</v>
      </c>
      <c r="M969" t="n">
        <v>6.45458333333334</v>
      </c>
      <c r="N969" t="n">
        <v>0.010550022125244</v>
      </c>
      <c r="P969" t="n">
        <v>6.45458333333334</v>
      </c>
      <c r="Q969" t="n">
        <v>0.02540647983551</v>
      </c>
      <c r="S969" t="n">
        <v>6.45478333333334</v>
      </c>
      <c r="T969" t="n">
        <v>-0.003032386302948</v>
      </c>
      <c r="V969" t="n">
        <v>6.45478333333334</v>
      </c>
      <c r="W969" t="n">
        <v>0.008143484592437999</v>
      </c>
      <c r="Y969" t="n">
        <v>6.45416666666667</v>
      </c>
      <c r="Z969" t="n">
        <v>0.018291175365448</v>
      </c>
      <c r="AB969" t="n">
        <v>6.45436666666667</v>
      </c>
      <c r="AC969" t="n">
        <v>0.007599592208862</v>
      </c>
      <c r="AE969" t="n">
        <v>6.45458333333334</v>
      </c>
      <c r="AF969" t="n">
        <v>-0.004857778549194</v>
      </c>
      <c r="AH969" t="n">
        <v>6.45478333333334</v>
      </c>
      <c r="AI969" t="n">
        <v>-0.016771256923676</v>
      </c>
      <c r="AK969" t="n">
        <v>6.45478333333334</v>
      </c>
      <c r="AL969" t="n">
        <v>-0.009045004844665999</v>
      </c>
      <c r="AN969" t="n">
        <v>6.45478333333334</v>
      </c>
      <c r="AO969" t="n">
        <v>-0.040113925933838</v>
      </c>
      <c r="AQ969" t="n">
        <v>6.45478333333334</v>
      </c>
      <c r="AR969" t="n">
        <v>-0.03407895565033</v>
      </c>
    </row>
    <row r="970">
      <c r="A970" t="n">
        <v>6.46083333333334</v>
      </c>
      <c r="B970" t="n">
        <v>0.003144145011902</v>
      </c>
      <c r="D970" t="n">
        <v>6.46103333333334</v>
      </c>
      <c r="E970" t="n">
        <v>-0.016912817955017</v>
      </c>
      <c r="G970" t="n">
        <v>6.46103333333334</v>
      </c>
      <c r="H970" t="n">
        <v>0.017881393432617</v>
      </c>
      <c r="J970" t="n">
        <v>6.46125</v>
      </c>
      <c r="K970" t="n">
        <v>0.004865229129791</v>
      </c>
      <c r="M970" t="n">
        <v>6.46125</v>
      </c>
      <c r="N970" t="n">
        <v>0.011086463928223</v>
      </c>
      <c r="P970" t="n">
        <v>6.46125</v>
      </c>
      <c r="Q970" t="n">
        <v>0.024311244487762</v>
      </c>
      <c r="S970" t="n">
        <v>6.46145</v>
      </c>
      <c r="T970" t="n">
        <v>-0.00414252281189</v>
      </c>
      <c r="V970" t="n">
        <v>6.46145</v>
      </c>
      <c r="W970" t="n">
        <v>0.008963048458098999</v>
      </c>
      <c r="Y970" t="n">
        <v>6.46083333333334</v>
      </c>
      <c r="Z970" t="n">
        <v>0.018365681171417</v>
      </c>
      <c r="AB970" t="n">
        <v>6.46103333333334</v>
      </c>
      <c r="AC970" t="n">
        <v>0.008821487426758</v>
      </c>
      <c r="AE970" t="n">
        <v>6.46125</v>
      </c>
      <c r="AF970" t="n">
        <v>-0.004120171070099</v>
      </c>
      <c r="AH970" t="n">
        <v>6.46145</v>
      </c>
      <c r="AI970" t="n">
        <v>-0.016763806343079</v>
      </c>
      <c r="AK970" t="n">
        <v>6.46145</v>
      </c>
      <c r="AL970" t="n">
        <v>-0.008918344974517999</v>
      </c>
      <c r="AN970" t="n">
        <v>6.46145</v>
      </c>
      <c r="AO970" t="n">
        <v>-0.039286911487579</v>
      </c>
      <c r="AQ970" t="n">
        <v>6.46145</v>
      </c>
      <c r="AR970" t="n">
        <v>-0.034615397453308</v>
      </c>
    </row>
    <row r="971">
      <c r="A971" t="n">
        <v>6.4675</v>
      </c>
      <c r="B971" t="n">
        <v>0.002577900886536</v>
      </c>
      <c r="D971" t="n">
        <v>6.4677</v>
      </c>
      <c r="E971" t="n">
        <v>-0.016465783119202</v>
      </c>
      <c r="G971" t="n">
        <v>6.4677</v>
      </c>
      <c r="H971" t="n">
        <v>0.017717480659485</v>
      </c>
      <c r="J971" t="n">
        <v>6.46791666666667</v>
      </c>
      <c r="K971" t="n">
        <v>0.005260109901428</v>
      </c>
      <c r="M971" t="n">
        <v>6.46791666666667</v>
      </c>
      <c r="N971" t="n">
        <v>0.011399388313293</v>
      </c>
      <c r="P971" t="n">
        <v>6.46791666666667</v>
      </c>
      <c r="Q971" t="n">
        <v>0.023007392883301</v>
      </c>
      <c r="S971" t="n">
        <v>6.46811666666667</v>
      </c>
      <c r="T971" t="n">
        <v>-0.005751848220825</v>
      </c>
      <c r="V971" t="n">
        <v>6.46811666666667</v>
      </c>
      <c r="W971" t="n">
        <v>0.009939074516296</v>
      </c>
      <c r="Y971" t="n">
        <v>6.4675</v>
      </c>
      <c r="Z971" t="n">
        <v>0.017896294593811</v>
      </c>
      <c r="AB971" t="n">
        <v>6.4677</v>
      </c>
      <c r="AC971" t="n">
        <v>0.009976327419281001</v>
      </c>
      <c r="AE971" t="n">
        <v>6.46791666666667</v>
      </c>
      <c r="AF971" t="n">
        <v>-0.00358372926712</v>
      </c>
      <c r="AH971" t="n">
        <v>6.46811666666667</v>
      </c>
      <c r="AI971" t="n">
        <v>-0.017344951629639</v>
      </c>
      <c r="AK971" t="n">
        <v>6.46811666666667</v>
      </c>
      <c r="AL971" t="n">
        <v>-0.008560717105865</v>
      </c>
      <c r="AN971" t="n">
        <v>6.46811666666667</v>
      </c>
      <c r="AO971" t="n">
        <v>-0.038415193557739</v>
      </c>
      <c r="AQ971" t="n">
        <v>6.46811666666667</v>
      </c>
      <c r="AR971" t="n">
        <v>-0.034987926483154</v>
      </c>
    </row>
    <row r="972">
      <c r="A972" t="n">
        <v>6.47416666666667</v>
      </c>
      <c r="B972" t="n">
        <v>0.002540647983551</v>
      </c>
      <c r="D972" t="n">
        <v>6.47436666666667</v>
      </c>
      <c r="E972" t="n">
        <v>-0.016748905181885</v>
      </c>
      <c r="G972" t="n">
        <v>6.47436666666667</v>
      </c>
      <c r="H972" t="n">
        <v>0.017881393432617</v>
      </c>
      <c r="J972" t="n">
        <v>6.47458333333334</v>
      </c>
      <c r="K972" t="n">
        <v>0.005483627319336</v>
      </c>
      <c r="M972" t="n">
        <v>6.47458333333334</v>
      </c>
      <c r="N972" t="n">
        <v>0.011317431926727</v>
      </c>
      <c r="P972" t="n">
        <v>6.47458333333334</v>
      </c>
      <c r="Q972" t="n">
        <v>0.021696090698242</v>
      </c>
      <c r="S972" t="n">
        <v>6.47478333333334</v>
      </c>
      <c r="T972" t="n">
        <v>-0.007070600986481</v>
      </c>
      <c r="V972" t="n">
        <v>6.47478333333334</v>
      </c>
      <c r="W972" t="n">
        <v>0.010959804058075</v>
      </c>
      <c r="Y972" t="n">
        <v>6.47416666666667</v>
      </c>
      <c r="Z972" t="n">
        <v>0.017412006855011</v>
      </c>
      <c r="AB972" t="n">
        <v>6.47436666666667</v>
      </c>
      <c r="AC972" t="n">
        <v>0.010721385478973</v>
      </c>
      <c r="AE972" t="n">
        <v>6.47458333333334</v>
      </c>
      <c r="AF972" t="n">
        <v>-0.003241002559662</v>
      </c>
      <c r="AH972" t="n">
        <v>6.47478333333334</v>
      </c>
      <c r="AI972" t="n">
        <v>-0.018425285816193</v>
      </c>
      <c r="AK972" t="n">
        <v>6.47478333333334</v>
      </c>
      <c r="AL972" t="n">
        <v>-0.007398426532745</v>
      </c>
      <c r="AN972" t="n">
        <v>6.47478333333334</v>
      </c>
      <c r="AO972" t="n">
        <v>-0.037431716918945</v>
      </c>
      <c r="AQ972" t="n">
        <v>6.47478333333334</v>
      </c>
      <c r="AR972" t="n">
        <v>-0.035412609577179</v>
      </c>
    </row>
    <row r="973">
      <c r="A973" t="n">
        <v>6.48083333333334</v>
      </c>
      <c r="B973" t="n">
        <v>0.002190470695496</v>
      </c>
      <c r="D973" t="n">
        <v>6.48103333333334</v>
      </c>
      <c r="E973" t="n">
        <v>-0.017464160919189</v>
      </c>
      <c r="G973" t="n">
        <v>6.48103333333334</v>
      </c>
      <c r="H973" t="n">
        <v>0.01833587884903</v>
      </c>
      <c r="J973" t="n">
        <v>6.48125</v>
      </c>
      <c r="K973" t="n">
        <v>0.005453824996948</v>
      </c>
      <c r="M973" t="n">
        <v>6.48125</v>
      </c>
      <c r="N973" t="n">
        <v>0.010408461093903</v>
      </c>
      <c r="P973" t="n">
        <v>6.48125</v>
      </c>
      <c r="Q973" t="n">
        <v>0.021100044250488</v>
      </c>
      <c r="S973" t="n">
        <v>6.48145</v>
      </c>
      <c r="T973" t="n">
        <v>-0.007778406143188</v>
      </c>
      <c r="V973" t="n">
        <v>6.48145</v>
      </c>
      <c r="W973" t="n">
        <v>0.011920928955078</v>
      </c>
      <c r="Y973" t="n">
        <v>6.48083333333334</v>
      </c>
      <c r="Z973" t="n">
        <v>0.017046928405762</v>
      </c>
      <c r="AB973" t="n">
        <v>6.48103333333334</v>
      </c>
      <c r="AC973" t="n">
        <v>0.011041760444641</v>
      </c>
      <c r="AE973" t="n">
        <v>6.48125</v>
      </c>
      <c r="AF973" t="n">
        <v>-0.003010034561157</v>
      </c>
      <c r="AH973" t="n">
        <v>6.48145</v>
      </c>
      <c r="AI973" t="n">
        <v>-0.019557774066925</v>
      </c>
      <c r="AK973" t="n">
        <v>6.48145</v>
      </c>
      <c r="AL973" t="n">
        <v>-0.005744397640228</v>
      </c>
      <c r="AN973" t="n">
        <v>6.48145</v>
      </c>
      <c r="AO973" t="n">
        <v>-0.036224722862244</v>
      </c>
      <c r="AQ973" t="n">
        <v>6.48145</v>
      </c>
      <c r="AR973" t="n">
        <v>-0.036008656024933</v>
      </c>
    </row>
    <row r="974">
      <c r="A974" t="n">
        <v>6.4875</v>
      </c>
      <c r="B974" t="n">
        <v>0.001713633537292</v>
      </c>
      <c r="D974" t="n">
        <v>6.4877</v>
      </c>
      <c r="E974" t="n">
        <v>-0.018373131752014</v>
      </c>
      <c r="G974" t="n">
        <v>6.4877</v>
      </c>
      <c r="H974" t="n">
        <v>0.018730759620667</v>
      </c>
      <c r="J974" t="n">
        <v>6.48791666666667</v>
      </c>
      <c r="K974" t="n">
        <v>0.005446374416351</v>
      </c>
      <c r="M974" t="n">
        <v>6.48791666666667</v>
      </c>
      <c r="N974" t="n">
        <v>0.009171664714813</v>
      </c>
      <c r="P974" t="n">
        <v>6.48791666666667</v>
      </c>
      <c r="Q974" t="n">
        <v>0.020913779735565</v>
      </c>
      <c r="S974" t="n">
        <v>6.48811666666667</v>
      </c>
      <c r="T974" t="n">
        <v>-0.008143484592437999</v>
      </c>
      <c r="V974" t="n">
        <v>6.48811666666667</v>
      </c>
      <c r="W974" t="n">
        <v>0.012688338756561</v>
      </c>
      <c r="Y974" t="n">
        <v>6.4875</v>
      </c>
      <c r="Z974" t="n">
        <v>0.016540288925171</v>
      </c>
      <c r="AB974" t="n">
        <v>6.4877</v>
      </c>
      <c r="AC974" t="n">
        <v>0.01101940870285</v>
      </c>
      <c r="AE974" t="n">
        <v>6.48791666666667</v>
      </c>
      <c r="AF974" t="n">
        <v>-0.00280886888504</v>
      </c>
      <c r="AH974" t="n">
        <v>6.48811666666667</v>
      </c>
      <c r="AI974" t="n">
        <v>-0.020571053028107</v>
      </c>
      <c r="AK974" t="n">
        <v>6.48811666666667</v>
      </c>
      <c r="AL974" t="n">
        <v>-0.004678964614868</v>
      </c>
      <c r="AN974" t="n">
        <v>6.48811666666667</v>
      </c>
      <c r="AO974" t="n">
        <v>-0.035293400287628</v>
      </c>
      <c r="AQ974" t="n">
        <v>6.48811666666667</v>
      </c>
      <c r="AR974" t="n">
        <v>-0.036723911762238</v>
      </c>
    </row>
    <row r="975">
      <c r="A975" t="n">
        <v>6.49416666666667</v>
      </c>
      <c r="B975" t="n">
        <v>0.001639127731323</v>
      </c>
      <c r="D975" t="n">
        <v>6.49436666666667</v>
      </c>
      <c r="E975" t="n">
        <v>-0.018827617168427</v>
      </c>
      <c r="G975" t="n">
        <v>6.49436666666667</v>
      </c>
      <c r="H975" t="n">
        <v>0.018700957298279</v>
      </c>
      <c r="J975" t="n">
        <v>6.49458333333334</v>
      </c>
      <c r="K975" t="n">
        <v>0.005505979061127</v>
      </c>
      <c r="M975" t="n">
        <v>6.49458333333334</v>
      </c>
      <c r="N975" t="n">
        <v>0.008217990398407</v>
      </c>
      <c r="P975" t="n">
        <v>6.49458333333334</v>
      </c>
      <c r="Q975" t="n">
        <v>0.021204352378845</v>
      </c>
      <c r="S975" t="n">
        <v>6.49478333333334</v>
      </c>
      <c r="T975" t="n">
        <v>-0.008612871170044001</v>
      </c>
      <c r="V975" t="n">
        <v>6.49478333333334</v>
      </c>
      <c r="W975" t="n">
        <v>0.013403594493866</v>
      </c>
      <c r="Y975" t="n">
        <v>6.49416666666667</v>
      </c>
      <c r="Z975" t="n">
        <v>0.015787780284882</v>
      </c>
      <c r="AB975" t="n">
        <v>6.49436666666667</v>
      </c>
      <c r="AC975" t="n">
        <v>0.010430812835693</v>
      </c>
      <c r="AE975" t="n">
        <v>6.49458333333334</v>
      </c>
      <c r="AF975" t="n">
        <v>-0.002674758434296</v>
      </c>
      <c r="AH975" t="n">
        <v>6.49478333333334</v>
      </c>
      <c r="AI975" t="n">
        <v>-0.021830201148987</v>
      </c>
      <c r="AK975" t="n">
        <v>6.49478333333334</v>
      </c>
      <c r="AL975" t="n">
        <v>-0.00474601984024</v>
      </c>
      <c r="AN975" t="n">
        <v>6.49478333333334</v>
      </c>
      <c r="AO975" t="n">
        <v>-0.034548342227936</v>
      </c>
      <c r="AQ975" t="n">
        <v>6.49478333333334</v>
      </c>
      <c r="AR975" t="n">
        <v>-0.037387013435364</v>
      </c>
    </row>
    <row r="976">
      <c r="A976" t="n">
        <v>6.50083333333334</v>
      </c>
      <c r="B976" t="n">
        <v>0.002264976501465</v>
      </c>
      <c r="D976" t="n">
        <v>6.50103333333334</v>
      </c>
      <c r="E976" t="n">
        <v>-0.019215047359467</v>
      </c>
      <c r="G976" t="n">
        <v>6.50103333333334</v>
      </c>
      <c r="H976" t="n">
        <v>0.018201768398285</v>
      </c>
      <c r="J976" t="n">
        <v>6.50125</v>
      </c>
      <c r="K976" t="n">
        <v>0.005461275577545</v>
      </c>
      <c r="M976" t="n">
        <v>6.50125</v>
      </c>
      <c r="N976" t="n">
        <v>0.007651746273041</v>
      </c>
      <c r="P976" t="n">
        <v>6.50125</v>
      </c>
      <c r="Q976" t="n">
        <v>0.022128224372864</v>
      </c>
      <c r="S976" t="n">
        <v>6.50145</v>
      </c>
      <c r="T976" t="n">
        <v>-0.009059906005859</v>
      </c>
      <c r="V976" t="n">
        <v>6.50145</v>
      </c>
      <c r="W976" t="n">
        <v>0.013798475265503</v>
      </c>
      <c r="Y976" t="n">
        <v>6.50083333333334</v>
      </c>
      <c r="Z976" t="n">
        <v>0.015005469322205</v>
      </c>
      <c r="AB976" t="n">
        <v>6.50103333333334</v>
      </c>
      <c r="AC976" t="n">
        <v>0.009156763553619</v>
      </c>
      <c r="AE976" t="n">
        <v>6.50125</v>
      </c>
      <c r="AF976" t="n">
        <v>-0.002831220626831</v>
      </c>
      <c r="AH976" t="n">
        <v>6.50145</v>
      </c>
      <c r="AI976" t="n">
        <v>-0.023357570171356</v>
      </c>
      <c r="AK976" t="n">
        <v>6.50145</v>
      </c>
      <c r="AL976" t="n">
        <v>-0.005625188350677</v>
      </c>
      <c r="AN976" t="n">
        <v>6.50145</v>
      </c>
      <c r="AO976" t="n">
        <v>-0.034265220165253</v>
      </c>
      <c r="AQ976" t="n">
        <v>6.50145</v>
      </c>
      <c r="AR976" t="n">
        <v>-0.03795325756073</v>
      </c>
    </row>
    <row r="977">
      <c r="A977" t="n">
        <v>6.5075</v>
      </c>
      <c r="B977" t="n">
        <v>0.002950429916382</v>
      </c>
      <c r="D977" t="n">
        <v>6.5077</v>
      </c>
      <c r="E977" t="n">
        <v>-0.019364058971405</v>
      </c>
      <c r="G977" t="n">
        <v>6.5077</v>
      </c>
      <c r="H977" t="n">
        <v>0.017918646335602</v>
      </c>
      <c r="J977" t="n">
        <v>6.50791666666667</v>
      </c>
      <c r="K977" t="n">
        <v>0.005558133125305</v>
      </c>
      <c r="M977" t="n">
        <v>6.50791666666667</v>
      </c>
      <c r="N977" t="n">
        <v>0.007331371307373</v>
      </c>
      <c r="P977" t="n">
        <v>6.50791666666667</v>
      </c>
      <c r="Q977" t="n">
        <v>0.023379921913147</v>
      </c>
      <c r="S977" t="n">
        <v>6.50811666666667</v>
      </c>
      <c r="T977" t="n">
        <v>-0.009655952453613</v>
      </c>
      <c r="V977" t="n">
        <v>6.50811666666667</v>
      </c>
      <c r="W977" t="n">
        <v>0.013545155525208</v>
      </c>
      <c r="Y977" t="n">
        <v>6.5075</v>
      </c>
      <c r="Z977" t="n">
        <v>0.014834105968475</v>
      </c>
      <c r="AB977" t="n">
        <v>6.5077</v>
      </c>
      <c r="AC977" t="n">
        <v>0.007905066013335999</v>
      </c>
      <c r="AE977" t="n">
        <v>6.50791666666667</v>
      </c>
      <c r="AF977" t="n">
        <v>-0.00329315662384</v>
      </c>
      <c r="AH977" t="n">
        <v>6.50811666666667</v>
      </c>
      <c r="AI977" t="n">
        <v>-0.024259090423584</v>
      </c>
      <c r="AK977" t="n">
        <v>6.50811666666667</v>
      </c>
      <c r="AL977" t="n">
        <v>-0.006899237632751</v>
      </c>
      <c r="AN977" t="n">
        <v>6.50811666666667</v>
      </c>
      <c r="AO977" t="n">
        <v>-0.033989548683167</v>
      </c>
      <c r="AQ977" t="n">
        <v>6.50811666666667</v>
      </c>
      <c r="AR977" t="n">
        <v>-0.038154423236847</v>
      </c>
    </row>
    <row r="978">
      <c r="A978" t="n">
        <v>6.51416666666667</v>
      </c>
      <c r="B978" t="n">
        <v>0.00365823507309</v>
      </c>
      <c r="D978" t="n">
        <v>6.51436666666667</v>
      </c>
      <c r="E978" t="n">
        <v>-0.019378960132599</v>
      </c>
      <c r="G978" t="n">
        <v>6.51436666666667</v>
      </c>
      <c r="H978" t="n">
        <v>0.018194317817688</v>
      </c>
      <c r="J978" t="n">
        <v>6.51458333333334</v>
      </c>
      <c r="K978" t="n">
        <v>0.00588595867157</v>
      </c>
      <c r="M978" t="n">
        <v>6.51458333333334</v>
      </c>
      <c r="N978" t="n">
        <v>0.007361173629761</v>
      </c>
      <c r="P978" t="n">
        <v>6.51458333333334</v>
      </c>
      <c r="Q978" t="n">
        <v>0.024132430553436</v>
      </c>
      <c r="S978" t="n">
        <v>6.51478333333334</v>
      </c>
      <c r="T978" t="n">
        <v>-0.010296702384949</v>
      </c>
      <c r="V978" t="n">
        <v>6.51478333333334</v>
      </c>
      <c r="W978" t="n">
        <v>0.013120472431183</v>
      </c>
      <c r="Y978" t="n">
        <v>6.51416666666667</v>
      </c>
      <c r="Z978" t="n">
        <v>0.014886260032654</v>
      </c>
      <c r="AB978" t="n">
        <v>6.51436666666667</v>
      </c>
      <c r="AC978" t="n">
        <v>0.006973743438721</v>
      </c>
      <c r="AE978" t="n">
        <v>6.51458333333334</v>
      </c>
      <c r="AF978" t="n">
        <v>-0.003926455974579</v>
      </c>
      <c r="AH978" t="n">
        <v>6.51478333333334</v>
      </c>
      <c r="AI978" t="n">
        <v>-0.024370849132538</v>
      </c>
      <c r="AK978" t="n">
        <v>6.51478333333334</v>
      </c>
      <c r="AL978" t="n">
        <v>-0.008516013622284</v>
      </c>
      <c r="AN978" t="n">
        <v>6.51478333333334</v>
      </c>
      <c r="AO978" t="n">
        <v>-0.033915042877197</v>
      </c>
      <c r="AQ978" t="n">
        <v>6.51478333333334</v>
      </c>
      <c r="AR978" t="n">
        <v>-0.037774443626404</v>
      </c>
    </row>
    <row r="979">
      <c r="A979" t="n">
        <v>6.52083333333334</v>
      </c>
      <c r="B979" t="n">
        <v>0.004716217517853</v>
      </c>
      <c r="D979" t="n">
        <v>6.52103333333334</v>
      </c>
      <c r="E979" t="n">
        <v>-0.019550323486328</v>
      </c>
      <c r="G979" t="n">
        <v>6.52103333333334</v>
      </c>
      <c r="H979" t="n">
        <v>0.018656253814697</v>
      </c>
      <c r="J979" t="n">
        <v>6.52125</v>
      </c>
      <c r="K979" t="n">
        <v>0.00637024641037</v>
      </c>
      <c r="M979" t="n">
        <v>6.52125</v>
      </c>
      <c r="N979" t="n">
        <v>0.00811368227005</v>
      </c>
      <c r="P979" t="n">
        <v>6.52125</v>
      </c>
      <c r="Q979" t="n">
        <v>0.023685395717621</v>
      </c>
      <c r="S979" t="n">
        <v>6.52145</v>
      </c>
      <c r="T979" t="n">
        <v>-0.010751187801361</v>
      </c>
      <c r="V979" t="n">
        <v>6.52145</v>
      </c>
      <c r="W979" t="n">
        <v>0.013120472431183</v>
      </c>
      <c r="Y979" t="n">
        <v>6.52083333333334</v>
      </c>
      <c r="Z979" t="n">
        <v>0.014558434486389</v>
      </c>
      <c r="AB979" t="n">
        <v>6.52103333333334</v>
      </c>
      <c r="AC979" t="n">
        <v>0.006668269634247</v>
      </c>
      <c r="AE979" t="n">
        <v>6.52125</v>
      </c>
      <c r="AF979" t="n">
        <v>-0.004447996616364</v>
      </c>
      <c r="AH979" t="n">
        <v>6.52145</v>
      </c>
      <c r="AI979" t="n">
        <v>-0.024504959583282</v>
      </c>
      <c r="AK979" t="n">
        <v>6.52145</v>
      </c>
      <c r="AL979" t="n">
        <v>-0.009827315807342999</v>
      </c>
      <c r="AN979" t="n">
        <v>6.52145</v>
      </c>
      <c r="AO979" t="n">
        <v>-0.033766031265259</v>
      </c>
      <c r="AQ979" t="n">
        <v>6.52145</v>
      </c>
      <c r="AR979" t="n">
        <v>-0.036999583244324</v>
      </c>
    </row>
    <row r="980">
      <c r="A980" t="n">
        <v>6.5275</v>
      </c>
      <c r="B980" t="n">
        <v>0.005848705768585</v>
      </c>
      <c r="D980" t="n">
        <v>6.5277</v>
      </c>
      <c r="E980" t="n">
        <v>-0.019758939743042</v>
      </c>
      <c r="G980" t="n">
        <v>6.5277</v>
      </c>
      <c r="H980" t="n">
        <v>0.019244849681854</v>
      </c>
      <c r="J980" t="n">
        <v>6.52791666666667</v>
      </c>
      <c r="K980" t="n">
        <v>0.006817281246185</v>
      </c>
      <c r="M980" t="n">
        <v>6.52791666666667</v>
      </c>
      <c r="N980" t="n">
        <v>0.009141862392426</v>
      </c>
      <c r="P980" t="n">
        <v>6.52791666666667</v>
      </c>
      <c r="Q980" t="n">
        <v>0.022836029529572</v>
      </c>
      <c r="S980" t="n">
        <v>6.52811666666667</v>
      </c>
      <c r="T980" t="n">
        <v>-0.010691583156586</v>
      </c>
      <c r="V980" t="n">
        <v>6.52811666666667</v>
      </c>
      <c r="W980" t="n">
        <v>0.013947486877441</v>
      </c>
      <c r="Y980" t="n">
        <v>6.5275</v>
      </c>
      <c r="Z980" t="n">
        <v>0.013887882232666</v>
      </c>
      <c r="AB980" t="n">
        <v>6.5277</v>
      </c>
      <c r="AC980" t="n">
        <v>0.006556510925293</v>
      </c>
      <c r="AE980" t="n">
        <v>6.52791666666667</v>
      </c>
      <c r="AF980" t="n">
        <v>-0.004969537258148</v>
      </c>
      <c r="AH980" t="n">
        <v>6.52811666666667</v>
      </c>
      <c r="AI980" t="n">
        <v>-0.024951994419098</v>
      </c>
      <c r="AK980" t="n">
        <v>6.52811666666667</v>
      </c>
      <c r="AL980" t="n">
        <v>-0.010110437870026</v>
      </c>
      <c r="AN980" t="n">
        <v>6.52811666666667</v>
      </c>
      <c r="AO980" t="n">
        <v>-0.033542513847351</v>
      </c>
      <c r="AQ980" t="n">
        <v>6.52811666666667</v>
      </c>
      <c r="AR980" t="n">
        <v>-0.036150217056274</v>
      </c>
    </row>
    <row r="981">
      <c r="A981" t="n">
        <v>6.53416666666667</v>
      </c>
      <c r="B981" t="n">
        <v>0.006526708602905</v>
      </c>
      <c r="D981" t="n">
        <v>6.53436666666667</v>
      </c>
      <c r="E981" t="n">
        <v>-0.020101666450501</v>
      </c>
      <c r="G981" t="n">
        <v>6.53436666666667</v>
      </c>
      <c r="H981" t="n">
        <v>0.019997358322144</v>
      </c>
      <c r="J981" t="n">
        <v>6.53458333333334</v>
      </c>
      <c r="K981" t="n">
        <v>0.007055699825287</v>
      </c>
      <c r="M981" t="n">
        <v>6.53458333333334</v>
      </c>
      <c r="N981" t="n">
        <v>0.009581446647644</v>
      </c>
      <c r="P981" t="n">
        <v>6.53458333333334</v>
      </c>
      <c r="Q981" t="n">
        <v>0.022336840629578</v>
      </c>
      <c r="S981" t="n">
        <v>6.53478333333334</v>
      </c>
      <c r="T981" t="n">
        <v>-0.009961426258087</v>
      </c>
      <c r="V981" t="n">
        <v>6.53478333333334</v>
      </c>
      <c r="W981" t="n">
        <v>0.015169382095337</v>
      </c>
      <c r="Y981" t="n">
        <v>6.53416666666667</v>
      </c>
      <c r="Z981" t="n">
        <v>0.013463199138641</v>
      </c>
      <c r="AB981" t="n">
        <v>6.53436666666667</v>
      </c>
      <c r="AC981" t="n">
        <v>0.006251037120819</v>
      </c>
      <c r="AE981" t="n">
        <v>6.53458333333334</v>
      </c>
      <c r="AF981" t="n">
        <v>-0.005438923835754</v>
      </c>
      <c r="AH981" t="n">
        <v>6.53478333333334</v>
      </c>
      <c r="AI981" t="n">
        <v>-0.024959444999695</v>
      </c>
      <c r="AK981" t="n">
        <v>6.53478333333334</v>
      </c>
      <c r="AL981" t="n">
        <v>-0.008828938007355</v>
      </c>
      <c r="AN981" t="n">
        <v>6.53478333333334</v>
      </c>
      <c r="AO981" t="n">
        <v>-0.033698976039886</v>
      </c>
      <c r="AQ981" t="n">
        <v>6.53478333333334</v>
      </c>
      <c r="AR981" t="n">
        <v>-0.035293400287628</v>
      </c>
    </row>
    <row r="982">
      <c r="A982" t="n">
        <v>6.54083333333334</v>
      </c>
      <c r="B982" t="n">
        <v>0.006571412086487</v>
      </c>
      <c r="D982" t="n">
        <v>6.54103333333334</v>
      </c>
      <c r="E982" t="n">
        <v>-0.020250678062439</v>
      </c>
      <c r="G982" t="n">
        <v>6.54103333333334</v>
      </c>
      <c r="H982" t="n">
        <v>0.020638108253479</v>
      </c>
      <c r="J982" t="n">
        <v>6.54125</v>
      </c>
      <c r="K982" t="n">
        <v>0.006869435310364</v>
      </c>
      <c r="M982" t="n">
        <v>6.54125</v>
      </c>
      <c r="N982" t="n">
        <v>0.009424984455109</v>
      </c>
      <c r="P982" t="n">
        <v>6.54125</v>
      </c>
      <c r="Q982" t="n">
        <v>0.02211332321167</v>
      </c>
      <c r="S982" t="n">
        <v>6.54145</v>
      </c>
      <c r="T982" t="n">
        <v>-0.008754432201385</v>
      </c>
      <c r="V982" t="n">
        <v>6.54145</v>
      </c>
      <c r="W982" t="n">
        <v>0.015988945960999</v>
      </c>
      <c r="Y982" t="n">
        <v>6.54083333333334</v>
      </c>
      <c r="Z982" t="n">
        <v>0.013306736946106</v>
      </c>
      <c r="AB982" t="n">
        <v>6.54103333333334</v>
      </c>
      <c r="AC982" t="n">
        <v>0.006608664989471</v>
      </c>
      <c r="AE982" t="n">
        <v>6.54125</v>
      </c>
      <c r="AF982" t="n">
        <v>-0.005610287189484</v>
      </c>
      <c r="AH982" t="n">
        <v>6.54145</v>
      </c>
      <c r="AI982" t="n">
        <v>-0.023782253265381</v>
      </c>
      <c r="AK982" t="n">
        <v>6.54145</v>
      </c>
      <c r="AL982" t="n">
        <v>-0.006698071956635</v>
      </c>
      <c r="AN982" t="n">
        <v>6.54145</v>
      </c>
      <c r="AO982" t="n">
        <v>-0.034093856811523</v>
      </c>
      <c r="AQ982" t="n">
        <v>6.54145</v>
      </c>
      <c r="AR982" t="n">
        <v>-0.033937394618988</v>
      </c>
    </row>
    <row r="983">
      <c r="A983" t="n">
        <v>6.5475</v>
      </c>
      <c r="B983" t="n">
        <v>0.006236135959625</v>
      </c>
      <c r="D983" t="n">
        <v>6.5477</v>
      </c>
      <c r="E983" t="n">
        <v>-0.020213425159454</v>
      </c>
      <c r="G983" t="n">
        <v>6.5477</v>
      </c>
      <c r="H983" t="n">
        <v>0.020720064640045</v>
      </c>
      <c r="J983" t="n">
        <v>6.54791666666667</v>
      </c>
      <c r="K983" t="n">
        <v>0.006198883056641</v>
      </c>
      <c r="M983" t="n">
        <v>6.54791666666667</v>
      </c>
      <c r="N983" t="n">
        <v>0.009067356586456</v>
      </c>
      <c r="P983" t="n">
        <v>6.54791666666667</v>
      </c>
      <c r="Q983" t="n">
        <v>0.021934509277344</v>
      </c>
      <c r="S983" t="n">
        <v>6.54811666666667</v>
      </c>
      <c r="T983" t="n">
        <v>-0.007547438144684</v>
      </c>
      <c r="V983" t="n">
        <v>6.54811666666667</v>
      </c>
      <c r="W983" t="n">
        <v>0.016331672668457</v>
      </c>
      <c r="Y983" t="n">
        <v>6.5475</v>
      </c>
      <c r="Z983" t="n">
        <v>0.013276934623718</v>
      </c>
      <c r="AB983" t="n">
        <v>6.5477</v>
      </c>
      <c r="AC983" t="n">
        <v>0.007651746273041</v>
      </c>
      <c r="AE983" t="n">
        <v>6.54791666666667</v>
      </c>
      <c r="AF983" t="n">
        <v>-0.005923211574554</v>
      </c>
      <c r="AH983" t="n">
        <v>6.54811666666667</v>
      </c>
      <c r="AI983" t="n">
        <v>-0.021748244762421</v>
      </c>
      <c r="AK983" t="n">
        <v>6.54811666666667</v>
      </c>
      <c r="AL983" t="n">
        <v>-0.004537403583527</v>
      </c>
      <c r="AN983" t="n">
        <v>6.54811666666667</v>
      </c>
      <c r="AO983" t="n">
        <v>-0.034332275390625</v>
      </c>
      <c r="AQ983" t="n">
        <v>6.54811666666667</v>
      </c>
      <c r="AR983" t="n">
        <v>-0.032320618629456</v>
      </c>
    </row>
    <row r="984">
      <c r="A984" t="n">
        <v>6.55416666666667</v>
      </c>
      <c r="B984" t="n">
        <v>0.005424022674561</v>
      </c>
      <c r="D984" t="n">
        <v>6.55436666666667</v>
      </c>
      <c r="E984" t="n">
        <v>-0.020042061805725</v>
      </c>
      <c r="G984" t="n">
        <v>6.55436666666667</v>
      </c>
      <c r="H984" t="n">
        <v>0.020384788513184</v>
      </c>
      <c r="J984" t="n">
        <v>6.55458333333334</v>
      </c>
      <c r="K984" t="n">
        <v>0.004991888999939</v>
      </c>
      <c r="M984" t="n">
        <v>6.55458333333334</v>
      </c>
      <c r="N984" t="n">
        <v>0.008679926395416</v>
      </c>
      <c r="P984" t="n">
        <v>6.55458333333334</v>
      </c>
      <c r="Q984" t="n">
        <v>0.021852552890778</v>
      </c>
      <c r="S984" t="n">
        <v>6.55478333333334</v>
      </c>
      <c r="T984" t="n">
        <v>-0.006720423698425</v>
      </c>
      <c r="V984" t="n">
        <v>6.55478333333334</v>
      </c>
      <c r="W984" t="n">
        <v>0.016659498214722</v>
      </c>
      <c r="Y984" t="n">
        <v>6.55416666666667</v>
      </c>
      <c r="Z984" t="n">
        <v>0.013396143913269</v>
      </c>
      <c r="AB984" t="n">
        <v>6.55436666666667</v>
      </c>
      <c r="AC984" t="n">
        <v>0.008970499038695999</v>
      </c>
      <c r="AE984" t="n">
        <v>6.55458333333334</v>
      </c>
      <c r="AF984" t="n">
        <v>-0.006213784217834</v>
      </c>
      <c r="AH984" t="n">
        <v>6.55478333333334</v>
      </c>
      <c r="AI984" t="n">
        <v>-0.019632279872894</v>
      </c>
      <c r="AK984" t="n">
        <v>6.55478333333334</v>
      </c>
      <c r="AL984" t="n">
        <v>-0.003024935722351</v>
      </c>
      <c r="AN984" t="n">
        <v>6.55478333333334</v>
      </c>
      <c r="AO984" t="n">
        <v>-0.034041702747345</v>
      </c>
      <c r="AQ984" t="n">
        <v>6.55478333333334</v>
      </c>
      <c r="AR984" t="n">
        <v>-0.030823051929474</v>
      </c>
    </row>
    <row r="985">
      <c r="A985" t="n">
        <v>6.56083333333334</v>
      </c>
      <c r="B985" t="n">
        <v>0.004231929779053</v>
      </c>
      <c r="D985" t="n">
        <v>6.56103333333334</v>
      </c>
      <c r="E985" t="n">
        <v>-0.019766390323639</v>
      </c>
      <c r="G985" t="n">
        <v>6.56103333333334</v>
      </c>
      <c r="H985" t="n">
        <v>0.019960105419159</v>
      </c>
      <c r="J985" t="n">
        <v>6.56125</v>
      </c>
      <c r="K985" t="n">
        <v>0.00365823507309</v>
      </c>
      <c r="M985" t="n">
        <v>6.56125</v>
      </c>
      <c r="N985" t="n">
        <v>0.008359551429749</v>
      </c>
      <c r="P985" t="n">
        <v>6.56125</v>
      </c>
      <c r="Q985" t="n">
        <v>0.022061169147491</v>
      </c>
      <c r="S985" t="n">
        <v>6.56145</v>
      </c>
      <c r="T985" t="n">
        <v>-0.006452202796936</v>
      </c>
      <c r="V985" t="n">
        <v>6.56145</v>
      </c>
      <c r="W985" t="n">
        <v>0.017158687114716</v>
      </c>
      <c r="Y985" t="n">
        <v>6.56083333333334</v>
      </c>
      <c r="Z985" t="n">
        <v>0.0138059258461</v>
      </c>
      <c r="AB985" t="n">
        <v>6.56103333333334</v>
      </c>
      <c r="AC985" t="n">
        <v>0.009708106517792</v>
      </c>
      <c r="AE985" t="n">
        <v>6.56125</v>
      </c>
      <c r="AF985" t="n">
        <v>-0.006310641765594</v>
      </c>
      <c r="AH985" t="n">
        <v>6.56145</v>
      </c>
      <c r="AI985" t="n">
        <v>-0.017911195755005</v>
      </c>
      <c r="AK985" t="n">
        <v>6.56145</v>
      </c>
      <c r="AL985" t="n">
        <v>-0.002548098564148</v>
      </c>
      <c r="AN985" t="n">
        <v>6.56145</v>
      </c>
      <c r="AO985" t="n">
        <v>-0.033833086490631</v>
      </c>
      <c r="AQ985" t="n">
        <v>6.56145</v>
      </c>
      <c r="AR985" t="n">
        <v>-0.029340386390686</v>
      </c>
    </row>
    <row r="986">
      <c r="A986" t="n">
        <v>6.5675</v>
      </c>
      <c r="B986" t="n">
        <v>0.00309944152832</v>
      </c>
      <c r="D986" t="n">
        <v>6.5677</v>
      </c>
      <c r="E986" t="n">
        <v>-0.019967555999756</v>
      </c>
      <c r="G986" t="n">
        <v>6.5677</v>
      </c>
      <c r="H986" t="n">
        <v>0.019580125808716</v>
      </c>
      <c r="J986" t="n">
        <v>6.56791666666667</v>
      </c>
      <c r="K986" t="n">
        <v>0.002637505531311</v>
      </c>
      <c r="M986" t="n">
        <v>6.56791666666667</v>
      </c>
      <c r="N986" t="n">
        <v>0.008620321750640999</v>
      </c>
      <c r="P986" t="n">
        <v>6.56791666666667</v>
      </c>
      <c r="Q986" t="n">
        <v>0.022687017917633</v>
      </c>
      <c r="S986" t="n">
        <v>6.56811666666667</v>
      </c>
      <c r="T986" t="n">
        <v>-0.006332993507385</v>
      </c>
      <c r="V986" t="n">
        <v>6.56811666666667</v>
      </c>
      <c r="W986" t="n">
        <v>0.017598271369934</v>
      </c>
      <c r="Y986" t="n">
        <v>6.5675</v>
      </c>
      <c r="Z986" t="n">
        <v>0.014796853065491</v>
      </c>
      <c r="AB986" t="n">
        <v>6.5677</v>
      </c>
      <c r="AC986" t="n">
        <v>0.009819865226745999</v>
      </c>
      <c r="AE986" t="n">
        <v>6.56791666666667</v>
      </c>
      <c r="AF986" t="n">
        <v>-0.005818903446198</v>
      </c>
      <c r="AH986" t="n">
        <v>6.56811666666667</v>
      </c>
      <c r="AI986" t="n">
        <v>-0.01700222492218</v>
      </c>
      <c r="AK986" t="n">
        <v>6.56811666666667</v>
      </c>
      <c r="AL986" t="n">
        <v>-0.00278651714325</v>
      </c>
      <c r="AN986" t="n">
        <v>6.56811666666667</v>
      </c>
      <c r="AO986" t="n">
        <v>-0.033959746360779</v>
      </c>
      <c r="AQ986" t="n">
        <v>6.56811666666667</v>
      </c>
      <c r="AR986" t="n">
        <v>-0.028125941753387</v>
      </c>
    </row>
    <row r="987">
      <c r="A987" t="n">
        <v>6.57416666666667</v>
      </c>
      <c r="B987" t="n">
        <v>0.002332031726837</v>
      </c>
      <c r="D987" t="n">
        <v>6.57436666666667</v>
      </c>
      <c r="E987" t="n">
        <v>-0.020727515220642</v>
      </c>
      <c r="G987" t="n">
        <v>6.57436666666667</v>
      </c>
      <c r="H987" t="n">
        <v>0.018812716007233</v>
      </c>
      <c r="J987" t="n">
        <v>6.57458333333334</v>
      </c>
      <c r="K987" t="n">
        <v>0.002093613147736</v>
      </c>
      <c r="M987" t="n">
        <v>6.57458333333334</v>
      </c>
      <c r="N987" t="n">
        <v>0.009961426258087</v>
      </c>
      <c r="P987" t="n">
        <v>6.57458333333334</v>
      </c>
      <c r="Q987" t="n">
        <v>0.023588538169861</v>
      </c>
      <c r="S987" t="n">
        <v>6.57478333333334</v>
      </c>
      <c r="T987" t="n">
        <v>-0.006258487701416</v>
      </c>
      <c r="V987" t="n">
        <v>6.57478333333334</v>
      </c>
      <c r="W987" t="n">
        <v>0.01758337020874</v>
      </c>
      <c r="Y987" t="n">
        <v>6.57416666666667</v>
      </c>
      <c r="Z987" t="n">
        <v>0.015631318092346</v>
      </c>
      <c r="AB987" t="n">
        <v>6.57436666666667</v>
      </c>
      <c r="AC987" t="n">
        <v>0.010214745998383</v>
      </c>
      <c r="AE987" t="n">
        <v>6.57458333333334</v>
      </c>
      <c r="AF987" t="n">
        <v>-0.005133450031281</v>
      </c>
      <c r="AH987" t="n">
        <v>6.57478333333334</v>
      </c>
      <c r="AI987" t="n">
        <v>-0.017039477825165</v>
      </c>
      <c r="AK987" t="n">
        <v>6.57478333333334</v>
      </c>
      <c r="AL987" t="n">
        <v>-0.003829598426819</v>
      </c>
      <c r="AN987" t="n">
        <v>6.57478333333334</v>
      </c>
      <c r="AO987" t="n">
        <v>-0.033795833587647</v>
      </c>
      <c r="AQ987" t="n">
        <v>6.57478333333334</v>
      </c>
      <c r="AR987" t="n">
        <v>-0.027403235435486</v>
      </c>
    </row>
    <row r="988">
      <c r="A988" t="n">
        <v>6.58083333333334</v>
      </c>
      <c r="B988" t="n">
        <v>0.001929700374603</v>
      </c>
      <c r="D988" t="n">
        <v>6.58103333333334</v>
      </c>
      <c r="E988" t="n">
        <v>-0.021524727344513</v>
      </c>
      <c r="G988" t="n">
        <v>6.58103333333334</v>
      </c>
      <c r="H988" t="n">
        <v>0.018209218978882</v>
      </c>
      <c r="J988" t="n">
        <v>6.58125</v>
      </c>
      <c r="K988" t="n">
        <v>0.001713633537292</v>
      </c>
      <c r="M988" t="n">
        <v>6.58125</v>
      </c>
      <c r="N988" t="n">
        <v>0.011779367923737</v>
      </c>
      <c r="P988" t="n">
        <v>6.58125</v>
      </c>
      <c r="Q988" t="n">
        <v>0.024430453777313</v>
      </c>
      <c r="S988" t="n">
        <v>6.58145</v>
      </c>
      <c r="T988" t="n">
        <v>-0.006057322025299</v>
      </c>
      <c r="V988" t="n">
        <v>6.58145</v>
      </c>
      <c r="W988" t="n">
        <v>0.017441809177399</v>
      </c>
      <c r="Y988" t="n">
        <v>6.58083333333334</v>
      </c>
      <c r="Z988" t="n">
        <v>0.016197562217712</v>
      </c>
      <c r="AB988" t="n">
        <v>6.58103333333334</v>
      </c>
      <c r="AC988" t="n">
        <v>0.01014769077301</v>
      </c>
      <c r="AE988" t="n">
        <v>6.58125</v>
      </c>
      <c r="AF988" t="n">
        <v>-0.004440546035767</v>
      </c>
      <c r="AH988" t="n">
        <v>6.58145</v>
      </c>
      <c r="AI988" t="n">
        <v>-0.018134713172913</v>
      </c>
      <c r="AK988" t="n">
        <v>6.58145</v>
      </c>
      <c r="AL988" t="n">
        <v>-0.005260109901428</v>
      </c>
      <c r="AN988" t="n">
        <v>6.58145</v>
      </c>
      <c r="AO988" t="n">
        <v>-0.033043324947357</v>
      </c>
      <c r="AQ988" t="n">
        <v>6.58145</v>
      </c>
      <c r="AR988" t="n">
        <v>-0.027894973754883</v>
      </c>
    </row>
    <row r="989">
      <c r="A989" t="n">
        <v>6.5875</v>
      </c>
      <c r="B989" t="n">
        <v>0.001974403858185</v>
      </c>
      <c r="D989" t="n">
        <v>6.5877</v>
      </c>
      <c r="E989" t="n">
        <v>-0.021561980247498</v>
      </c>
      <c r="G989" t="n">
        <v>6.5877</v>
      </c>
      <c r="H989" t="n">
        <v>0.018008053302765</v>
      </c>
      <c r="J989" t="n">
        <v>6.58791666666667</v>
      </c>
      <c r="K989" t="n">
        <v>0.001490116119385</v>
      </c>
      <c r="M989" t="n">
        <v>6.58791666666667</v>
      </c>
      <c r="N989" t="n">
        <v>0.013165175914764</v>
      </c>
      <c r="P989" t="n">
        <v>6.58791666666667</v>
      </c>
      <c r="Q989" t="n">
        <v>0.024966895580292</v>
      </c>
      <c r="S989" t="n">
        <v>6.58811666666667</v>
      </c>
      <c r="T989" t="n">
        <v>-0.005766749382019</v>
      </c>
      <c r="V989" t="n">
        <v>6.58811666666667</v>
      </c>
      <c r="W989" t="n">
        <v>0.017568469047546</v>
      </c>
      <c r="Y989" t="n">
        <v>6.5875</v>
      </c>
      <c r="Z989" t="n">
        <v>0.016354024410248</v>
      </c>
      <c r="AB989" t="n">
        <v>6.5877</v>
      </c>
      <c r="AC989" t="n">
        <v>0.009410083293915</v>
      </c>
      <c r="AE989" t="n">
        <v>6.58791666666667</v>
      </c>
      <c r="AF989" t="n">
        <v>-0.003494322299957</v>
      </c>
      <c r="AH989" t="n">
        <v>6.58811666666667</v>
      </c>
      <c r="AI989" t="n">
        <v>-0.020042061805725</v>
      </c>
      <c r="AK989" t="n">
        <v>6.58811666666667</v>
      </c>
      <c r="AL989" t="n">
        <v>-0.006876885890961</v>
      </c>
      <c r="AN989" t="n">
        <v>6.58811666666667</v>
      </c>
      <c r="AO989" t="n">
        <v>-0.032573938369751</v>
      </c>
      <c r="AQ989" t="n">
        <v>6.58811666666667</v>
      </c>
      <c r="AR989" t="n">
        <v>-0.029079616069794</v>
      </c>
    </row>
    <row r="990">
      <c r="A990" t="n">
        <v>6.59416666666667</v>
      </c>
      <c r="B990" t="n">
        <v>0.002510845661163</v>
      </c>
      <c r="D990" t="n">
        <v>6.59436666666667</v>
      </c>
      <c r="E990" t="n">
        <v>-0.02027302980423</v>
      </c>
      <c r="G990" t="n">
        <v>6.59436666666667</v>
      </c>
      <c r="H990" t="n">
        <v>0.018402934074402</v>
      </c>
      <c r="J990" t="n">
        <v>6.59458333333334</v>
      </c>
      <c r="K990" t="n">
        <v>0.001773238182068</v>
      </c>
      <c r="M990" t="n">
        <v>6.59458333333334</v>
      </c>
      <c r="N990" t="n">
        <v>0.014379620552063</v>
      </c>
      <c r="P990" t="n">
        <v>6.59458333333334</v>
      </c>
      <c r="Q990" t="n">
        <v>0.025324523448944</v>
      </c>
      <c r="S990" t="n">
        <v>6.59478333333334</v>
      </c>
      <c r="T990" t="n">
        <v>-0.005476176738739</v>
      </c>
      <c r="V990" t="n">
        <v>6.59478333333334</v>
      </c>
      <c r="W990" t="n">
        <v>0.017598271369934</v>
      </c>
      <c r="Y990" t="n">
        <v>6.59416666666667</v>
      </c>
      <c r="Z990" t="n">
        <v>0.016443431377411</v>
      </c>
      <c r="AB990" t="n">
        <v>6.59436666666667</v>
      </c>
      <c r="AC990" t="n">
        <v>0.008948147296906</v>
      </c>
      <c r="AE990" t="n">
        <v>6.59458333333334</v>
      </c>
      <c r="AF990" t="n">
        <v>-0.002503395080566</v>
      </c>
      <c r="AH990" t="n">
        <v>6.59478333333334</v>
      </c>
      <c r="AI990" t="n">
        <v>-0.021614134311676</v>
      </c>
      <c r="AK990" t="n">
        <v>6.59478333333334</v>
      </c>
      <c r="AL990" t="n">
        <v>-0.007994472980499</v>
      </c>
      <c r="AN990" t="n">
        <v>6.59478333333334</v>
      </c>
      <c r="AO990" t="n">
        <v>-0.03303587436676</v>
      </c>
      <c r="AQ990" t="n">
        <v>6.59478333333334</v>
      </c>
      <c r="AR990" t="n">
        <v>-0.03042072057724</v>
      </c>
    </row>
    <row r="991">
      <c r="A991" t="n">
        <v>6.60083333333334</v>
      </c>
      <c r="B991" t="n">
        <v>0.003650784492493</v>
      </c>
      <c r="D991" t="n">
        <v>6.60103333333334</v>
      </c>
      <c r="E991" t="n">
        <v>-0.018462538719177</v>
      </c>
      <c r="G991" t="n">
        <v>6.60103333333334</v>
      </c>
      <c r="H991" t="n">
        <v>0.018797814846039</v>
      </c>
      <c r="J991" t="n">
        <v>6.60125</v>
      </c>
      <c r="K991" t="n">
        <v>0.002272427082062</v>
      </c>
      <c r="M991" t="n">
        <v>6.60125</v>
      </c>
      <c r="N991" t="n">
        <v>0.015631318092346</v>
      </c>
      <c r="P991" t="n">
        <v>6.60125</v>
      </c>
      <c r="Q991" t="n">
        <v>0.025346875190735</v>
      </c>
      <c r="S991" t="n">
        <v>6.60145</v>
      </c>
      <c r="T991" t="n">
        <v>-0.005260109901428</v>
      </c>
      <c r="V991" t="n">
        <v>6.60145</v>
      </c>
      <c r="W991" t="n">
        <v>0.017352402210236</v>
      </c>
      <c r="Y991" t="n">
        <v>6.60083333333334</v>
      </c>
      <c r="Z991" t="n">
        <v>0.016793608665466</v>
      </c>
      <c r="AB991" t="n">
        <v>6.60103333333334</v>
      </c>
      <c r="AC991" t="n">
        <v>0.009462237358093</v>
      </c>
      <c r="AE991" t="n">
        <v>6.60125</v>
      </c>
      <c r="AF991" t="n">
        <v>-0.002272427082062</v>
      </c>
      <c r="AH991" t="n">
        <v>6.60145</v>
      </c>
      <c r="AI991" t="n">
        <v>-0.02250075340271</v>
      </c>
      <c r="AK991" t="n">
        <v>6.60145</v>
      </c>
      <c r="AL991" t="n">
        <v>-0.008270144462585</v>
      </c>
      <c r="AN991" t="n">
        <v>6.60145</v>
      </c>
      <c r="AO991" t="n">
        <v>-0.03398209810257</v>
      </c>
      <c r="AQ991" t="n">
        <v>6.60145</v>
      </c>
      <c r="AR991" t="n">
        <v>-0.031113624572754</v>
      </c>
    </row>
    <row r="992">
      <c r="A992" t="n">
        <v>6.6075</v>
      </c>
      <c r="B992" t="n">
        <v>0.004567205905914</v>
      </c>
      <c r="D992" t="n">
        <v>6.6077</v>
      </c>
      <c r="E992" t="n">
        <v>-0.016972422599793</v>
      </c>
      <c r="G992" t="n">
        <v>6.6077</v>
      </c>
      <c r="H992" t="n">
        <v>0.0186488032341</v>
      </c>
      <c r="J992" t="n">
        <v>6.60791666666667</v>
      </c>
      <c r="K992" t="n">
        <v>0.002436339855194</v>
      </c>
      <c r="M992" t="n">
        <v>6.60791666666667</v>
      </c>
      <c r="N992" t="n">
        <v>0.016428530216217</v>
      </c>
      <c r="P992" t="n">
        <v>6.60791666666667</v>
      </c>
      <c r="Q992" t="n">
        <v>0.025123357772827</v>
      </c>
      <c r="S992" t="n">
        <v>6.60811666666667</v>
      </c>
      <c r="T992" t="n">
        <v>-0.004976987838745</v>
      </c>
      <c r="V992" t="n">
        <v>6.60811666666667</v>
      </c>
      <c r="W992" t="n">
        <v>0.016607344150543</v>
      </c>
      <c r="Y992" t="n">
        <v>6.6075</v>
      </c>
      <c r="Z992" t="n">
        <v>0.016972422599793</v>
      </c>
      <c r="AB992" t="n">
        <v>6.6077</v>
      </c>
      <c r="AC992" t="n">
        <v>0.010944902896881</v>
      </c>
      <c r="AE992" t="n">
        <v>6.60791666666667</v>
      </c>
      <c r="AF992" t="n">
        <v>-0.002972781658173</v>
      </c>
      <c r="AH992" t="n">
        <v>6.60811666666667</v>
      </c>
      <c r="AI992" t="n">
        <v>-0.022538006305695</v>
      </c>
      <c r="AK992" t="n">
        <v>6.60811666666667</v>
      </c>
      <c r="AL992" t="n">
        <v>-0.008329749107360999</v>
      </c>
      <c r="AN992" t="n">
        <v>6.60811666666667</v>
      </c>
      <c r="AO992" t="n">
        <v>-0.035077333450317</v>
      </c>
      <c r="AQ992" t="n">
        <v>6.60811666666667</v>
      </c>
      <c r="AR992" t="n">
        <v>-0.030644237995148</v>
      </c>
    </row>
    <row r="993">
      <c r="A993" t="n">
        <v>6.61416666666667</v>
      </c>
      <c r="B993" t="n">
        <v>0.004872679710388</v>
      </c>
      <c r="D993" t="n">
        <v>6.61436666666667</v>
      </c>
      <c r="E993" t="n">
        <v>-0.015914440155029</v>
      </c>
      <c r="G993" t="n">
        <v>6.61436666666667</v>
      </c>
      <c r="H993" t="n">
        <v>0.018380582332611</v>
      </c>
      <c r="J993" t="n">
        <v>6.61458333333334</v>
      </c>
      <c r="K993" t="n">
        <v>0.002294778823853</v>
      </c>
      <c r="M993" t="n">
        <v>6.61458333333334</v>
      </c>
      <c r="N993" t="n">
        <v>0.015944242477417</v>
      </c>
      <c r="P993" t="n">
        <v>6.61458333333334</v>
      </c>
      <c r="Q993" t="n">
        <v>0.024974346160889</v>
      </c>
      <c r="S993" t="n">
        <v>6.61478333333334</v>
      </c>
      <c r="T993" t="n">
        <v>-0.004850327968597</v>
      </c>
      <c r="V993" t="n">
        <v>6.61478333333334</v>
      </c>
      <c r="W993" t="n">
        <v>0.016167759895325</v>
      </c>
      <c r="Y993" t="n">
        <v>6.61416666666667</v>
      </c>
      <c r="Z993" t="n">
        <v>0.01709908246994</v>
      </c>
      <c r="AB993" t="n">
        <v>6.61436666666667</v>
      </c>
      <c r="AC993" t="n">
        <v>0.012397766113281</v>
      </c>
      <c r="AE993" t="n">
        <v>6.61458333333334</v>
      </c>
      <c r="AF993" t="n">
        <v>-0.0038743019104</v>
      </c>
      <c r="AH993" t="n">
        <v>6.61478333333334</v>
      </c>
      <c r="AI993" t="n">
        <v>-0.022143125534058</v>
      </c>
      <c r="AK993" t="n">
        <v>6.61478333333334</v>
      </c>
      <c r="AL993" t="n">
        <v>-0.008277595043182</v>
      </c>
      <c r="AN993" t="n">
        <v>6.61478333333334</v>
      </c>
      <c r="AO993" t="n">
        <v>-0.036284327507019</v>
      </c>
      <c r="AQ993" t="n">
        <v>6.61478333333334</v>
      </c>
      <c r="AR993" t="n">
        <v>-0.029422342777252</v>
      </c>
    </row>
    <row r="994">
      <c r="A994" t="n">
        <v>6.62083333333334</v>
      </c>
      <c r="B994" t="n">
        <v>0.004798173904419</v>
      </c>
      <c r="D994" t="n">
        <v>6.62103333333334</v>
      </c>
      <c r="E994" t="n">
        <v>-0.015281140804291</v>
      </c>
      <c r="G994" t="n">
        <v>6.62103333333334</v>
      </c>
      <c r="H994" t="n">
        <v>0.018112361431122</v>
      </c>
      <c r="J994" t="n">
        <v>6.62125</v>
      </c>
      <c r="K994" t="n">
        <v>0.002659857273102</v>
      </c>
      <c r="M994" t="n">
        <v>6.62125</v>
      </c>
      <c r="N994" t="n">
        <v>0.014707446098328</v>
      </c>
      <c r="P994" t="n">
        <v>6.62125</v>
      </c>
      <c r="Q994" t="n">
        <v>0.025250017642975</v>
      </c>
      <c r="S994" t="n">
        <v>6.62145</v>
      </c>
      <c r="T994" t="n">
        <v>-0.004954636096954</v>
      </c>
      <c r="V994" t="n">
        <v>6.62145</v>
      </c>
      <c r="W994" t="n">
        <v>0.016406178474426</v>
      </c>
      <c r="Y994" t="n">
        <v>6.62083333333334</v>
      </c>
      <c r="Z994" t="n">
        <v>0.017128884792328</v>
      </c>
      <c r="AB994" t="n">
        <v>6.62103333333334</v>
      </c>
      <c r="AC994" t="n">
        <v>0.013768672943115</v>
      </c>
      <c r="AE994" t="n">
        <v>6.62125</v>
      </c>
      <c r="AF994" t="n">
        <v>-0.004440546035767</v>
      </c>
      <c r="AH994" t="n">
        <v>6.62145</v>
      </c>
      <c r="AI994" t="n">
        <v>-0.021226704120636</v>
      </c>
      <c r="AK994" t="n">
        <v>6.62145</v>
      </c>
      <c r="AL994" t="n">
        <v>-0.008516013622284</v>
      </c>
      <c r="AN994" t="n">
        <v>6.62145</v>
      </c>
      <c r="AO994" t="n">
        <v>-0.037528574466705</v>
      </c>
      <c r="AQ994" t="n">
        <v>6.62145</v>
      </c>
      <c r="AR994" t="n">
        <v>-0.027857720851898</v>
      </c>
    </row>
    <row r="995">
      <c r="A995" t="n">
        <v>6.6275</v>
      </c>
      <c r="B995" t="n">
        <v>0.004798173904419</v>
      </c>
      <c r="D995" t="n">
        <v>6.6277</v>
      </c>
      <c r="E995" t="n">
        <v>-0.015124678611755</v>
      </c>
      <c r="G995" t="n">
        <v>6.6277</v>
      </c>
      <c r="H995" t="n">
        <v>0.018216669559479</v>
      </c>
      <c r="J995" t="n">
        <v>6.62791666666667</v>
      </c>
      <c r="K995" t="n">
        <v>0.003263354301453</v>
      </c>
      <c r="M995" t="n">
        <v>6.62791666666667</v>
      </c>
      <c r="N995" t="n">
        <v>0.01370906829834</v>
      </c>
      <c r="P995" t="n">
        <v>6.62791666666667</v>
      </c>
      <c r="Q995" t="n">
        <v>0.02608448266983</v>
      </c>
      <c r="S995" t="n">
        <v>6.62811666666667</v>
      </c>
      <c r="T995" t="n">
        <v>-0.005222856998444</v>
      </c>
      <c r="V995" t="n">
        <v>6.62811666666667</v>
      </c>
      <c r="W995" t="n">
        <v>0.017255544662476</v>
      </c>
      <c r="Y995" t="n">
        <v>6.6275</v>
      </c>
      <c r="Z995" t="n">
        <v>0.016532838344574</v>
      </c>
      <c r="AB995" t="n">
        <v>6.6277</v>
      </c>
      <c r="AC995" t="n">
        <v>0.01487135887146</v>
      </c>
      <c r="AE995" t="n">
        <v>6.62791666666667</v>
      </c>
      <c r="AF995" t="n">
        <v>-0.004731118679047</v>
      </c>
      <c r="AH995" t="n">
        <v>6.62811666666667</v>
      </c>
      <c r="AI995" t="n">
        <v>-0.019900500774384</v>
      </c>
      <c r="AK995" t="n">
        <v>6.62811666666667</v>
      </c>
      <c r="AL995" t="n">
        <v>-0.008627772331237999</v>
      </c>
      <c r="AN995" t="n">
        <v>6.62811666666667</v>
      </c>
      <c r="AO995" t="n">
        <v>-0.037811696529388</v>
      </c>
      <c r="AQ995" t="n">
        <v>6.62811666666667</v>
      </c>
      <c r="AR995" t="n">
        <v>-0.026702880859375</v>
      </c>
    </row>
    <row r="996">
      <c r="A996" t="n">
        <v>6.63416666666667</v>
      </c>
      <c r="B996" t="n">
        <v>0.005103647708893</v>
      </c>
      <c r="D996" t="n">
        <v>6.63436666666667</v>
      </c>
      <c r="E996" t="n">
        <v>-0.0157430768013</v>
      </c>
      <c r="G996" t="n">
        <v>6.63436666666667</v>
      </c>
      <c r="H996" t="n">
        <v>0.018134713172913</v>
      </c>
      <c r="J996" t="n">
        <v>6.63458333333334</v>
      </c>
      <c r="K996" t="n">
        <v>0.003732740879059</v>
      </c>
      <c r="M996" t="n">
        <v>6.63458333333334</v>
      </c>
      <c r="N996" t="n">
        <v>0.012800097465515</v>
      </c>
      <c r="P996" t="n">
        <v>6.63458333333334</v>
      </c>
      <c r="Q996" t="n">
        <v>0.027135014533997</v>
      </c>
      <c r="S996" t="n">
        <v>6.63478333333334</v>
      </c>
      <c r="T996" t="n">
        <v>-0.005371868610382</v>
      </c>
      <c r="V996" t="n">
        <v>6.63478333333334</v>
      </c>
      <c r="W996" t="n">
        <v>0.018127262592316</v>
      </c>
      <c r="Y996" t="n">
        <v>6.63416666666667</v>
      </c>
      <c r="Z996" t="n">
        <v>0.015169382095337</v>
      </c>
      <c r="AB996" t="n">
        <v>6.63436666666667</v>
      </c>
      <c r="AC996" t="n">
        <v>0.015296041965485</v>
      </c>
      <c r="AE996" t="n">
        <v>6.63458333333334</v>
      </c>
      <c r="AF996" t="n">
        <v>-0.004895031452179</v>
      </c>
      <c r="AH996" t="n">
        <v>6.63478333333334</v>
      </c>
      <c r="AI996" t="n">
        <v>-0.019222497940063</v>
      </c>
      <c r="AK996" t="n">
        <v>6.63478333333334</v>
      </c>
      <c r="AL996" t="n">
        <v>-0.008441507816315001</v>
      </c>
      <c r="AN996" t="n">
        <v>6.63478333333334</v>
      </c>
      <c r="AO996" t="n">
        <v>-0.037007033824921</v>
      </c>
      <c r="AQ996" t="n">
        <v>6.63478333333334</v>
      </c>
      <c r="AR996" t="n">
        <v>-0.026032328605652</v>
      </c>
    </row>
    <row r="997">
      <c r="A997" t="n">
        <v>6.64083333333334</v>
      </c>
      <c r="B997" t="n">
        <v>0.005163252353668</v>
      </c>
      <c r="D997" t="n">
        <v>6.64103333333334</v>
      </c>
      <c r="E997" t="n">
        <v>-0.01661479473114</v>
      </c>
      <c r="G997" t="n">
        <v>6.64103333333334</v>
      </c>
      <c r="H997" t="n">
        <v>0.017940998077393</v>
      </c>
      <c r="J997" t="n">
        <v>6.64125</v>
      </c>
      <c r="K997" t="n">
        <v>0.00404566526413</v>
      </c>
      <c r="M997" t="n">
        <v>6.64125</v>
      </c>
      <c r="N997" t="n">
        <v>0.011622905731201</v>
      </c>
      <c r="P997" t="n">
        <v>6.64125</v>
      </c>
      <c r="Q997" t="n">
        <v>0.028327107429504</v>
      </c>
      <c r="S997" t="n">
        <v>6.64145</v>
      </c>
      <c r="T997" t="n">
        <v>-0.005312263965607</v>
      </c>
      <c r="V997" t="n">
        <v>6.64145</v>
      </c>
      <c r="W997" t="n">
        <v>0.018909573554993</v>
      </c>
      <c r="Y997" t="n">
        <v>6.64083333333334</v>
      </c>
      <c r="Z997" t="n">
        <v>0.013850629329681</v>
      </c>
      <c r="AB997" t="n">
        <v>6.64103333333334</v>
      </c>
      <c r="AC997" t="n">
        <v>0.015199184417725</v>
      </c>
      <c r="AE997" t="n">
        <v>6.64125</v>
      </c>
      <c r="AF997" t="n">
        <v>-0.004462897777557</v>
      </c>
      <c r="AH997" t="n">
        <v>6.64145</v>
      </c>
      <c r="AI997" t="n">
        <v>-0.018887221813202</v>
      </c>
      <c r="AK997" t="n">
        <v>6.64145</v>
      </c>
      <c r="AL997" t="n">
        <v>-0.008061528205872</v>
      </c>
      <c r="AN997" t="n">
        <v>6.64145</v>
      </c>
      <c r="AO997" t="n">
        <v>-0.036001205444336</v>
      </c>
      <c r="AQ997" t="n">
        <v>6.64145</v>
      </c>
      <c r="AR997" t="n">
        <v>-0.026144087314606</v>
      </c>
    </row>
    <row r="998">
      <c r="A998" t="n">
        <v>6.6475</v>
      </c>
      <c r="B998" t="n">
        <v>0.005312263965607</v>
      </c>
      <c r="D998" t="n">
        <v>6.6477</v>
      </c>
      <c r="E998" t="n">
        <v>-0.016942620277405</v>
      </c>
      <c r="G998" t="n">
        <v>6.6477</v>
      </c>
      <c r="H998" t="n">
        <v>0.018075108528137</v>
      </c>
      <c r="J998" t="n">
        <v>6.64791666666667</v>
      </c>
      <c r="K998" t="n">
        <v>0.004582107067108</v>
      </c>
      <c r="M998" t="n">
        <v>6.64791666666667</v>
      </c>
      <c r="N998" t="n">
        <v>0.010408461093903</v>
      </c>
      <c r="P998" t="n">
        <v>6.64791666666667</v>
      </c>
      <c r="Q998" t="n">
        <v>0.028848648071289</v>
      </c>
      <c r="S998" t="n">
        <v>6.64811666666667</v>
      </c>
      <c r="T998" t="n">
        <v>-0.005640089511871</v>
      </c>
      <c r="V998" t="n">
        <v>6.64811666666667</v>
      </c>
      <c r="W998" t="n">
        <v>0.019542872905731</v>
      </c>
      <c r="Y998" t="n">
        <v>6.6475</v>
      </c>
      <c r="Z998" t="n">
        <v>0.012941658496857</v>
      </c>
      <c r="AB998" t="n">
        <v>6.6477</v>
      </c>
      <c r="AC998" t="n">
        <v>0.014536082744598</v>
      </c>
      <c r="AE998" t="n">
        <v>6.64791666666667</v>
      </c>
      <c r="AF998" t="n">
        <v>-0.003859400749207</v>
      </c>
      <c r="AH998" t="n">
        <v>6.64811666666667</v>
      </c>
      <c r="AI998" t="n">
        <v>-0.018559396266937</v>
      </c>
      <c r="AK998" t="n">
        <v>6.64811666666667</v>
      </c>
      <c r="AL998" t="n">
        <v>-0.007793307304382</v>
      </c>
      <c r="AN998" t="n">
        <v>6.64811666666667</v>
      </c>
      <c r="AO998" t="n">
        <v>-0.034920871257782</v>
      </c>
      <c r="AQ998" t="n">
        <v>6.64811666666667</v>
      </c>
      <c r="AR998" t="n">
        <v>-0.026844441890717</v>
      </c>
    </row>
    <row r="999">
      <c r="A999" t="n">
        <v>6.65416666666667</v>
      </c>
      <c r="B999" t="n">
        <v>0.005759298801422</v>
      </c>
      <c r="D999" t="n">
        <v>6.65436666666667</v>
      </c>
      <c r="E999" t="n">
        <v>-0.016741454601288</v>
      </c>
      <c r="G999" t="n">
        <v>6.65436666666667</v>
      </c>
      <c r="H999" t="n">
        <v>0.018730759620667</v>
      </c>
      <c r="J999" t="n">
        <v>6.65458333333334</v>
      </c>
      <c r="K999" t="n">
        <v>0.00530481338501</v>
      </c>
      <c r="M999" t="n">
        <v>6.65458333333334</v>
      </c>
      <c r="N999" t="n">
        <v>0.010073184967041</v>
      </c>
      <c r="P999" t="n">
        <v>6.65458333333334</v>
      </c>
      <c r="Q999" t="n">
        <v>0.028409063816071</v>
      </c>
      <c r="S999" t="n">
        <v>6.65478333333334</v>
      </c>
      <c r="T999" t="n">
        <v>-0.006064772605896</v>
      </c>
      <c r="V999" t="n">
        <v>6.65478333333334</v>
      </c>
      <c r="W999" t="n">
        <v>0.019632279872894</v>
      </c>
      <c r="Y999" t="n">
        <v>6.65416666666667</v>
      </c>
      <c r="Z999" t="n">
        <v>0.012494623661041</v>
      </c>
      <c r="AB999" t="n">
        <v>6.65436666666667</v>
      </c>
      <c r="AC999" t="n">
        <v>0.013142824172974</v>
      </c>
      <c r="AE999" t="n">
        <v>6.65458333333334</v>
      </c>
      <c r="AF999" t="n">
        <v>-0.00358372926712</v>
      </c>
      <c r="AH999" t="n">
        <v>6.65478333333334</v>
      </c>
      <c r="AI999" t="n">
        <v>-0.017806887626648</v>
      </c>
      <c r="AK999" t="n">
        <v>6.65478333333334</v>
      </c>
      <c r="AL999" t="n">
        <v>-0.008255243301392001</v>
      </c>
      <c r="AN999" t="n">
        <v>6.65478333333334</v>
      </c>
      <c r="AO999" t="n">
        <v>-0.033862888813019</v>
      </c>
      <c r="AQ999" t="n">
        <v>6.65478333333334</v>
      </c>
      <c r="AR999" t="n">
        <v>-0.027872622013092</v>
      </c>
    </row>
    <row r="1000">
      <c r="A1000" t="n">
        <v>6.66083333333334</v>
      </c>
      <c r="B1000" t="n">
        <v>0.006169080734253</v>
      </c>
      <c r="D1000" t="n">
        <v>6.66103333333334</v>
      </c>
      <c r="E1000" t="n">
        <v>-0.016592442989349</v>
      </c>
      <c r="G1000" t="n">
        <v>6.66103333333334</v>
      </c>
      <c r="H1000" t="n">
        <v>0.019349157810211</v>
      </c>
      <c r="J1000" t="n">
        <v>6.66125</v>
      </c>
      <c r="K1000" t="n">
        <v>0.005975365638733</v>
      </c>
      <c r="M1000" t="n">
        <v>6.66125</v>
      </c>
      <c r="N1000" t="n">
        <v>0.010266900062561</v>
      </c>
      <c r="P1000" t="n">
        <v>6.66125</v>
      </c>
      <c r="Q1000" t="n">
        <v>0.02751499414444</v>
      </c>
      <c r="S1000" t="n">
        <v>6.66145</v>
      </c>
      <c r="T1000" t="n">
        <v>-0.006027519702911</v>
      </c>
      <c r="V1000" t="n">
        <v>6.66145</v>
      </c>
      <c r="W1000" t="n">
        <v>0.019438564777374</v>
      </c>
      <c r="Y1000" t="n">
        <v>6.66083333333334</v>
      </c>
      <c r="Z1000" t="n">
        <v>0.012241303920746</v>
      </c>
      <c r="AB1000" t="n">
        <v>6.66103333333334</v>
      </c>
      <c r="AC1000" t="n">
        <v>0.011727213859558</v>
      </c>
      <c r="AE1000" t="n">
        <v>6.66125</v>
      </c>
      <c r="AF1000" t="n">
        <v>-0.003963708877563</v>
      </c>
      <c r="AH1000" t="n">
        <v>6.66145</v>
      </c>
      <c r="AI1000" t="n">
        <v>-0.01775473356247</v>
      </c>
      <c r="AK1000" t="n">
        <v>6.66145</v>
      </c>
      <c r="AL1000" t="n">
        <v>-0.008910894393921001</v>
      </c>
      <c r="AN1000" t="n">
        <v>6.66145</v>
      </c>
      <c r="AO1000" t="n">
        <v>-0.032760202884674</v>
      </c>
      <c r="AQ1000" t="n">
        <v>6.66145</v>
      </c>
      <c r="AR1000" t="n">
        <v>-0.02867728471756</v>
      </c>
    </row>
    <row r="1001">
      <c r="A1001" t="n">
        <v>6.6675</v>
      </c>
      <c r="B1001" t="n">
        <v>0.006109476089478</v>
      </c>
      <c r="D1001" t="n">
        <v>6.6677</v>
      </c>
      <c r="E1001" t="n">
        <v>-0.016845762729645</v>
      </c>
      <c r="G1001" t="n">
        <v>6.6677</v>
      </c>
      <c r="H1001" t="n">
        <v>0.01940131187439</v>
      </c>
      <c r="J1001" t="n">
        <v>6.66791666666667</v>
      </c>
      <c r="K1001" t="n">
        <v>0.006973743438721</v>
      </c>
      <c r="M1001" t="n">
        <v>6.66791666666667</v>
      </c>
      <c r="N1001" t="n">
        <v>0.010572373867035</v>
      </c>
      <c r="P1001" t="n">
        <v>6.66791666666667</v>
      </c>
      <c r="Q1001" t="n">
        <v>0.026687979698181</v>
      </c>
      <c r="S1001" t="n">
        <v>6.66811666666667</v>
      </c>
      <c r="T1001" t="n">
        <v>-0.005260109901428</v>
      </c>
      <c r="V1001" t="n">
        <v>6.66811666666667</v>
      </c>
      <c r="W1001" t="n">
        <v>0.018812716007233</v>
      </c>
      <c r="Y1001" t="n">
        <v>6.6675</v>
      </c>
      <c r="Z1001" t="n">
        <v>0.012911856174469</v>
      </c>
      <c r="AB1001" t="n">
        <v>6.6677</v>
      </c>
      <c r="AC1001" t="n">
        <v>0.011131167411804</v>
      </c>
      <c r="AE1001" t="n">
        <v>6.66791666666667</v>
      </c>
      <c r="AF1001" t="n">
        <v>-0.004351139068604</v>
      </c>
      <c r="AH1001" t="n">
        <v>6.66811666666667</v>
      </c>
      <c r="AI1001" t="n">
        <v>-0.018864870071411</v>
      </c>
      <c r="AK1001" t="n">
        <v>6.66811666666667</v>
      </c>
      <c r="AL1001" t="n">
        <v>-0.009395182132720999</v>
      </c>
      <c r="AN1001" t="n">
        <v>6.66811666666667</v>
      </c>
      <c r="AO1001" t="n">
        <v>-0.032544136047363</v>
      </c>
      <c r="AQ1001" t="n">
        <v>6.66811666666667</v>
      </c>
      <c r="AR1001" t="n">
        <v>-0.028543174266815</v>
      </c>
    </row>
    <row r="1002">
      <c r="A1002" t="n">
        <v>6.67416666666667</v>
      </c>
      <c r="B1002" t="n">
        <v>0.005528330802917</v>
      </c>
      <c r="D1002" t="n">
        <v>6.67436666666667</v>
      </c>
      <c r="E1002" t="n">
        <v>-0.01738965511322</v>
      </c>
      <c r="G1002" t="n">
        <v>6.67436666666667</v>
      </c>
      <c r="H1002" t="n">
        <v>0.019386410713196</v>
      </c>
      <c r="J1002" t="n">
        <v>6.67458333333334</v>
      </c>
      <c r="K1002" t="n">
        <v>0.008121132850647</v>
      </c>
      <c r="M1002" t="n">
        <v>6.67458333333334</v>
      </c>
      <c r="N1002" t="n">
        <v>0.010795891284943</v>
      </c>
      <c r="P1002" t="n">
        <v>6.67458333333334</v>
      </c>
      <c r="Q1002" t="n">
        <v>0.026457011699677</v>
      </c>
      <c r="S1002" t="n">
        <v>6.67478333333334</v>
      </c>
      <c r="T1002" t="n">
        <v>-0.004030764102936</v>
      </c>
      <c r="V1002" t="n">
        <v>6.67478333333334</v>
      </c>
      <c r="W1002" t="n">
        <v>0.018395483493805</v>
      </c>
      <c r="Y1002" t="n">
        <v>6.67416666666667</v>
      </c>
      <c r="Z1002" t="n">
        <v>0.014215707778931</v>
      </c>
      <c r="AB1002" t="n">
        <v>6.67436666666667</v>
      </c>
      <c r="AC1002" t="n">
        <v>0.011220574378967</v>
      </c>
      <c r="AE1002" t="n">
        <v>6.67458333333334</v>
      </c>
      <c r="AF1002" t="n">
        <v>-0.00445544719696</v>
      </c>
      <c r="AH1002" t="n">
        <v>6.67478333333334</v>
      </c>
      <c r="AI1002" t="n">
        <v>-0.020474195480347</v>
      </c>
      <c r="AK1002" t="n">
        <v>6.67478333333334</v>
      </c>
      <c r="AL1002" t="n">
        <v>-0.009641051292419</v>
      </c>
      <c r="AN1002" t="n">
        <v>6.67478333333334</v>
      </c>
      <c r="AO1002" t="n">
        <v>-0.033296644687653</v>
      </c>
      <c r="AQ1002" t="n">
        <v>6.67478333333334</v>
      </c>
      <c r="AR1002" t="n">
        <v>-0.027261674404144</v>
      </c>
    </row>
    <row r="1003">
      <c r="A1003" t="n">
        <v>6.68083333333334</v>
      </c>
      <c r="B1003" t="n">
        <v>0.004909932613373</v>
      </c>
      <c r="D1003" t="n">
        <v>6.68103333333334</v>
      </c>
      <c r="E1003" t="n">
        <v>-0.017866492271423</v>
      </c>
      <c r="G1003" t="n">
        <v>6.68103333333334</v>
      </c>
      <c r="H1003" t="n">
        <v>0.019848346710205</v>
      </c>
      <c r="J1003" t="n">
        <v>6.68125</v>
      </c>
      <c r="K1003" t="n">
        <v>0.009022653102875</v>
      </c>
      <c r="M1003" t="n">
        <v>6.68125</v>
      </c>
      <c r="N1003" t="n">
        <v>0.011041760444641</v>
      </c>
      <c r="P1003" t="n">
        <v>6.68125</v>
      </c>
      <c r="Q1003" t="n">
        <v>0.027105212211609</v>
      </c>
      <c r="S1003" t="n">
        <v>6.68145</v>
      </c>
      <c r="T1003" t="n">
        <v>-0.002920627593994</v>
      </c>
      <c r="V1003" t="n">
        <v>6.68145</v>
      </c>
      <c r="W1003" t="n">
        <v>0.017717480659485</v>
      </c>
      <c r="Y1003" t="n">
        <v>6.68083333333334</v>
      </c>
      <c r="Z1003" t="n">
        <v>0.014938414096832</v>
      </c>
      <c r="AB1003" t="n">
        <v>6.68103333333334</v>
      </c>
      <c r="AC1003" t="n">
        <v>0.0113844871521</v>
      </c>
      <c r="AE1003" t="n">
        <v>6.68125</v>
      </c>
      <c r="AF1003" t="n">
        <v>-0.004410743713379</v>
      </c>
      <c r="AH1003" t="n">
        <v>6.68145</v>
      </c>
      <c r="AI1003" t="n">
        <v>-0.021852552890778</v>
      </c>
      <c r="AK1003" t="n">
        <v>6.68145</v>
      </c>
      <c r="AL1003" t="n">
        <v>-0.010110437870026</v>
      </c>
      <c r="AN1003" t="n">
        <v>6.68145</v>
      </c>
      <c r="AO1003" t="n">
        <v>-0.034049153327942</v>
      </c>
      <c r="AQ1003" t="n">
        <v>6.68145</v>
      </c>
      <c r="AR1003" t="n">
        <v>-0.025928020477295</v>
      </c>
    </row>
    <row r="1004">
      <c r="A1004" t="n">
        <v>6.6875</v>
      </c>
      <c r="B1004" t="n">
        <v>0.00443309545517</v>
      </c>
      <c r="D1004" t="n">
        <v>6.6877</v>
      </c>
      <c r="E1004" t="n">
        <v>-0.018127262592316</v>
      </c>
      <c r="G1004" t="n">
        <v>6.6877</v>
      </c>
      <c r="H1004" t="n">
        <v>0.020816922187805</v>
      </c>
      <c r="J1004" t="n">
        <v>6.68791666666667</v>
      </c>
      <c r="K1004" t="n">
        <v>0.009275972843169999</v>
      </c>
      <c r="M1004" t="n">
        <v>6.68791666666667</v>
      </c>
      <c r="N1004" t="n">
        <v>0.011138617992401</v>
      </c>
      <c r="P1004" t="n">
        <v>6.68791666666667</v>
      </c>
      <c r="Q1004" t="n">
        <v>0.028520822525024</v>
      </c>
      <c r="S1004" t="n">
        <v>6.68811666666667</v>
      </c>
      <c r="T1004" t="n">
        <v>-0.002056360244751</v>
      </c>
      <c r="V1004" t="n">
        <v>6.68811666666667</v>
      </c>
      <c r="W1004" t="n">
        <v>0.016823410987854</v>
      </c>
      <c r="Y1004" t="n">
        <v>6.6875</v>
      </c>
      <c r="Z1004" t="n">
        <v>0.015057623386383</v>
      </c>
      <c r="AB1004" t="n">
        <v>6.6877</v>
      </c>
      <c r="AC1004" t="n">
        <v>0.011511147022247</v>
      </c>
      <c r="AE1004" t="n">
        <v>6.68791666666667</v>
      </c>
      <c r="AF1004" t="n">
        <v>-0.003904104232788</v>
      </c>
      <c r="AH1004" t="n">
        <v>6.68811666666667</v>
      </c>
      <c r="AI1004" t="n">
        <v>-0.022754073143005</v>
      </c>
      <c r="AK1004" t="n">
        <v>6.68811666666667</v>
      </c>
      <c r="AL1004" t="n">
        <v>-0.010497868061066</v>
      </c>
      <c r="AN1004" t="n">
        <v>6.68811666666667</v>
      </c>
      <c r="AO1004" t="n">
        <v>-0.034220516681671</v>
      </c>
      <c r="AQ1004" t="n">
        <v>6.68811666666667</v>
      </c>
      <c r="AR1004" t="n">
        <v>-0.02550333738327</v>
      </c>
    </row>
    <row r="1005">
      <c r="A1005" t="n">
        <v>6.69416666666667</v>
      </c>
      <c r="B1005" t="n">
        <v>0.004425644874573</v>
      </c>
      <c r="D1005" t="n">
        <v>6.69436666666667</v>
      </c>
      <c r="E1005" t="n">
        <v>-0.018373131752014</v>
      </c>
      <c r="G1005" t="n">
        <v>6.69436666666667</v>
      </c>
      <c r="H1005" t="n">
        <v>0.021979212760925</v>
      </c>
      <c r="J1005" t="n">
        <v>6.69458333333334</v>
      </c>
      <c r="K1005" t="n">
        <v>0.009231269359588999</v>
      </c>
      <c r="M1005" t="n">
        <v>6.69458333333334</v>
      </c>
      <c r="N1005" t="n">
        <v>0.010475516319275</v>
      </c>
      <c r="P1005" t="n">
        <v>6.69458333333334</v>
      </c>
      <c r="Q1005" t="n">
        <v>0.029735267162323</v>
      </c>
      <c r="S1005" t="n">
        <v>6.69478333333334</v>
      </c>
      <c r="T1005" t="n">
        <v>-0.001795589923859</v>
      </c>
      <c r="V1005" t="n">
        <v>6.69478333333334</v>
      </c>
      <c r="W1005" t="n">
        <v>0.016048550605774</v>
      </c>
      <c r="Y1005" t="n">
        <v>6.69416666666667</v>
      </c>
      <c r="Z1005" t="n">
        <v>0.015109777450562</v>
      </c>
      <c r="AB1005" t="n">
        <v>6.69436666666667</v>
      </c>
      <c r="AC1005" t="n">
        <v>0.012002885341644</v>
      </c>
      <c r="AE1005" t="n">
        <v>6.69458333333334</v>
      </c>
      <c r="AF1005" t="n">
        <v>-0.003308057785034</v>
      </c>
      <c r="AH1005" t="n">
        <v>6.69478333333334</v>
      </c>
      <c r="AI1005" t="n">
        <v>-0.023692846298218</v>
      </c>
      <c r="AK1005" t="n">
        <v>6.69478333333334</v>
      </c>
      <c r="AL1005" t="n">
        <v>-0.010378658771515</v>
      </c>
      <c r="AN1005" t="n">
        <v>6.69478333333334</v>
      </c>
      <c r="AO1005" t="n">
        <v>-0.033959746360779</v>
      </c>
      <c r="AQ1005" t="n">
        <v>6.69478333333334</v>
      </c>
      <c r="AR1005" t="n">
        <v>-0.02557784318924</v>
      </c>
    </row>
    <row r="1006">
      <c r="A1006" t="n">
        <v>6.70083333333334</v>
      </c>
      <c r="B1006" t="n">
        <v>0.004678964614868</v>
      </c>
      <c r="D1006" t="n">
        <v>6.70103333333334</v>
      </c>
      <c r="E1006" t="n">
        <v>-0.018268823623657</v>
      </c>
      <c r="G1006" t="n">
        <v>6.70103333333334</v>
      </c>
      <c r="H1006" t="n">
        <v>0.022917985916138</v>
      </c>
      <c r="J1006" t="n">
        <v>6.70125</v>
      </c>
      <c r="K1006" t="n">
        <v>0.009268522262572999</v>
      </c>
      <c r="M1006" t="n">
        <v>6.70125</v>
      </c>
      <c r="N1006" t="n">
        <v>0.009372830390930001</v>
      </c>
      <c r="P1006" t="n">
        <v>6.70125</v>
      </c>
      <c r="Q1006" t="n">
        <v>0.030100345611572</v>
      </c>
      <c r="S1006" t="n">
        <v>6.70145</v>
      </c>
      <c r="T1006" t="n">
        <v>-0.002503395080566</v>
      </c>
      <c r="V1006" t="n">
        <v>6.70145</v>
      </c>
      <c r="W1006" t="n">
        <v>0.015564262866974</v>
      </c>
      <c r="Y1006" t="n">
        <v>6.70083333333334</v>
      </c>
      <c r="Z1006" t="n">
        <v>0.015392899513245</v>
      </c>
      <c r="AB1006" t="n">
        <v>6.70103333333334</v>
      </c>
      <c r="AC1006" t="n">
        <v>0.012211501598358</v>
      </c>
      <c r="AE1006" t="n">
        <v>6.70125</v>
      </c>
      <c r="AF1006" t="n">
        <v>-0.002697110176086</v>
      </c>
      <c r="AH1006" t="n">
        <v>6.70145</v>
      </c>
      <c r="AI1006" t="n">
        <v>-0.024318695068359</v>
      </c>
      <c r="AK1006" t="n">
        <v>6.70145</v>
      </c>
      <c r="AL1006" t="n">
        <v>-0.009581446647644</v>
      </c>
      <c r="AN1006" t="n">
        <v>6.70145</v>
      </c>
      <c r="AO1006" t="n">
        <v>-0.03419816493988</v>
      </c>
      <c r="AQ1006" t="n">
        <v>6.70145</v>
      </c>
      <c r="AR1006" t="n">
        <v>-0.025317072868347</v>
      </c>
    </row>
    <row r="1007">
      <c r="A1007" t="n">
        <v>6.7075</v>
      </c>
      <c r="B1007" t="n">
        <v>0.005044043064117</v>
      </c>
      <c r="D1007" t="n">
        <v>6.7077</v>
      </c>
      <c r="E1007" t="n">
        <v>-0.018082559108734</v>
      </c>
      <c r="G1007" t="n">
        <v>6.7077</v>
      </c>
      <c r="H1007" t="n">
        <v>0.02337247133255</v>
      </c>
      <c r="J1007" t="n">
        <v>6.70791666666667</v>
      </c>
      <c r="K1007" t="n">
        <v>0.009246170520782001</v>
      </c>
      <c r="M1007" t="n">
        <v>6.70791666666667</v>
      </c>
      <c r="N1007" t="n">
        <v>0.008180737495422001</v>
      </c>
      <c r="P1007" t="n">
        <v>6.70791666666667</v>
      </c>
      <c r="Q1007" t="n">
        <v>0.029869377613068</v>
      </c>
      <c r="S1007" t="n">
        <v>6.70811666666667</v>
      </c>
      <c r="T1007" t="n">
        <v>-0.003933906555176</v>
      </c>
      <c r="V1007" t="n">
        <v>6.70811666666667</v>
      </c>
      <c r="W1007" t="n">
        <v>0.01593679189682</v>
      </c>
      <c r="Y1007" t="n">
        <v>6.7075</v>
      </c>
      <c r="Z1007" t="n">
        <v>0.015139579772949</v>
      </c>
      <c r="AB1007" t="n">
        <v>6.7077</v>
      </c>
      <c r="AC1007" t="n">
        <v>0.011712312698364</v>
      </c>
      <c r="AE1007" t="n">
        <v>6.70791666666667</v>
      </c>
      <c r="AF1007" t="n">
        <v>-0.002801418304443</v>
      </c>
      <c r="AH1007" t="n">
        <v>6.70811666666667</v>
      </c>
      <c r="AI1007" t="n">
        <v>-0.024668872356415</v>
      </c>
      <c r="AK1007" t="n">
        <v>6.70811666666667</v>
      </c>
      <c r="AL1007" t="n">
        <v>-0.008746981620788999</v>
      </c>
      <c r="AN1007" t="n">
        <v>6.70811666666667</v>
      </c>
      <c r="AO1007" t="n">
        <v>-0.035062432289124</v>
      </c>
      <c r="AQ1007" t="n">
        <v>6.70811666666667</v>
      </c>
      <c r="AR1007" t="n">
        <v>-0.02492219209671</v>
      </c>
    </row>
    <row r="1008">
      <c r="A1008" t="n">
        <v>6.71416666666667</v>
      </c>
      <c r="B1008" t="n">
        <v>0.005476176738739</v>
      </c>
      <c r="D1008" t="n">
        <v>6.71436666666667</v>
      </c>
      <c r="E1008" t="n">
        <v>-0.017963349819183</v>
      </c>
      <c r="G1008" t="n">
        <v>6.71436666666667</v>
      </c>
      <c r="H1008" t="n">
        <v>0.022716820240021</v>
      </c>
      <c r="J1008" t="n">
        <v>6.71458333333334</v>
      </c>
      <c r="K1008" t="n">
        <v>0.008843839168549</v>
      </c>
      <c r="M1008" t="n">
        <v>6.71458333333334</v>
      </c>
      <c r="N1008" t="n">
        <v>0.007256865501404</v>
      </c>
      <c r="P1008" t="n">
        <v>6.71458333333334</v>
      </c>
      <c r="Q1008" t="n">
        <v>0.029347836971283</v>
      </c>
      <c r="S1008" t="n">
        <v>6.71478333333334</v>
      </c>
      <c r="T1008" t="n">
        <v>-0.005289912223816</v>
      </c>
      <c r="V1008" t="n">
        <v>6.71478333333334</v>
      </c>
      <c r="W1008" t="n">
        <v>0.017009675502777</v>
      </c>
      <c r="Y1008" t="n">
        <v>6.71416666666667</v>
      </c>
      <c r="Z1008" t="n">
        <v>0.014185905456543</v>
      </c>
      <c r="AB1008" t="n">
        <v>6.71436666666667</v>
      </c>
      <c r="AC1008" t="n">
        <v>0.010594725608826</v>
      </c>
      <c r="AE1008" t="n">
        <v>6.71458333333334</v>
      </c>
      <c r="AF1008" t="n">
        <v>-0.003241002559662</v>
      </c>
      <c r="AH1008" t="n">
        <v>6.71478333333334</v>
      </c>
      <c r="AI1008" t="n">
        <v>-0.02482533454895</v>
      </c>
      <c r="AK1008" t="n">
        <v>6.71478333333334</v>
      </c>
      <c r="AL1008" t="n">
        <v>-0.008150935173034999</v>
      </c>
      <c r="AN1008" t="n">
        <v>6.71478333333334</v>
      </c>
      <c r="AO1008" t="n">
        <v>-0.03601610660553</v>
      </c>
      <c r="AQ1008" t="n">
        <v>6.71478333333334</v>
      </c>
      <c r="AR1008" t="n">
        <v>-0.025540590286255</v>
      </c>
    </row>
    <row r="1009">
      <c r="A1009" t="n">
        <v>6.72083333333334</v>
      </c>
      <c r="B1009" t="n">
        <v>0.006288290023804</v>
      </c>
      <c r="D1009" t="n">
        <v>6.72103333333334</v>
      </c>
      <c r="E1009" t="n">
        <v>-0.018127262592316</v>
      </c>
      <c r="G1009" t="n">
        <v>6.72103333333334</v>
      </c>
      <c r="H1009" t="n">
        <v>0.021666288375855</v>
      </c>
      <c r="J1009" t="n">
        <v>6.72125</v>
      </c>
      <c r="K1009" t="n">
        <v>0.008150935173034999</v>
      </c>
      <c r="M1009" t="n">
        <v>6.72125</v>
      </c>
      <c r="N1009" t="n">
        <v>0.00675767660141</v>
      </c>
      <c r="P1009" t="n">
        <v>6.72125</v>
      </c>
      <c r="Q1009" t="n">
        <v>0.028379261493683</v>
      </c>
      <c r="S1009" t="n">
        <v>6.72145</v>
      </c>
      <c r="T1009" t="n">
        <v>-0.006087124347687</v>
      </c>
      <c r="V1009" t="n">
        <v>6.72145</v>
      </c>
      <c r="W1009" t="n">
        <v>0.018104910850525</v>
      </c>
      <c r="Y1009" t="n">
        <v>6.72083333333334</v>
      </c>
      <c r="Z1009" t="n">
        <v>0.013306736946106</v>
      </c>
      <c r="AB1009" t="n">
        <v>6.72103333333334</v>
      </c>
      <c r="AC1009" t="n">
        <v>0.009477138519287</v>
      </c>
      <c r="AE1009" t="n">
        <v>6.72125</v>
      </c>
      <c r="AF1009" t="n">
        <v>-0.003382563591003</v>
      </c>
      <c r="AH1009" t="n">
        <v>6.72145</v>
      </c>
      <c r="AI1009" t="n">
        <v>-0.025220215320587</v>
      </c>
      <c r="AK1009" t="n">
        <v>6.72145</v>
      </c>
      <c r="AL1009" t="n">
        <v>-0.007763504981995</v>
      </c>
      <c r="AN1009" t="n">
        <v>6.72145</v>
      </c>
      <c r="AO1009" t="n">
        <v>-0.036455690860748</v>
      </c>
      <c r="AQ1009" t="n">
        <v>6.72145</v>
      </c>
      <c r="AR1009" t="n">
        <v>-0.026717782020569</v>
      </c>
    </row>
    <row r="1010">
      <c r="A1010" t="n">
        <v>6.7275</v>
      </c>
      <c r="B1010" t="n">
        <v>0.007398426532745</v>
      </c>
      <c r="D1010" t="n">
        <v>6.7277</v>
      </c>
      <c r="E1010" t="n">
        <v>-0.018976628780365</v>
      </c>
      <c r="G1010" t="n">
        <v>6.7277</v>
      </c>
      <c r="H1010" t="n">
        <v>0.021167099475861</v>
      </c>
      <c r="J1010" t="n">
        <v>6.72791666666667</v>
      </c>
      <c r="K1010" t="n">
        <v>0.007666647434235</v>
      </c>
      <c r="M1010" t="n">
        <v>6.72791666666667</v>
      </c>
      <c r="N1010" t="n">
        <v>0.006340444087982</v>
      </c>
      <c r="P1010" t="n">
        <v>6.72791666666667</v>
      </c>
      <c r="Q1010" t="n">
        <v>0.027239322662354</v>
      </c>
      <c r="S1010" t="n">
        <v>6.72811666666667</v>
      </c>
      <c r="T1010" t="n">
        <v>-0.006332993507385</v>
      </c>
      <c r="V1010" t="n">
        <v>6.72811666666667</v>
      </c>
      <c r="W1010" t="n">
        <v>0.018864870071411</v>
      </c>
      <c r="Y1010" t="n">
        <v>6.7275</v>
      </c>
      <c r="Z1010" t="n">
        <v>0.012673437595367</v>
      </c>
      <c r="AB1010" t="n">
        <v>6.7277</v>
      </c>
      <c r="AC1010" t="n">
        <v>0.008583068847656</v>
      </c>
      <c r="AE1010" t="n">
        <v>6.72791666666667</v>
      </c>
      <c r="AF1010" t="n">
        <v>-0.003151595592499</v>
      </c>
      <c r="AH1010" t="n">
        <v>6.72811666666667</v>
      </c>
      <c r="AI1010" t="n">
        <v>-0.025659799575806</v>
      </c>
      <c r="AK1010" t="n">
        <v>6.72811666666667</v>
      </c>
      <c r="AL1010" t="n">
        <v>-0.007249414920807</v>
      </c>
      <c r="AN1010" t="n">
        <v>6.72811666666667</v>
      </c>
      <c r="AO1010" t="n">
        <v>-0.036314129829407</v>
      </c>
      <c r="AQ1010" t="n">
        <v>6.72811666666667</v>
      </c>
      <c r="AR1010" t="n">
        <v>-0.027269124984741</v>
      </c>
    </row>
    <row r="1011">
      <c r="A1011" t="n">
        <v>6.73416666666667</v>
      </c>
      <c r="B1011" t="n">
        <v>0.008143484592437999</v>
      </c>
      <c r="D1011" t="n">
        <v>6.73436666666667</v>
      </c>
      <c r="E1011" t="n">
        <v>-0.019945204257965</v>
      </c>
      <c r="G1011" t="n">
        <v>6.73436666666667</v>
      </c>
      <c r="H1011" t="n">
        <v>0.02104789018631</v>
      </c>
      <c r="J1011" t="n">
        <v>6.73458333333334</v>
      </c>
      <c r="K1011" t="n">
        <v>0.007346272468567</v>
      </c>
      <c r="M1011" t="n">
        <v>6.73458333333334</v>
      </c>
      <c r="N1011" t="n">
        <v>0.006288290023804</v>
      </c>
      <c r="P1011" t="n">
        <v>6.73458333333334</v>
      </c>
      <c r="Q1011" t="n">
        <v>0.02627819776535</v>
      </c>
      <c r="S1011" t="n">
        <v>6.73478333333334</v>
      </c>
      <c r="T1011" t="n">
        <v>-0.005751848220825</v>
      </c>
      <c r="V1011" t="n">
        <v>6.73478333333334</v>
      </c>
      <c r="W1011" t="n">
        <v>0.018708407878876</v>
      </c>
      <c r="Y1011" t="n">
        <v>6.73416666666667</v>
      </c>
      <c r="Z1011" t="n">
        <v>0.012047588825226</v>
      </c>
      <c r="AB1011" t="n">
        <v>6.73436666666667</v>
      </c>
      <c r="AC1011" t="n">
        <v>0.008389353752136</v>
      </c>
      <c r="AE1011" t="n">
        <v>6.73458333333334</v>
      </c>
      <c r="AF1011" t="n">
        <v>-0.002495944499969</v>
      </c>
      <c r="AH1011" t="n">
        <v>6.73478333333334</v>
      </c>
      <c r="AI1011" t="n">
        <v>-0.026032328605652</v>
      </c>
      <c r="AK1011" t="n">
        <v>6.73478333333334</v>
      </c>
      <c r="AL1011" t="n">
        <v>-0.006780028343201</v>
      </c>
      <c r="AN1011" t="n">
        <v>6.73478333333334</v>
      </c>
      <c r="AO1011" t="n">
        <v>-0.035852193832397</v>
      </c>
      <c r="AQ1011" t="n">
        <v>6.73478333333334</v>
      </c>
      <c r="AR1011" t="n">
        <v>-0.027358531951904</v>
      </c>
    </row>
    <row r="1012">
      <c r="A1012" t="n">
        <v>6.74083333333334</v>
      </c>
      <c r="B1012" t="n">
        <v>0.008642673492432</v>
      </c>
      <c r="D1012" t="n">
        <v>6.74103333333334</v>
      </c>
      <c r="E1012" t="n">
        <v>-0.020958483219147</v>
      </c>
      <c r="G1012" t="n">
        <v>6.74103333333334</v>
      </c>
      <c r="H1012" t="n">
        <v>0.021092593669891</v>
      </c>
      <c r="J1012" t="n">
        <v>6.74125</v>
      </c>
      <c r="K1012" t="n">
        <v>0.006921589374542</v>
      </c>
      <c r="M1012" t="n">
        <v>6.74125</v>
      </c>
      <c r="N1012" t="n">
        <v>0.006929039955139</v>
      </c>
      <c r="P1012" t="n">
        <v>6.74125</v>
      </c>
      <c r="Q1012" t="n">
        <v>0.02560019493103</v>
      </c>
      <c r="S1012" t="n">
        <v>6.74145</v>
      </c>
      <c r="T1012" t="n">
        <v>-0.004731118679047</v>
      </c>
      <c r="V1012" t="n">
        <v>6.74145</v>
      </c>
      <c r="W1012" t="n">
        <v>0.017918646335602</v>
      </c>
      <c r="Y1012" t="n">
        <v>6.74083333333334</v>
      </c>
      <c r="Z1012" t="n">
        <v>0.011317431926727</v>
      </c>
      <c r="AB1012" t="n">
        <v>6.74103333333334</v>
      </c>
      <c r="AC1012" t="n">
        <v>0.008843839168549</v>
      </c>
      <c r="AE1012" t="n">
        <v>6.74125</v>
      </c>
      <c r="AF1012" t="n">
        <v>-0.002108514308929</v>
      </c>
      <c r="AH1012" t="n">
        <v>6.74145</v>
      </c>
      <c r="AI1012" t="n">
        <v>-0.0261589884758</v>
      </c>
      <c r="AK1012" t="n">
        <v>6.74145</v>
      </c>
      <c r="AL1012" t="n">
        <v>-0.006400048732758</v>
      </c>
      <c r="AN1012" t="n">
        <v>6.74145</v>
      </c>
      <c r="AO1012" t="n">
        <v>-0.035300850868225</v>
      </c>
      <c r="AQ1012" t="n">
        <v>6.74145</v>
      </c>
      <c r="AR1012" t="n">
        <v>-0.02799928188324</v>
      </c>
    </row>
    <row r="1013">
      <c r="A1013" t="n">
        <v>6.7475</v>
      </c>
      <c r="B1013" t="n">
        <v>0.009335577487946001</v>
      </c>
      <c r="D1013" t="n">
        <v>6.7477</v>
      </c>
      <c r="E1013" t="n">
        <v>-0.021599233150482</v>
      </c>
      <c r="G1013" t="n">
        <v>6.7477</v>
      </c>
      <c r="H1013" t="n">
        <v>0.02095103263855</v>
      </c>
      <c r="J1013" t="n">
        <v>6.74791666666667</v>
      </c>
      <c r="K1013" t="n">
        <v>0.006414949893951</v>
      </c>
      <c r="M1013" t="n">
        <v>6.74791666666667</v>
      </c>
      <c r="N1013" t="n">
        <v>0.008441507816315001</v>
      </c>
      <c r="P1013" t="n">
        <v>6.74791666666667</v>
      </c>
      <c r="Q1013" t="n">
        <v>0.024855136871338</v>
      </c>
      <c r="S1013" t="n">
        <v>6.74811666666667</v>
      </c>
      <c r="T1013" t="n">
        <v>-0.003650784492493</v>
      </c>
      <c r="V1013" t="n">
        <v>6.74811666666667</v>
      </c>
      <c r="W1013" t="n">
        <v>0.016726553440094</v>
      </c>
      <c r="Y1013" t="n">
        <v>6.7475</v>
      </c>
      <c r="Z1013" t="n">
        <v>0.010550022125244</v>
      </c>
      <c r="AB1013" t="n">
        <v>6.7477</v>
      </c>
      <c r="AC1013" t="n">
        <v>0.009484589099884</v>
      </c>
      <c r="AE1013" t="n">
        <v>6.74791666666667</v>
      </c>
      <c r="AF1013" t="n">
        <v>-0.001400709152222</v>
      </c>
      <c r="AH1013" t="n">
        <v>6.74811666666667</v>
      </c>
      <c r="AI1013" t="n">
        <v>-0.026106834411621</v>
      </c>
      <c r="AK1013" t="n">
        <v>6.74811666666667</v>
      </c>
      <c r="AL1013" t="n">
        <v>-0.006377696990967</v>
      </c>
      <c r="AN1013" t="n">
        <v>6.74811666666667</v>
      </c>
      <c r="AO1013" t="n">
        <v>-0.034607946872711</v>
      </c>
      <c r="AQ1013" t="n">
        <v>6.74811666666667</v>
      </c>
      <c r="AR1013" t="n">
        <v>-0.029340386390686</v>
      </c>
    </row>
    <row r="1014">
      <c r="A1014" t="n">
        <v>6.75416666666667</v>
      </c>
      <c r="B1014" t="n">
        <v>0.010132789611816</v>
      </c>
      <c r="D1014" t="n">
        <v>6.75436666666667</v>
      </c>
      <c r="E1014" t="n">
        <v>-0.021800398826599</v>
      </c>
      <c r="G1014" t="n">
        <v>6.75436666666667</v>
      </c>
      <c r="H1014" t="n">
        <v>0.021658837795258</v>
      </c>
      <c r="J1014" t="n">
        <v>6.75458333333334</v>
      </c>
      <c r="K1014" t="n">
        <v>0.006444752216339</v>
      </c>
      <c r="M1014" t="n">
        <v>6.75458333333334</v>
      </c>
      <c r="N1014" t="n">
        <v>0.010594725608826</v>
      </c>
      <c r="P1014" t="n">
        <v>6.75458333333334</v>
      </c>
      <c r="Q1014" t="n">
        <v>0.024095177650452</v>
      </c>
      <c r="S1014" t="n">
        <v>6.75478333333334</v>
      </c>
      <c r="T1014" t="n">
        <v>-0.003285706043243</v>
      </c>
      <c r="V1014" t="n">
        <v>6.75478333333334</v>
      </c>
      <c r="W1014" t="n">
        <v>0.015698373317719</v>
      </c>
      <c r="Y1014" t="n">
        <v>6.75416666666667</v>
      </c>
      <c r="Z1014" t="n">
        <v>0.010378658771515</v>
      </c>
      <c r="AB1014" t="n">
        <v>6.75436666666667</v>
      </c>
      <c r="AC1014" t="n">
        <v>0.009886920452118</v>
      </c>
      <c r="AE1014" t="n">
        <v>6.75458333333334</v>
      </c>
      <c r="AF1014" t="n">
        <v>-0.000461935997009</v>
      </c>
      <c r="AH1014" t="n">
        <v>6.75478333333334</v>
      </c>
      <c r="AI1014" t="n">
        <v>-0.025801360607147</v>
      </c>
      <c r="AK1014" t="n">
        <v>6.75478333333334</v>
      </c>
      <c r="AL1014" t="n">
        <v>-0.006996095180511</v>
      </c>
      <c r="AN1014" t="n">
        <v>6.75478333333334</v>
      </c>
      <c r="AO1014" t="n">
        <v>-0.034116208553314</v>
      </c>
      <c r="AQ1014" t="n">
        <v>6.75478333333334</v>
      </c>
      <c r="AR1014" t="n">
        <v>-0.030159950256348</v>
      </c>
    </row>
    <row r="1015">
      <c r="A1015" t="n">
        <v>6.76083333333334</v>
      </c>
      <c r="B1015" t="n">
        <v>0.010676681995392</v>
      </c>
      <c r="D1015" t="n">
        <v>6.76103333333334</v>
      </c>
      <c r="E1015" t="n">
        <v>-0.021912157535553</v>
      </c>
      <c r="G1015" t="n">
        <v>6.76103333333334</v>
      </c>
      <c r="H1015" t="n">
        <v>0.022560358047485</v>
      </c>
      <c r="J1015" t="n">
        <v>6.76125</v>
      </c>
      <c r="K1015" t="n">
        <v>0.007264316082001</v>
      </c>
      <c r="M1015" t="n">
        <v>6.76125</v>
      </c>
      <c r="N1015" t="n">
        <v>0.011995434761047</v>
      </c>
      <c r="P1015" t="n">
        <v>6.76125</v>
      </c>
      <c r="Q1015" t="n">
        <v>0.023417174816132</v>
      </c>
      <c r="S1015" t="n">
        <v>6.76145</v>
      </c>
      <c r="T1015" t="n">
        <v>-0.00317394733429</v>
      </c>
      <c r="V1015" t="n">
        <v>6.76145</v>
      </c>
      <c r="W1015" t="n">
        <v>0.015214085578918</v>
      </c>
      <c r="Y1015" t="n">
        <v>6.76083333333334</v>
      </c>
      <c r="Z1015" t="n">
        <v>0.010788440704346</v>
      </c>
      <c r="AB1015" t="n">
        <v>6.76103333333334</v>
      </c>
      <c r="AC1015" t="n">
        <v>0.009790062904358</v>
      </c>
      <c r="AE1015" t="n">
        <v>6.76125</v>
      </c>
      <c r="AF1015" t="n">
        <v>0.000447034835815</v>
      </c>
      <c r="AH1015" t="n">
        <v>6.76145</v>
      </c>
      <c r="AI1015" t="n">
        <v>-0.025160610675812</v>
      </c>
      <c r="AK1015" t="n">
        <v>6.76145</v>
      </c>
      <c r="AL1015" t="n">
        <v>-0.00762939453125</v>
      </c>
      <c r="AN1015" t="n">
        <v>6.76145</v>
      </c>
      <c r="AO1015" t="n">
        <v>-0.034287571907043</v>
      </c>
      <c r="AQ1015" t="n">
        <v>6.76145</v>
      </c>
      <c r="AR1015" t="n">
        <v>-0.029824674129486</v>
      </c>
    </row>
    <row r="1016">
      <c r="A1016" t="n">
        <v>6.7675</v>
      </c>
      <c r="B1016" t="n">
        <v>0.010393559932709</v>
      </c>
      <c r="D1016" t="n">
        <v>6.7677</v>
      </c>
      <c r="E1016" t="n">
        <v>-0.021591782569885</v>
      </c>
      <c r="G1016" t="n">
        <v>6.7677</v>
      </c>
      <c r="H1016" t="n">
        <v>0.02269446849823</v>
      </c>
      <c r="J1016" t="n">
        <v>6.76791666666667</v>
      </c>
      <c r="K1016" t="n">
        <v>0.008456408977508999</v>
      </c>
      <c r="M1016" t="n">
        <v>6.76791666666667</v>
      </c>
      <c r="N1016" t="n">
        <v>0.012598931789398</v>
      </c>
      <c r="P1016" t="n">
        <v>6.76791666666667</v>
      </c>
      <c r="Q1016" t="n">
        <v>0.022776424884796</v>
      </c>
      <c r="S1016" t="n">
        <v>6.76811666666667</v>
      </c>
      <c r="T1016" t="n">
        <v>-0.002913177013397</v>
      </c>
      <c r="V1016" t="n">
        <v>6.76811666666667</v>
      </c>
      <c r="W1016" t="n">
        <v>0.015042722225189</v>
      </c>
      <c r="Y1016" t="n">
        <v>6.7675</v>
      </c>
      <c r="Z1016" t="n">
        <v>0.01198798418045</v>
      </c>
      <c r="AB1016" t="n">
        <v>6.7677</v>
      </c>
      <c r="AC1016" t="n">
        <v>0.009775161743164</v>
      </c>
      <c r="AE1016" t="n">
        <v>6.76791666666667</v>
      </c>
      <c r="AF1016" t="n">
        <v>0.000707805156708</v>
      </c>
      <c r="AH1016" t="n">
        <v>6.76811666666667</v>
      </c>
      <c r="AI1016" t="n">
        <v>-0.024430453777313</v>
      </c>
      <c r="AK1016" t="n">
        <v>6.76811666666667</v>
      </c>
      <c r="AL1016" t="n">
        <v>-0.007867813110352</v>
      </c>
      <c r="AN1016" t="n">
        <v>6.76811666666667</v>
      </c>
      <c r="AO1016" t="n">
        <v>-0.035040080547333</v>
      </c>
      <c r="AQ1016" t="n">
        <v>6.76811666666667</v>
      </c>
      <c r="AR1016" t="n">
        <v>-0.029146671295166</v>
      </c>
    </row>
    <row r="1017">
      <c r="A1017" t="n">
        <v>6.77416666666667</v>
      </c>
      <c r="B1017" t="n">
        <v>0.009886920452118</v>
      </c>
      <c r="D1017" t="n">
        <v>6.77436666666667</v>
      </c>
      <c r="E1017" t="n">
        <v>-0.021345913410187</v>
      </c>
      <c r="G1017" t="n">
        <v>6.77436666666667</v>
      </c>
      <c r="H1017" t="n">
        <v>0.022165477275848</v>
      </c>
      <c r="J1017" t="n">
        <v>6.77458333333334</v>
      </c>
      <c r="K1017" t="n">
        <v>0.00946968793869</v>
      </c>
      <c r="M1017" t="n">
        <v>6.77458333333334</v>
      </c>
      <c r="N1017" t="n">
        <v>0.012420117855072</v>
      </c>
      <c r="P1017" t="n">
        <v>6.77458333333334</v>
      </c>
      <c r="Q1017" t="n">
        <v>0.022545456886292</v>
      </c>
      <c r="S1017" t="n">
        <v>6.77478333333334</v>
      </c>
      <c r="T1017" t="n">
        <v>-0.003039836883545</v>
      </c>
      <c r="V1017" t="n">
        <v>6.77478333333334</v>
      </c>
      <c r="W1017" t="n">
        <v>0.015385448932648</v>
      </c>
      <c r="Y1017" t="n">
        <v>6.77416666666667</v>
      </c>
      <c r="Z1017" t="n">
        <v>0.013381242752075</v>
      </c>
      <c r="AB1017" t="n">
        <v>6.77436666666667</v>
      </c>
      <c r="AC1017" t="n">
        <v>0.009633600711823001</v>
      </c>
      <c r="AE1017" t="n">
        <v>6.77458333333334</v>
      </c>
      <c r="AF1017" t="n">
        <v>0.000819563865662</v>
      </c>
      <c r="AH1017" t="n">
        <v>6.77478333333334</v>
      </c>
      <c r="AI1017" t="n">
        <v>-0.023722648620605</v>
      </c>
      <c r="AK1017" t="n">
        <v>6.77478333333334</v>
      </c>
      <c r="AL1017" t="n">
        <v>-0.007517635822296</v>
      </c>
      <c r="AN1017" t="n">
        <v>6.77478333333334</v>
      </c>
      <c r="AO1017" t="n">
        <v>-0.035665929317474</v>
      </c>
      <c r="AQ1017" t="n">
        <v>6.77478333333334</v>
      </c>
      <c r="AR1017" t="n">
        <v>-0.028453767299652</v>
      </c>
    </row>
    <row r="1018">
      <c r="A1018" t="n">
        <v>6.78083333333334</v>
      </c>
      <c r="B1018" t="n">
        <v>0.009559094905853001</v>
      </c>
      <c r="D1018" t="n">
        <v>6.78103333333334</v>
      </c>
      <c r="E1018" t="n">
        <v>-0.021353363990784</v>
      </c>
      <c r="G1018" t="n">
        <v>6.78103333333334</v>
      </c>
      <c r="H1018" t="n">
        <v>0.021986663341522</v>
      </c>
      <c r="J1018" t="n">
        <v>6.78125</v>
      </c>
      <c r="K1018" t="n">
        <v>0.009775161743164</v>
      </c>
      <c r="M1018" t="n">
        <v>6.78125</v>
      </c>
      <c r="N1018" t="n">
        <v>0.012040138244629</v>
      </c>
      <c r="P1018" t="n">
        <v>6.78125</v>
      </c>
      <c r="Q1018" t="n">
        <v>0.022880733013153</v>
      </c>
      <c r="S1018" t="n">
        <v>6.78145</v>
      </c>
      <c r="T1018" t="n">
        <v>-0.003181397914886</v>
      </c>
      <c r="V1018" t="n">
        <v>6.78145</v>
      </c>
      <c r="W1018" t="n">
        <v>0.016435980796814</v>
      </c>
      <c r="Y1018" t="n">
        <v>6.78083333333334</v>
      </c>
      <c r="Z1018" t="n">
        <v>0.014461576938629</v>
      </c>
      <c r="AB1018" t="n">
        <v>6.78103333333334</v>
      </c>
      <c r="AC1018" t="n">
        <v>0.009261071681975999</v>
      </c>
      <c r="AE1018" t="n">
        <v>6.78125</v>
      </c>
      <c r="AF1018" t="n">
        <v>0.001333653926849</v>
      </c>
      <c r="AH1018" t="n">
        <v>6.78145</v>
      </c>
      <c r="AI1018" t="n">
        <v>-0.02346932888031</v>
      </c>
      <c r="AK1018" t="n">
        <v>6.78145</v>
      </c>
      <c r="AL1018" t="n">
        <v>-0.007316470146179</v>
      </c>
      <c r="AN1018" t="n">
        <v>6.78145</v>
      </c>
      <c r="AO1018" t="n">
        <v>-0.035516917705536</v>
      </c>
      <c r="AQ1018" t="n">
        <v>6.78145</v>
      </c>
      <c r="AR1018" t="n">
        <v>-0.027894973754883</v>
      </c>
    </row>
    <row r="1019">
      <c r="A1019" t="n">
        <v>6.7875</v>
      </c>
      <c r="B1019" t="n">
        <v>0.009588897228241</v>
      </c>
      <c r="D1019" t="n">
        <v>6.7877</v>
      </c>
      <c r="E1019" t="n">
        <v>-0.022009015083313</v>
      </c>
      <c r="G1019" t="n">
        <v>6.7877</v>
      </c>
      <c r="H1019" t="n">
        <v>0.022813677787781</v>
      </c>
      <c r="J1019" t="n">
        <v>6.78791666666667</v>
      </c>
      <c r="K1019" t="n">
        <v>0.009290874004364</v>
      </c>
      <c r="M1019" t="n">
        <v>6.78791666666667</v>
      </c>
      <c r="N1019" t="n">
        <v>0.011444091796875</v>
      </c>
      <c r="P1019" t="n">
        <v>6.78791666666667</v>
      </c>
      <c r="Q1019" t="n">
        <v>0.023670494556427</v>
      </c>
      <c r="S1019" t="n">
        <v>6.78811666666667</v>
      </c>
      <c r="T1019" t="n">
        <v>-0.003479421138763</v>
      </c>
      <c r="V1019" t="n">
        <v>6.78811666666667</v>
      </c>
      <c r="W1019" t="n">
        <v>0.017724931240082</v>
      </c>
      <c r="Y1019" t="n">
        <v>6.7875</v>
      </c>
      <c r="Z1019" t="n">
        <v>0.015489757061005</v>
      </c>
      <c r="AB1019" t="n">
        <v>6.7877</v>
      </c>
      <c r="AC1019" t="n">
        <v>0.008828938007355</v>
      </c>
      <c r="AE1019" t="n">
        <v>6.78791666666667</v>
      </c>
      <c r="AF1019" t="n">
        <v>0.001676380634308</v>
      </c>
      <c r="AH1019" t="n">
        <v>6.78811666666667</v>
      </c>
      <c r="AI1019" t="n">
        <v>-0.023528933525085</v>
      </c>
      <c r="AK1019" t="n">
        <v>6.78811666666667</v>
      </c>
      <c r="AL1019" t="n">
        <v>-0.007078051567078</v>
      </c>
      <c r="AN1019" t="n">
        <v>6.78811666666667</v>
      </c>
      <c r="AO1019" t="n">
        <v>-0.034794211387634</v>
      </c>
      <c r="AQ1019" t="n">
        <v>6.78811666666667</v>
      </c>
      <c r="AR1019" t="n">
        <v>-0.027470290660858</v>
      </c>
    </row>
    <row r="1020">
      <c r="A1020" t="n">
        <v>6.79416666666667</v>
      </c>
      <c r="B1020" t="n">
        <v>0.009946525096893</v>
      </c>
      <c r="D1020" t="n">
        <v>6.79436666666667</v>
      </c>
      <c r="E1020" t="n">
        <v>-0.022925436496735</v>
      </c>
      <c r="G1020" t="n">
        <v>6.79436666666667</v>
      </c>
      <c r="H1020" t="n">
        <v>0.023618340492249</v>
      </c>
      <c r="J1020" t="n">
        <v>6.79458333333334</v>
      </c>
      <c r="K1020" t="n">
        <v>0.00840425491333</v>
      </c>
      <c r="M1020" t="n">
        <v>6.79458333333334</v>
      </c>
      <c r="N1020" t="n">
        <v>0.010877847671509</v>
      </c>
      <c r="P1020" t="n">
        <v>6.79458333333334</v>
      </c>
      <c r="Q1020" t="n">
        <v>0.024452805519104</v>
      </c>
      <c r="S1020" t="n">
        <v>6.79478333333334</v>
      </c>
      <c r="T1020" t="n">
        <v>-0.003665685653687</v>
      </c>
      <c r="V1020" t="n">
        <v>6.79478333333334</v>
      </c>
      <c r="W1020" t="n">
        <v>0.018298625946045</v>
      </c>
      <c r="Y1020" t="n">
        <v>6.79416666666667</v>
      </c>
      <c r="Z1020" t="n">
        <v>0.016786158084869</v>
      </c>
      <c r="AB1020" t="n">
        <v>6.79436666666667</v>
      </c>
      <c r="AC1020" t="n">
        <v>0.008851289749146</v>
      </c>
      <c r="AE1020" t="n">
        <v>6.79458333333334</v>
      </c>
      <c r="AF1020" t="n">
        <v>0.001370906829834</v>
      </c>
      <c r="AH1020" t="n">
        <v>6.79478333333334</v>
      </c>
      <c r="AI1020" t="n">
        <v>-0.02366304397583</v>
      </c>
      <c r="AK1020" t="n">
        <v>6.79478333333334</v>
      </c>
      <c r="AL1020" t="n">
        <v>-0.006496906280518</v>
      </c>
      <c r="AN1020" t="n">
        <v>6.79478333333334</v>
      </c>
      <c r="AO1020" t="n">
        <v>-0.033728778362274</v>
      </c>
      <c r="AQ1020" t="n">
        <v>6.79478333333334</v>
      </c>
      <c r="AR1020" t="n">
        <v>-0.027723610401154</v>
      </c>
    </row>
    <row r="1021">
      <c r="A1021" t="n">
        <v>6.80083333333334</v>
      </c>
      <c r="B1021" t="n">
        <v>0.010363757610321</v>
      </c>
      <c r="D1021" t="n">
        <v>6.80103333333334</v>
      </c>
      <c r="E1021" t="n">
        <v>-0.023700296878815</v>
      </c>
      <c r="G1021" t="n">
        <v>6.80103333333334</v>
      </c>
      <c r="H1021" t="n">
        <v>0.023670494556427</v>
      </c>
      <c r="J1021" t="n">
        <v>6.80125</v>
      </c>
      <c r="K1021" t="n">
        <v>0.007830560207367001</v>
      </c>
      <c r="M1021" t="n">
        <v>6.80125</v>
      </c>
      <c r="N1021" t="n">
        <v>0.011220574378967</v>
      </c>
      <c r="P1021" t="n">
        <v>6.80125</v>
      </c>
      <c r="Q1021" t="n">
        <v>0.025235116481781</v>
      </c>
      <c r="S1021" t="n">
        <v>6.80145</v>
      </c>
      <c r="T1021" t="n">
        <v>-0.004298985004425</v>
      </c>
      <c r="V1021" t="n">
        <v>6.80145</v>
      </c>
      <c r="W1021" t="n">
        <v>0.018402934074402</v>
      </c>
      <c r="Y1021" t="n">
        <v>6.80083333333334</v>
      </c>
      <c r="Z1021" t="n">
        <v>0.018373131752014</v>
      </c>
      <c r="AB1021" t="n">
        <v>6.80103333333334</v>
      </c>
      <c r="AC1021" t="n">
        <v>0.009357929229736</v>
      </c>
      <c r="AE1021" t="n">
        <v>6.80125</v>
      </c>
      <c r="AF1021" t="n">
        <v>0.000275671482086</v>
      </c>
      <c r="AH1021" t="n">
        <v>6.80145</v>
      </c>
      <c r="AI1021" t="n">
        <v>-0.023700296878815</v>
      </c>
      <c r="AK1021" t="n">
        <v>6.80145</v>
      </c>
      <c r="AL1021" t="n">
        <v>-0.006109476089478</v>
      </c>
      <c r="AN1021" t="n">
        <v>6.80145</v>
      </c>
      <c r="AO1021" t="n">
        <v>-0.032380223274231</v>
      </c>
      <c r="AQ1021" t="n">
        <v>6.80145</v>
      </c>
      <c r="AR1021" t="n">
        <v>-0.028833746910095</v>
      </c>
    </row>
    <row r="1022">
      <c r="A1022" t="n">
        <v>6.8075</v>
      </c>
      <c r="B1022" t="n">
        <v>0.010818243026733</v>
      </c>
      <c r="D1022" t="n">
        <v>6.8077</v>
      </c>
      <c r="E1022" t="n">
        <v>-0.024214386940002</v>
      </c>
      <c r="G1022" t="n">
        <v>6.8077</v>
      </c>
      <c r="H1022" t="n">
        <v>0.023379921913147</v>
      </c>
      <c r="J1022" t="n">
        <v>6.80791666666667</v>
      </c>
      <c r="K1022" t="n">
        <v>0.007733702659607</v>
      </c>
      <c r="M1022" t="n">
        <v>6.80791666666667</v>
      </c>
      <c r="N1022" t="n">
        <v>0.012136995792389</v>
      </c>
      <c r="P1022" t="n">
        <v>6.80791666666667</v>
      </c>
      <c r="Q1022" t="n">
        <v>0.026099383831024</v>
      </c>
      <c r="S1022" t="n">
        <v>6.80811666666667</v>
      </c>
      <c r="T1022" t="n">
        <v>-0.005289912223816</v>
      </c>
      <c r="V1022" t="n">
        <v>6.80811666666667</v>
      </c>
      <c r="W1022" t="n">
        <v>0.018350780010223</v>
      </c>
      <c r="Y1022" t="n">
        <v>6.8075</v>
      </c>
      <c r="Z1022" t="n">
        <v>0.019431114196777</v>
      </c>
      <c r="AB1022" t="n">
        <v>6.8077</v>
      </c>
      <c r="AC1022" t="n">
        <v>0.009648501873016</v>
      </c>
      <c r="AE1022" t="n">
        <v>6.80791666666667</v>
      </c>
      <c r="AF1022" t="n">
        <v>-0.00116229057312</v>
      </c>
      <c r="AH1022" t="n">
        <v>6.80811666666667</v>
      </c>
      <c r="AI1022" t="n">
        <v>-0.023491680622101</v>
      </c>
      <c r="AK1022" t="n">
        <v>6.80811666666667</v>
      </c>
      <c r="AL1022" t="n">
        <v>-0.006489455699921</v>
      </c>
      <c r="AN1022" t="n">
        <v>6.80811666666667</v>
      </c>
      <c r="AO1022" t="n">
        <v>-0.031270086765289</v>
      </c>
      <c r="AQ1022" t="n">
        <v>6.80811666666667</v>
      </c>
      <c r="AR1022" t="n">
        <v>-0.030487775802612</v>
      </c>
    </row>
    <row r="1023">
      <c r="A1023" t="n">
        <v>6.81416666666667</v>
      </c>
      <c r="B1023" t="n">
        <v>0.010587275028229</v>
      </c>
      <c r="D1023" t="n">
        <v>6.81436666666667</v>
      </c>
      <c r="E1023" t="n">
        <v>-0.024266541004181</v>
      </c>
      <c r="G1023" t="n">
        <v>6.81436666666667</v>
      </c>
      <c r="H1023" t="n">
        <v>0.023156404495239</v>
      </c>
      <c r="J1023" t="n">
        <v>6.81458333333334</v>
      </c>
      <c r="K1023" t="n">
        <v>0.007569789886475</v>
      </c>
      <c r="M1023" t="n">
        <v>6.81458333333334</v>
      </c>
      <c r="N1023" t="n">
        <v>0.013373792171478</v>
      </c>
      <c r="P1023" t="n">
        <v>6.81458333333334</v>
      </c>
      <c r="Q1023" t="n">
        <v>0.026695430278778</v>
      </c>
      <c r="S1023" t="n">
        <v>6.81478333333334</v>
      </c>
      <c r="T1023" t="n">
        <v>-0.005774199962616</v>
      </c>
      <c r="V1023" t="n">
        <v>6.81478333333334</v>
      </c>
      <c r="W1023" t="n">
        <v>0.018708407878876</v>
      </c>
      <c r="Y1023" t="n">
        <v>6.81416666666667</v>
      </c>
      <c r="Z1023" t="n">
        <v>0.019706785678864</v>
      </c>
      <c r="AB1023" t="n">
        <v>6.81436666666667</v>
      </c>
      <c r="AC1023" t="n">
        <v>0.009275972843169999</v>
      </c>
      <c r="AE1023" t="n">
        <v>6.81458333333334</v>
      </c>
      <c r="AF1023" t="n">
        <v>-0.003024935722351</v>
      </c>
      <c r="AH1023" t="n">
        <v>6.81478333333334</v>
      </c>
      <c r="AI1023" t="n">
        <v>-0.023141503334045</v>
      </c>
      <c r="AK1023" t="n">
        <v>6.81478333333334</v>
      </c>
      <c r="AL1023" t="n">
        <v>-0.007577240467072</v>
      </c>
      <c r="AN1023" t="n">
        <v>6.81478333333334</v>
      </c>
      <c r="AO1023" t="n">
        <v>-0.03109872341156</v>
      </c>
      <c r="AQ1023" t="n">
        <v>6.81478333333334</v>
      </c>
      <c r="AR1023" t="n">
        <v>-0.032089650630951</v>
      </c>
    </row>
    <row r="1024">
      <c r="A1024" t="n">
        <v>6.82083333333334</v>
      </c>
      <c r="B1024" t="n">
        <v>0.009693205356597999</v>
      </c>
      <c r="D1024" t="n">
        <v>6.82103333333334</v>
      </c>
      <c r="E1024" t="n">
        <v>-0.023908913135529</v>
      </c>
      <c r="G1024" t="n">
        <v>6.82103333333334</v>
      </c>
      <c r="H1024" t="n">
        <v>0.022970139980316</v>
      </c>
      <c r="J1024" t="n">
        <v>6.82125</v>
      </c>
      <c r="K1024" t="n">
        <v>0.007539987564087</v>
      </c>
      <c r="M1024" t="n">
        <v>6.82125</v>
      </c>
      <c r="N1024" t="n">
        <v>0.014185905456543</v>
      </c>
      <c r="P1024" t="n">
        <v>6.82125</v>
      </c>
      <c r="Q1024" t="n">
        <v>0.026732683181763</v>
      </c>
      <c r="S1024" t="n">
        <v>6.82145</v>
      </c>
      <c r="T1024" t="n">
        <v>-0.005528330802917</v>
      </c>
      <c r="V1024" t="n">
        <v>6.82145</v>
      </c>
      <c r="W1024" t="n">
        <v>0.019043684005737</v>
      </c>
      <c r="Y1024" t="n">
        <v>6.82083333333334</v>
      </c>
      <c r="Z1024" t="n">
        <v>0.019758939743042</v>
      </c>
      <c r="AB1024" t="n">
        <v>6.82103333333334</v>
      </c>
      <c r="AC1024" t="n">
        <v>0.008687376976013</v>
      </c>
      <c r="AE1024" t="n">
        <v>6.82125</v>
      </c>
      <c r="AF1024" t="n">
        <v>-0.004716217517853</v>
      </c>
      <c r="AH1024" t="n">
        <v>6.82145</v>
      </c>
      <c r="AI1024" t="n">
        <v>-0.022470951080322</v>
      </c>
      <c r="AK1024" t="n">
        <v>6.82145</v>
      </c>
      <c r="AL1024" t="n">
        <v>-0.008165836334229</v>
      </c>
      <c r="AN1024" t="n">
        <v>6.82145</v>
      </c>
      <c r="AO1024" t="n">
        <v>-0.032156705856323</v>
      </c>
      <c r="AQ1024" t="n">
        <v>6.82145</v>
      </c>
      <c r="AR1024" t="n">
        <v>-0.032946467399597</v>
      </c>
    </row>
    <row r="1025">
      <c r="A1025" t="n">
        <v>6.8275</v>
      </c>
      <c r="B1025" t="n">
        <v>0.008583068847656</v>
      </c>
      <c r="D1025" t="n">
        <v>6.8277</v>
      </c>
      <c r="E1025" t="n">
        <v>-0.023312866687775</v>
      </c>
      <c r="G1025" t="n">
        <v>6.8277</v>
      </c>
      <c r="H1025" t="n">
        <v>0.022850930690765</v>
      </c>
      <c r="J1025" t="n">
        <v>6.82791666666667</v>
      </c>
      <c r="K1025" t="n">
        <v>0.007949769496918</v>
      </c>
      <c r="M1025" t="n">
        <v>6.82791666666667</v>
      </c>
      <c r="N1025" t="n">
        <v>0.014744699001312</v>
      </c>
      <c r="P1025" t="n">
        <v>6.82791666666667</v>
      </c>
      <c r="Q1025" t="n">
        <v>0.026717782020569</v>
      </c>
      <c r="S1025" t="n">
        <v>6.82811666666667</v>
      </c>
      <c r="T1025" t="n">
        <v>-0.004582107067108</v>
      </c>
      <c r="V1025" t="n">
        <v>6.82811666666667</v>
      </c>
      <c r="W1025" t="n">
        <v>0.019446015357971</v>
      </c>
      <c r="Y1025" t="n">
        <v>6.8275</v>
      </c>
      <c r="Z1025" t="n">
        <v>0.020168721675873</v>
      </c>
      <c r="AB1025" t="n">
        <v>6.8277</v>
      </c>
      <c r="AC1025" t="n">
        <v>0.00811368227005</v>
      </c>
      <c r="AE1025" t="n">
        <v>6.82791666666667</v>
      </c>
      <c r="AF1025" t="n">
        <v>-0.005781650543213</v>
      </c>
      <c r="AH1025" t="n">
        <v>6.82811666666667</v>
      </c>
      <c r="AI1025" t="n">
        <v>-0.021681189537048</v>
      </c>
      <c r="AK1025" t="n">
        <v>6.82811666666667</v>
      </c>
      <c r="AL1025" t="n">
        <v>-0.00811368227005</v>
      </c>
      <c r="AN1025" t="n">
        <v>6.82811666666667</v>
      </c>
      <c r="AO1025" t="n">
        <v>-0.033587217330933</v>
      </c>
      <c r="AQ1025" t="n">
        <v>6.82811666666667</v>
      </c>
      <c r="AR1025" t="n">
        <v>-0.03330409526825</v>
      </c>
    </row>
    <row r="1026">
      <c r="A1026" t="n">
        <v>6.83416666666667</v>
      </c>
      <c r="B1026" t="n">
        <v>0.007927417755127</v>
      </c>
      <c r="D1026" t="n">
        <v>6.83436666666667</v>
      </c>
      <c r="E1026" t="n">
        <v>-0.023029744625092</v>
      </c>
      <c r="G1026" t="n">
        <v>6.83436666666667</v>
      </c>
      <c r="H1026" t="n">
        <v>0.023066997528076</v>
      </c>
      <c r="J1026" t="n">
        <v>6.83458333333334</v>
      </c>
      <c r="K1026" t="n">
        <v>0.008627772331237999</v>
      </c>
      <c r="M1026" t="n">
        <v>6.83458333333334</v>
      </c>
      <c r="N1026" t="n">
        <v>0.014595687389374</v>
      </c>
      <c r="P1026" t="n">
        <v>6.83458333333334</v>
      </c>
      <c r="Q1026" t="n">
        <v>0.026822090148926</v>
      </c>
      <c r="S1026" t="n">
        <v>6.83478333333334</v>
      </c>
      <c r="T1026" t="n">
        <v>-0.003501772880554</v>
      </c>
      <c r="V1026" t="n">
        <v>6.83478333333334</v>
      </c>
      <c r="W1026" t="n">
        <v>0.019855797290802</v>
      </c>
      <c r="Y1026" t="n">
        <v>6.83416666666667</v>
      </c>
      <c r="Z1026" t="n">
        <v>0.020533800125122</v>
      </c>
      <c r="AB1026" t="n">
        <v>6.83436666666667</v>
      </c>
      <c r="AC1026" t="n">
        <v>0.007301568984985</v>
      </c>
      <c r="AE1026" t="n">
        <v>6.83458333333334</v>
      </c>
      <c r="AF1026" t="n">
        <v>-0.006444752216339</v>
      </c>
      <c r="AH1026" t="n">
        <v>6.83478333333334</v>
      </c>
      <c r="AI1026" t="n">
        <v>-0.021457672119141</v>
      </c>
      <c r="AK1026" t="n">
        <v>6.83478333333334</v>
      </c>
      <c r="AL1026" t="n">
        <v>-0.007718801498413</v>
      </c>
      <c r="AN1026" t="n">
        <v>6.83478333333334</v>
      </c>
      <c r="AO1026" t="n">
        <v>-0.034652650356293</v>
      </c>
      <c r="AQ1026" t="n">
        <v>6.83478333333334</v>
      </c>
      <c r="AR1026" t="n">
        <v>-0.033408403396606</v>
      </c>
    </row>
    <row r="1027">
      <c r="A1027" t="n">
        <v>6.84083333333334</v>
      </c>
      <c r="B1027" t="n">
        <v>0.007472932338715</v>
      </c>
      <c r="D1027" t="n">
        <v>6.84103333333334</v>
      </c>
      <c r="E1027" t="n">
        <v>-0.022850930690765</v>
      </c>
      <c r="G1027" t="n">
        <v>6.84103333333334</v>
      </c>
      <c r="H1027" t="n">
        <v>0.023946166038513</v>
      </c>
      <c r="J1027" t="n">
        <v>6.84125</v>
      </c>
      <c r="K1027" t="n">
        <v>0.008873641490936</v>
      </c>
      <c r="M1027" t="n">
        <v>6.84125</v>
      </c>
      <c r="N1027" t="n">
        <v>0.013962388038635</v>
      </c>
      <c r="P1027" t="n">
        <v>6.84125</v>
      </c>
      <c r="Q1027" t="n">
        <v>0.026769936084747</v>
      </c>
      <c r="S1027" t="n">
        <v>6.84145</v>
      </c>
      <c r="T1027" t="n">
        <v>-0.002637505531311</v>
      </c>
      <c r="V1027" t="n">
        <v>6.84145</v>
      </c>
      <c r="W1027" t="n">
        <v>0.019997358322144</v>
      </c>
      <c r="Y1027" t="n">
        <v>6.84083333333334</v>
      </c>
      <c r="Z1027" t="n">
        <v>0.020459294319153</v>
      </c>
      <c r="AB1027" t="n">
        <v>6.84103333333334</v>
      </c>
      <c r="AC1027" t="n">
        <v>0.006727874279022</v>
      </c>
      <c r="AE1027" t="n">
        <v>6.84125</v>
      </c>
      <c r="AF1027" t="n">
        <v>-0.00695139169693</v>
      </c>
      <c r="AH1027" t="n">
        <v>6.84145</v>
      </c>
      <c r="AI1027" t="n">
        <v>-0.021688640117645</v>
      </c>
      <c r="AK1027" t="n">
        <v>6.84145</v>
      </c>
      <c r="AL1027" t="n">
        <v>-0.007323920726776</v>
      </c>
      <c r="AN1027" t="n">
        <v>6.84145</v>
      </c>
      <c r="AO1027" t="n">
        <v>-0.035345554351807</v>
      </c>
      <c r="AQ1027" t="n">
        <v>6.84145</v>
      </c>
      <c r="AR1027" t="n">
        <v>-0.033460557460785</v>
      </c>
    </row>
    <row r="1028">
      <c r="A1028" t="n">
        <v>6.8475</v>
      </c>
      <c r="B1028" t="n">
        <v>0.007256865501404</v>
      </c>
      <c r="D1028" t="n">
        <v>6.8477</v>
      </c>
      <c r="E1028" t="n">
        <v>-0.02221018075943</v>
      </c>
      <c r="G1028" t="n">
        <v>6.8477</v>
      </c>
      <c r="H1028" t="n">
        <v>0.024624168872833</v>
      </c>
      <c r="J1028" t="n">
        <v>6.84791666666667</v>
      </c>
      <c r="K1028" t="n">
        <v>0.009000301361084</v>
      </c>
      <c r="M1028" t="n">
        <v>6.84791666666667</v>
      </c>
      <c r="N1028" t="n">
        <v>0.013649463653564</v>
      </c>
      <c r="P1028" t="n">
        <v>6.84791666666667</v>
      </c>
      <c r="Q1028" t="n">
        <v>0.026300549507141</v>
      </c>
      <c r="S1028" t="n">
        <v>6.84811666666667</v>
      </c>
      <c r="T1028" t="n">
        <v>-0.002123415470123</v>
      </c>
      <c r="V1028" t="n">
        <v>6.84811666666667</v>
      </c>
      <c r="W1028" t="n">
        <v>0.019975006580353</v>
      </c>
      <c r="Y1028" t="n">
        <v>6.8475</v>
      </c>
      <c r="Z1028" t="n">
        <v>0.020116567611694</v>
      </c>
      <c r="AB1028" t="n">
        <v>6.8477</v>
      </c>
      <c r="AC1028" t="n">
        <v>0.006705522537231</v>
      </c>
      <c r="AE1028" t="n">
        <v>6.84791666666667</v>
      </c>
      <c r="AF1028" t="n">
        <v>-0.006750226020813</v>
      </c>
      <c r="AH1028" t="n">
        <v>6.84811666666667</v>
      </c>
      <c r="AI1028" t="n">
        <v>-0.022470951080322</v>
      </c>
      <c r="AK1028" t="n">
        <v>6.84811666666667</v>
      </c>
      <c r="AL1028" t="n">
        <v>-0.006541609764099</v>
      </c>
      <c r="AN1028" t="n">
        <v>6.84811666666667</v>
      </c>
      <c r="AO1028" t="n">
        <v>-0.035770237445831</v>
      </c>
      <c r="AQ1028" t="n">
        <v>6.84811666666667</v>
      </c>
      <c r="AR1028" t="n">
        <v>-0.03320723772049</v>
      </c>
    </row>
    <row r="1029">
      <c r="A1029" t="n">
        <v>6.85416666666667</v>
      </c>
      <c r="B1029" t="n">
        <v>0.007674098014832</v>
      </c>
      <c r="D1029" t="n">
        <v>6.85436666666667</v>
      </c>
      <c r="E1029" t="n">
        <v>-0.021256506443024</v>
      </c>
      <c r="G1029" t="n">
        <v>6.85436666666667</v>
      </c>
      <c r="H1029" t="n">
        <v>0.024892389774323</v>
      </c>
      <c r="J1029" t="n">
        <v>6.85458333333334</v>
      </c>
      <c r="K1029" t="n">
        <v>0.009909272193909</v>
      </c>
      <c r="M1029" t="n">
        <v>6.85458333333334</v>
      </c>
      <c r="N1029" t="n">
        <v>0.013850629329681</v>
      </c>
      <c r="P1029" t="n">
        <v>6.85458333333334</v>
      </c>
      <c r="Q1029" t="n">
        <v>0.025860965251923</v>
      </c>
      <c r="S1029" t="n">
        <v>6.85478333333334</v>
      </c>
      <c r="T1029" t="n">
        <v>-0.002086162567139</v>
      </c>
      <c r="V1029" t="n">
        <v>6.85478333333334</v>
      </c>
      <c r="W1029" t="n">
        <v>0.019222497940063</v>
      </c>
      <c r="Y1029" t="n">
        <v>6.85416666666667</v>
      </c>
      <c r="Z1029" t="n">
        <v>0.020161271095276</v>
      </c>
      <c r="AB1029" t="n">
        <v>6.85436666666667</v>
      </c>
      <c r="AC1029" t="n">
        <v>0.007793307304382</v>
      </c>
      <c r="AE1029" t="n">
        <v>6.85458333333334</v>
      </c>
      <c r="AF1029" t="n">
        <v>-0.005871057510376</v>
      </c>
      <c r="AH1029" t="n">
        <v>6.85478333333334</v>
      </c>
      <c r="AI1029" t="n">
        <v>-0.023283064365387</v>
      </c>
      <c r="AK1029" t="n">
        <v>6.85478333333334</v>
      </c>
      <c r="AL1029" t="n">
        <v>-0.005215406417847</v>
      </c>
      <c r="AN1029" t="n">
        <v>6.85478333333334</v>
      </c>
      <c r="AO1029" t="n">
        <v>-0.036239624023438</v>
      </c>
      <c r="AQ1029" t="n">
        <v>6.85478333333334</v>
      </c>
      <c r="AR1029" t="n">
        <v>-0.032968819141388</v>
      </c>
    </row>
    <row r="1030">
      <c r="A1030" t="n">
        <v>6.86083333333334</v>
      </c>
      <c r="B1030" t="n">
        <v>0.00869482755661</v>
      </c>
      <c r="D1030" t="n">
        <v>6.86103333333334</v>
      </c>
      <c r="E1030" t="n">
        <v>-0.020287930965424</v>
      </c>
      <c r="G1030" t="n">
        <v>6.86103333333334</v>
      </c>
      <c r="H1030" t="n">
        <v>0.024847686290741</v>
      </c>
      <c r="J1030" t="n">
        <v>6.86125</v>
      </c>
      <c r="K1030" t="n">
        <v>0.011228024959564</v>
      </c>
      <c r="M1030" t="n">
        <v>6.86125</v>
      </c>
      <c r="N1030" t="n">
        <v>0.014208257198334</v>
      </c>
      <c r="P1030" t="n">
        <v>6.86125</v>
      </c>
      <c r="Q1030" t="n">
        <v>0.025749206542969</v>
      </c>
      <c r="S1030" t="n">
        <v>6.86145</v>
      </c>
      <c r="T1030" t="n">
        <v>-0.002667307853699</v>
      </c>
      <c r="V1030" t="n">
        <v>6.86145</v>
      </c>
      <c r="W1030" t="n">
        <v>0.018008053302765</v>
      </c>
      <c r="Y1030" t="n">
        <v>6.86083333333334</v>
      </c>
      <c r="Z1030" t="n">
        <v>0.020749866962433</v>
      </c>
      <c r="AB1030" t="n">
        <v>6.86103333333334</v>
      </c>
      <c r="AC1030" t="n">
        <v>0.009283423423767</v>
      </c>
      <c r="AE1030" t="n">
        <v>6.86125</v>
      </c>
      <c r="AF1030" t="n">
        <v>-0.004738569259644</v>
      </c>
      <c r="AH1030" t="n">
        <v>6.86145</v>
      </c>
      <c r="AI1030" t="n">
        <v>-0.02405047416687</v>
      </c>
      <c r="AK1030" t="n">
        <v>6.86145</v>
      </c>
      <c r="AL1030" t="n">
        <v>-0.004157423973083</v>
      </c>
      <c r="AN1030" t="n">
        <v>6.86145</v>
      </c>
      <c r="AO1030" t="n">
        <v>-0.036925077438355</v>
      </c>
      <c r="AQ1030" t="n">
        <v>6.86145</v>
      </c>
      <c r="AR1030" t="n">
        <v>-0.033088028430939</v>
      </c>
    </row>
    <row r="1031">
      <c r="A1031" t="n">
        <v>6.8675</v>
      </c>
      <c r="B1031" t="n">
        <v>0.009171664714813</v>
      </c>
      <c r="D1031" t="n">
        <v>6.8677</v>
      </c>
      <c r="E1031" t="n">
        <v>-0.01971423625946</v>
      </c>
      <c r="G1031" t="n">
        <v>6.8677</v>
      </c>
      <c r="H1031" t="n">
        <v>0.024586915969849</v>
      </c>
      <c r="J1031" t="n">
        <v>6.86791666666667</v>
      </c>
      <c r="K1031" t="n">
        <v>0.012196600437164</v>
      </c>
      <c r="M1031" t="n">
        <v>6.86791666666667</v>
      </c>
      <c r="N1031" t="n">
        <v>0.014141201972961</v>
      </c>
      <c r="P1031" t="n">
        <v>6.86791666666667</v>
      </c>
      <c r="Q1031" t="n">
        <v>0.02569705247879</v>
      </c>
      <c r="S1031" t="n">
        <v>6.86811666666667</v>
      </c>
      <c r="T1031" t="n">
        <v>-0.003710389137268</v>
      </c>
      <c r="V1031" t="n">
        <v>6.86811666666667</v>
      </c>
      <c r="W1031" t="n">
        <v>0.016346573829651</v>
      </c>
      <c r="Y1031" t="n">
        <v>6.8675</v>
      </c>
      <c r="Z1031" t="n">
        <v>0.021316111087799</v>
      </c>
      <c r="AB1031" t="n">
        <v>6.8677</v>
      </c>
      <c r="AC1031" t="n">
        <v>0.010371208190918</v>
      </c>
      <c r="AE1031" t="n">
        <v>6.86791666666667</v>
      </c>
      <c r="AF1031" t="n">
        <v>-0.003859400749207</v>
      </c>
      <c r="AH1031" t="n">
        <v>6.86811666666667</v>
      </c>
      <c r="AI1031" t="n">
        <v>-0.024758279323578</v>
      </c>
      <c r="AK1031" t="n">
        <v>6.86811666666667</v>
      </c>
      <c r="AL1031" t="n">
        <v>-0.003673136234283</v>
      </c>
      <c r="AN1031" t="n">
        <v>6.86811666666667</v>
      </c>
      <c r="AO1031" t="n">
        <v>-0.037707388401032</v>
      </c>
      <c r="AQ1031" t="n">
        <v>6.86811666666667</v>
      </c>
      <c r="AR1031" t="n">
        <v>-0.033020973205566</v>
      </c>
    </row>
    <row r="1032">
      <c r="A1032" t="n">
        <v>6.87416666666667</v>
      </c>
      <c r="B1032" t="n">
        <v>0.008389353752136</v>
      </c>
      <c r="D1032" t="n">
        <v>6.87436666666667</v>
      </c>
      <c r="E1032" t="n">
        <v>-0.019587576389313</v>
      </c>
      <c r="G1032" t="n">
        <v>6.87436666666667</v>
      </c>
      <c r="H1032" t="n">
        <v>0.02414733171463</v>
      </c>
      <c r="J1032" t="n">
        <v>6.87458333333334</v>
      </c>
      <c r="K1032" t="n">
        <v>0.012509524822235</v>
      </c>
      <c r="M1032" t="n">
        <v>6.87458333333334</v>
      </c>
      <c r="N1032" t="n">
        <v>0.014342367649078</v>
      </c>
      <c r="P1032" t="n">
        <v>6.87458333333334</v>
      </c>
      <c r="Q1032" t="n">
        <v>0.02579391002655</v>
      </c>
      <c r="S1032" t="n">
        <v>6.87478333333334</v>
      </c>
      <c r="T1032" t="n">
        <v>-0.004984438419342</v>
      </c>
      <c r="V1032" t="n">
        <v>6.87478333333334</v>
      </c>
      <c r="W1032" t="n">
        <v>0.014863908290863</v>
      </c>
      <c r="Y1032" t="n">
        <v>6.87416666666667</v>
      </c>
      <c r="Z1032" t="n">
        <v>0.021383166313171</v>
      </c>
      <c r="AB1032" t="n">
        <v>6.87436666666667</v>
      </c>
      <c r="AC1032" t="n">
        <v>0.010766088962555</v>
      </c>
      <c r="AE1032" t="n">
        <v>6.87458333333334</v>
      </c>
      <c r="AF1032" t="n">
        <v>-0.002771615982056</v>
      </c>
      <c r="AH1032" t="n">
        <v>6.87478333333334</v>
      </c>
      <c r="AI1032" t="n">
        <v>-0.025190412998199</v>
      </c>
      <c r="AK1032" t="n">
        <v>6.87478333333334</v>
      </c>
      <c r="AL1032" t="n">
        <v>-0.003509223461151</v>
      </c>
      <c r="AN1032" t="n">
        <v>6.87478333333334</v>
      </c>
      <c r="AO1032" t="n">
        <v>-0.038377940654755</v>
      </c>
      <c r="AQ1032" t="n">
        <v>6.87478333333334</v>
      </c>
      <c r="AR1032" t="n">
        <v>-0.032514333724976</v>
      </c>
    </row>
    <row r="1033">
      <c r="A1033" t="n">
        <v>6.88083333333334</v>
      </c>
      <c r="B1033" t="n">
        <v>0.006765127182007</v>
      </c>
      <c r="D1033" t="n">
        <v>6.88103333333334</v>
      </c>
      <c r="E1033" t="n">
        <v>-0.019580125808716</v>
      </c>
      <c r="G1033" t="n">
        <v>6.88103333333334</v>
      </c>
      <c r="H1033" t="n">
        <v>0.023797154426575</v>
      </c>
      <c r="J1033" t="n">
        <v>6.88125</v>
      </c>
      <c r="K1033" t="n">
        <v>0.012725591659546</v>
      </c>
      <c r="M1033" t="n">
        <v>6.88125</v>
      </c>
      <c r="N1033" t="n">
        <v>0.014923512935638</v>
      </c>
      <c r="P1033" t="n">
        <v>6.88125</v>
      </c>
      <c r="Q1033" t="n">
        <v>0.025972723960876</v>
      </c>
      <c r="S1033" t="n">
        <v>6.88145</v>
      </c>
      <c r="T1033" t="n">
        <v>-0.006087124347687</v>
      </c>
      <c r="V1033" t="n">
        <v>6.88145</v>
      </c>
      <c r="W1033" t="n">
        <v>0.014029443264008</v>
      </c>
      <c r="Y1033" t="n">
        <v>6.88083333333334</v>
      </c>
      <c r="Z1033" t="n">
        <v>0.020772218704224</v>
      </c>
      <c r="AB1033" t="n">
        <v>6.88103333333334</v>
      </c>
      <c r="AC1033" t="n">
        <v>0.010587275028229</v>
      </c>
      <c r="AE1033" t="n">
        <v>6.88125</v>
      </c>
      <c r="AF1033" t="n">
        <v>-0.001482665538788</v>
      </c>
      <c r="AH1033" t="n">
        <v>6.88145</v>
      </c>
      <c r="AI1033" t="n">
        <v>-0.025808811187744</v>
      </c>
      <c r="AK1033" t="n">
        <v>6.88145</v>
      </c>
      <c r="AL1033" t="n">
        <v>-0.002831220626831</v>
      </c>
      <c r="AN1033" t="n">
        <v>6.88145</v>
      </c>
      <c r="AO1033" t="n">
        <v>-0.038847327232361</v>
      </c>
      <c r="AQ1033" t="n">
        <v>6.88145</v>
      </c>
      <c r="AR1033" t="n">
        <v>-0.032015144824982</v>
      </c>
    </row>
    <row r="1034">
      <c r="A1034" t="n">
        <v>6.8875</v>
      </c>
      <c r="B1034" t="n">
        <v>0.005379319190979</v>
      </c>
      <c r="D1034" t="n">
        <v>6.8877</v>
      </c>
      <c r="E1034" t="n">
        <v>-0.019818544387817</v>
      </c>
      <c r="G1034" t="n">
        <v>6.8877</v>
      </c>
      <c r="H1034" t="n">
        <v>0.024005770683289</v>
      </c>
      <c r="J1034" t="n">
        <v>6.88791666666667</v>
      </c>
      <c r="K1034" t="n">
        <v>0.012516975402832</v>
      </c>
      <c r="M1034" t="n">
        <v>6.88791666666667</v>
      </c>
      <c r="N1034" t="n">
        <v>0.015765428543091</v>
      </c>
      <c r="P1034" t="n">
        <v>6.88791666666667</v>
      </c>
      <c r="Q1034" t="n">
        <v>0.026173889636993</v>
      </c>
      <c r="S1034" t="n">
        <v>6.88811666666667</v>
      </c>
      <c r="T1034" t="n">
        <v>-0.006459653377533</v>
      </c>
      <c r="V1034" t="n">
        <v>6.88811666666667</v>
      </c>
      <c r="W1034" t="n">
        <v>0.013992190361023</v>
      </c>
      <c r="Y1034" t="n">
        <v>6.8875</v>
      </c>
      <c r="Z1034" t="n">
        <v>0.020116567611694</v>
      </c>
      <c r="AB1034" t="n">
        <v>6.8877</v>
      </c>
      <c r="AC1034" t="n">
        <v>0.010162591934204</v>
      </c>
      <c r="AE1034" t="n">
        <v>6.88791666666667</v>
      </c>
      <c r="AF1034" t="n">
        <v>-0.00038743019104</v>
      </c>
      <c r="AH1034" t="n">
        <v>6.88811666666667</v>
      </c>
      <c r="AI1034" t="n">
        <v>-0.026442110538483</v>
      </c>
      <c r="AK1034" t="n">
        <v>6.88811666666667</v>
      </c>
      <c r="AL1034" t="n">
        <v>-0.002250075340271</v>
      </c>
      <c r="AN1034" t="n">
        <v>6.88811666666667</v>
      </c>
      <c r="AO1034" t="n">
        <v>-0.039197504520416</v>
      </c>
      <c r="AQ1034" t="n">
        <v>6.88811666666667</v>
      </c>
      <c r="AR1034" t="n">
        <v>-0.032201409339905</v>
      </c>
    </row>
    <row r="1035">
      <c r="A1035" t="n">
        <v>6.89416666666667</v>
      </c>
      <c r="B1035" t="n">
        <v>0.004090368747711</v>
      </c>
      <c r="D1035" t="n">
        <v>6.89436666666667</v>
      </c>
      <c r="E1035" t="n">
        <v>-0.020004808902741</v>
      </c>
      <c r="G1035" t="n">
        <v>6.89436666666667</v>
      </c>
      <c r="H1035" t="n">
        <v>0.024504959583282</v>
      </c>
      <c r="J1035" t="n">
        <v>6.89458333333334</v>
      </c>
      <c r="K1035" t="n">
        <v>0.011831521987915</v>
      </c>
      <c r="M1035" t="n">
        <v>6.89458333333334</v>
      </c>
      <c r="N1035" t="n">
        <v>0.016696751117706</v>
      </c>
      <c r="P1035" t="n">
        <v>6.89458333333334</v>
      </c>
      <c r="Q1035" t="n">
        <v>0.026144087314606</v>
      </c>
      <c r="S1035" t="n">
        <v>6.89478333333334</v>
      </c>
      <c r="T1035" t="n">
        <v>-0.005848705768585</v>
      </c>
      <c r="V1035" t="n">
        <v>6.89478333333334</v>
      </c>
      <c r="W1035" t="n">
        <v>0.014893710613251</v>
      </c>
      <c r="Y1035" t="n">
        <v>6.89416666666667</v>
      </c>
      <c r="Z1035" t="n">
        <v>0.019937753677368</v>
      </c>
      <c r="AB1035" t="n">
        <v>6.89436666666667</v>
      </c>
      <c r="AC1035" t="n">
        <v>0.009261071681975999</v>
      </c>
      <c r="AE1035" t="n">
        <v>6.89458333333334</v>
      </c>
      <c r="AF1035" t="n">
        <v>0.000819563865662</v>
      </c>
      <c r="AH1035" t="n">
        <v>6.89478333333334</v>
      </c>
      <c r="AI1035" t="n">
        <v>-0.027090311050415</v>
      </c>
      <c r="AK1035" t="n">
        <v>6.89478333333334</v>
      </c>
      <c r="AL1035" t="n">
        <v>-0.001877546310425</v>
      </c>
      <c r="AN1035" t="n">
        <v>6.89478333333334</v>
      </c>
      <c r="AO1035" t="n">
        <v>-0.039331614971161</v>
      </c>
      <c r="AQ1035" t="n">
        <v>6.89478333333334</v>
      </c>
      <c r="AR1035" t="n">
        <v>-0.032633543014526</v>
      </c>
    </row>
    <row r="1036">
      <c r="A1036" t="n">
        <v>6.90083333333334</v>
      </c>
      <c r="B1036" t="n">
        <v>0.002667307853699</v>
      </c>
      <c r="D1036" t="n">
        <v>6.90103333333334</v>
      </c>
      <c r="E1036" t="n">
        <v>-0.02027302980423</v>
      </c>
      <c r="G1036" t="n">
        <v>6.90103333333334</v>
      </c>
      <c r="H1036" t="n">
        <v>0.024668872356415</v>
      </c>
      <c r="J1036" t="n">
        <v>6.90125</v>
      </c>
      <c r="K1036" t="n">
        <v>0.011250376701355</v>
      </c>
      <c r="M1036" t="n">
        <v>6.90125</v>
      </c>
      <c r="N1036" t="n">
        <v>0.017762184143066</v>
      </c>
      <c r="P1036" t="n">
        <v>6.90125</v>
      </c>
      <c r="Q1036" t="n">
        <v>0.025860965251923</v>
      </c>
      <c r="S1036" t="n">
        <v>6.90145</v>
      </c>
      <c r="T1036" t="n">
        <v>-0.004656612873077</v>
      </c>
      <c r="V1036" t="n">
        <v>6.90145</v>
      </c>
      <c r="W1036" t="n">
        <v>0.016257166862488</v>
      </c>
      <c r="Y1036" t="n">
        <v>6.90083333333334</v>
      </c>
      <c r="Z1036" t="n">
        <v>0.020131468772888</v>
      </c>
      <c r="AB1036" t="n">
        <v>6.90103333333334</v>
      </c>
      <c r="AC1036" t="n">
        <v>0.008031725883483999</v>
      </c>
      <c r="AE1036" t="n">
        <v>6.90125</v>
      </c>
      <c r="AF1036" t="n">
        <v>0.002279877662659</v>
      </c>
      <c r="AH1036" t="n">
        <v>6.90145</v>
      </c>
      <c r="AI1036" t="n">
        <v>-0.027813017368317</v>
      </c>
      <c r="AK1036" t="n">
        <v>6.90145</v>
      </c>
      <c r="AL1036" t="n">
        <v>-0.001691281795502</v>
      </c>
      <c r="AN1036" t="n">
        <v>6.90145</v>
      </c>
      <c r="AO1036" t="n">
        <v>-0.038847327232361</v>
      </c>
      <c r="AQ1036" t="n">
        <v>6.90145</v>
      </c>
      <c r="AR1036" t="n">
        <v>-0.032663345336914</v>
      </c>
    </row>
    <row r="1037">
      <c r="A1037" t="n">
        <v>6.9075</v>
      </c>
      <c r="B1037" t="n">
        <v>0.001557171344757</v>
      </c>
      <c r="D1037" t="n">
        <v>6.9077</v>
      </c>
      <c r="E1037" t="n">
        <v>-0.020474195480347</v>
      </c>
      <c r="G1037" t="n">
        <v>6.9077</v>
      </c>
      <c r="H1037" t="n">
        <v>0.024519860744476</v>
      </c>
      <c r="J1037" t="n">
        <v>6.90791666666667</v>
      </c>
      <c r="K1037" t="n">
        <v>0.011228024959564</v>
      </c>
      <c r="M1037" t="n">
        <v>6.90791666666667</v>
      </c>
      <c r="N1037" t="n">
        <v>0.018902122974396</v>
      </c>
      <c r="P1037" t="n">
        <v>6.90791666666667</v>
      </c>
      <c r="Q1037" t="n">
        <v>0.02550333738327</v>
      </c>
      <c r="S1037" t="n">
        <v>6.90811666666667</v>
      </c>
      <c r="T1037" t="n">
        <v>-0.003553926944733</v>
      </c>
      <c r="V1037" t="n">
        <v>6.90811666666667</v>
      </c>
      <c r="W1037" t="n">
        <v>0.017702579498291</v>
      </c>
      <c r="Y1037" t="n">
        <v>6.9075</v>
      </c>
      <c r="Z1037" t="n">
        <v>0.019863247871399</v>
      </c>
      <c r="AB1037" t="n">
        <v>6.9077</v>
      </c>
      <c r="AC1037" t="n">
        <v>0.007264316082001</v>
      </c>
      <c r="AE1037" t="n">
        <v>6.90791666666667</v>
      </c>
      <c r="AF1037" t="n">
        <v>0.003598630428314</v>
      </c>
      <c r="AH1037" t="n">
        <v>6.90811666666667</v>
      </c>
      <c r="AI1037" t="n">
        <v>-0.028267502784729</v>
      </c>
      <c r="AK1037" t="n">
        <v>6.90811666666667</v>
      </c>
      <c r="AL1037" t="n">
        <v>-0.001072883605957</v>
      </c>
      <c r="AN1037" t="n">
        <v>6.90811666666667</v>
      </c>
      <c r="AO1037" t="n">
        <v>-0.03843754529953</v>
      </c>
      <c r="AQ1037" t="n">
        <v>6.90811666666667</v>
      </c>
      <c r="AR1037" t="n">
        <v>-0.032611191272736</v>
      </c>
    </row>
    <row r="1038">
      <c r="A1038" t="n">
        <v>6.91416666666667</v>
      </c>
      <c r="B1038" t="n">
        <v>0.001497566699982</v>
      </c>
      <c r="D1038" t="n">
        <v>6.91436666666667</v>
      </c>
      <c r="E1038" t="n">
        <v>-0.019922852516174</v>
      </c>
      <c r="G1038" t="n">
        <v>6.91436666666667</v>
      </c>
      <c r="H1038" t="n">
        <v>0.024400651454926</v>
      </c>
      <c r="J1038" t="n">
        <v>6.91458333333334</v>
      </c>
      <c r="K1038" t="n">
        <v>0.011689960956574</v>
      </c>
      <c r="M1038" t="n">
        <v>6.91458333333334</v>
      </c>
      <c r="N1038" t="n">
        <v>0.019684433937073</v>
      </c>
      <c r="P1038" t="n">
        <v>6.91458333333334</v>
      </c>
      <c r="Q1038" t="n">
        <v>0.024668872356415</v>
      </c>
      <c r="S1038" t="n">
        <v>6.91478333333334</v>
      </c>
      <c r="T1038" t="n">
        <v>-0.002630054950714</v>
      </c>
      <c r="V1038" t="n">
        <v>6.91478333333334</v>
      </c>
      <c r="W1038" t="n">
        <v>0.019043684005737</v>
      </c>
      <c r="Y1038" t="n">
        <v>6.91416666666667</v>
      </c>
      <c r="Z1038" t="n">
        <v>0.019043684005737</v>
      </c>
      <c r="AB1038" t="n">
        <v>6.91436666666667</v>
      </c>
      <c r="AC1038" t="n">
        <v>0.007309019565582</v>
      </c>
      <c r="AE1038" t="n">
        <v>6.91458333333334</v>
      </c>
      <c r="AF1038" t="n">
        <v>0.004194676876068</v>
      </c>
      <c r="AH1038" t="n">
        <v>6.91478333333334</v>
      </c>
      <c r="AI1038" t="n">
        <v>-0.028364360332489</v>
      </c>
      <c r="AK1038" t="n">
        <v>6.91478333333334</v>
      </c>
      <c r="AL1038" t="n">
        <v>-0.00029057264328</v>
      </c>
      <c r="AN1038" t="n">
        <v>6.91478333333334</v>
      </c>
      <c r="AO1038" t="n">
        <v>-0.038444995880127</v>
      </c>
      <c r="AQ1038" t="n">
        <v>6.91478333333334</v>
      </c>
      <c r="AR1038" t="n">
        <v>-0.032484531402588</v>
      </c>
    </row>
    <row r="1039">
      <c r="A1039" t="n">
        <v>6.92083333333334</v>
      </c>
      <c r="B1039" t="n">
        <v>0.00271201133728</v>
      </c>
      <c r="D1039" t="n">
        <v>6.92103333333334</v>
      </c>
      <c r="E1039" t="n">
        <v>-0.018894672393799</v>
      </c>
      <c r="G1039" t="n">
        <v>6.92103333333334</v>
      </c>
      <c r="H1039" t="n">
        <v>0.024326145648956</v>
      </c>
      <c r="J1039" t="n">
        <v>6.92125</v>
      </c>
      <c r="K1039" t="n">
        <v>0.011928379535675</v>
      </c>
      <c r="M1039" t="n">
        <v>6.92125</v>
      </c>
      <c r="N1039" t="n">
        <v>0.020354986190796</v>
      </c>
      <c r="P1039" t="n">
        <v>6.92125</v>
      </c>
      <c r="Q1039" t="n">
        <v>0.023767352104187</v>
      </c>
      <c r="S1039" t="n">
        <v>6.92145</v>
      </c>
      <c r="T1039" t="n">
        <v>-0.001415610313416</v>
      </c>
      <c r="V1039" t="n">
        <v>6.92145</v>
      </c>
      <c r="W1039" t="n">
        <v>0.019878149032593</v>
      </c>
      <c r="Y1039" t="n">
        <v>6.92083333333334</v>
      </c>
      <c r="Z1039" t="n">
        <v>0.018253922462463</v>
      </c>
      <c r="AB1039" t="n">
        <v>6.92103333333334</v>
      </c>
      <c r="AC1039" t="n">
        <v>0.007793307304382</v>
      </c>
      <c r="AE1039" t="n">
        <v>6.92125</v>
      </c>
      <c r="AF1039" t="n">
        <v>0.004507601261139</v>
      </c>
      <c r="AH1039" t="n">
        <v>6.92145</v>
      </c>
      <c r="AI1039" t="n">
        <v>-0.028058886528015</v>
      </c>
      <c r="AK1039" t="n">
        <v>6.92145</v>
      </c>
      <c r="AL1039" t="n">
        <v>1.4901161194e-05</v>
      </c>
      <c r="AN1039" t="n">
        <v>6.92145</v>
      </c>
      <c r="AO1039" t="n">
        <v>-0.03882497549057</v>
      </c>
      <c r="AQ1039" t="n">
        <v>6.92145</v>
      </c>
      <c r="AR1039" t="n">
        <v>-0.031709671020508</v>
      </c>
    </row>
    <row r="1040">
      <c r="A1040" t="n">
        <v>6.9275</v>
      </c>
      <c r="B1040" t="n">
        <v>0.003859400749207</v>
      </c>
      <c r="D1040" t="n">
        <v>6.9277</v>
      </c>
      <c r="E1040" t="n">
        <v>-0.018097460269928</v>
      </c>
      <c r="G1040" t="n">
        <v>6.9277</v>
      </c>
      <c r="H1040" t="n">
        <v>0.024199485778809</v>
      </c>
      <c r="J1040" t="n">
        <v>6.92791666666667</v>
      </c>
      <c r="K1040" t="n">
        <v>0.01227855682373</v>
      </c>
      <c r="M1040" t="n">
        <v>6.92791666666667</v>
      </c>
      <c r="N1040" t="n">
        <v>0.020742416381836</v>
      </c>
      <c r="P1040" t="n">
        <v>6.92791666666667</v>
      </c>
      <c r="Q1040" t="n">
        <v>0.023238360881805</v>
      </c>
      <c r="S1040" t="n">
        <v>6.92811666666667</v>
      </c>
      <c r="T1040" t="n">
        <v>-0.000320374965668</v>
      </c>
      <c r="V1040" t="n">
        <v>6.92811666666667</v>
      </c>
      <c r="W1040" t="n">
        <v>0.020243227481842</v>
      </c>
      <c r="Y1040" t="n">
        <v>6.9275</v>
      </c>
      <c r="Z1040" t="n">
        <v>0.017739832401276</v>
      </c>
      <c r="AB1040" t="n">
        <v>6.9277</v>
      </c>
      <c r="AC1040" t="n">
        <v>0.008158385753631999</v>
      </c>
      <c r="AE1040" t="n">
        <v>6.92791666666667</v>
      </c>
      <c r="AF1040" t="n">
        <v>0.004775822162628</v>
      </c>
      <c r="AH1040" t="n">
        <v>6.92811666666667</v>
      </c>
      <c r="AI1040" t="n">
        <v>-0.027813017368317</v>
      </c>
      <c r="AK1040" t="n">
        <v>6.92811666666667</v>
      </c>
      <c r="AL1040" t="n">
        <v>-8.195638656599999e-05</v>
      </c>
      <c r="AN1040" t="n">
        <v>6.92811666666667</v>
      </c>
      <c r="AO1040" t="n">
        <v>-0.039130449295044</v>
      </c>
      <c r="AQ1040" t="n">
        <v>6.92811666666667</v>
      </c>
      <c r="AR1040" t="n">
        <v>-0.02993643283844</v>
      </c>
    </row>
    <row r="1041">
      <c r="A1041" t="n">
        <v>6.93416666666667</v>
      </c>
      <c r="B1041" t="n">
        <v>0.004522502422333</v>
      </c>
      <c r="D1041" t="n">
        <v>6.93436666666667</v>
      </c>
      <c r="E1041" t="n">
        <v>-0.018186867237091</v>
      </c>
      <c r="G1041" t="n">
        <v>6.93436666666667</v>
      </c>
      <c r="H1041" t="n">
        <v>0.024124979972839</v>
      </c>
      <c r="J1041" t="n">
        <v>6.93458333333334</v>
      </c>
      <c r="K1041" t="n">
        <v>0.012822449207306</v>
      </c>
      <c r="M1041" t="n">
        <v>6.93458333333334</v>
      </c>
      <c r="N1041" t="n">
        <v>0.020824372768402</v>
      </c>
      <c r="P1041" t="n">
        <v>6.93458333333334</v>
      </c>
      <c r="Q1041" t="n">
        <v>0.023260712623596</v>
      </c>
      <c r="S1041" t="n">
        <v>6.93478333333334</v>
      </c>
      <c r="T1041" t="n">
        <v>0.000104308128357</v>
      </c>
      <c r="V1041" t="n">
        <v>6.93478333333334</v>
      </c>
      <c r="W1041" t="n">
        <v>0.020243227481842</v>
      </c>
      <c r="Y1041" t="n">
        <v>6.93416666666667</v>
      </c>
      <c r="Z1041" t="n">
        <v>0.017479062080383</v>
      </c>
      <c r="AB1041" t="n">
        <v>6.93436666666667</v>
      </c>
      <c r="AC1041" t="n">
        <v>0.008501112461089999</v>
      </c>
      <c r="AE1041" t="n">
        <v>6.93458333333334</v>
      </c>
      <c r="AF1041" t="n">
        <v>0.00491738319397</v>
      </c>
      <c r="AH1041" t="n">
        <v>6.93478333333334</v>
      </c>
      <c r="AI1041" t="n">
        <v>-0.028036534786224</v>
      </c>
      <c r="AK1041" t="n">
        <v>6.93478333333334</v>
      </c>
      <c r="AL1041" t="n">
        <v>-0.000379979610443</v>
      </c>
      <c r="AN1041" t="n">
        <v>6.93478333333334</v>
      </c>
      <c r="AO1041" t="n">
        <v>-0.039331614971161</v>
      </c>
      <c r="AQ1041" t="n">
        <v>6.93478333333334</v>
      </c>
      <c r="AR1041" t="n">
        <v>-0.027880072593689</v>
      </c>
    </row>
    <row r="1042">
      <c r="A1042" t="n">
        <v>6.94083333333334</v>
      </c>
      <c r="B1042" t="n">
        <v>0.004693865776062</v>
      </c>
      <c r="D1042" t="n">
        <v>6.94103333333334</v>
      </c>
      <c r="E1042" t="n">
        <v>-0.018693506717682</v>
      </c>
      <c r="G1042" t="n">
        <v>6.94103333333334</v>
      </c>
      <c r="H1042" t="n">
        <v>0.024288892745972</v>
      </c>
      <c r="J1042" t="n">
        <v>6.94125</v>
      </c>
      <c r="K1042" t="n">
        <v>0.01341849565506</v>
      </c>
      <c r="M1042" t="n">
        <v>6.94125</v>
      </c>
      <c r="N1042" t="n">
        <v>0.02036988735199</v>
      </c>
      <c r="P1042" t="n">
        <v>6.94125</v>
      </c>
      <c r="Q1042" t="n">
        <v>0.023752450942993</v>
      </c>
      <c r="S1042" t="n">
        <v>6.94145</v>
      </c>
      <c r="T1042" t="n">
        <v>0.000119209289551</v>
      </c>
      <c r="V1042" t="n">
        <v>6.94145</v>
      </c>
      <c r="W1042" t="n">
        <v>0.020042061805725</v>
      </c>
      <c r="Y1042" t="n">
        <v>6.94083333333334</v>
      </c>
      <c r="Z1042" t="n">
        <v>0.017307698726654</v>
      </c>
      <c r="AB1042" t="n">
        <v>6.94103333333334</v>
      </c>
      <c r="AC1042" t="n">
        <v>0.008553266525269001</v>
      </c>
      <c r="AE1042" t="n">
        <v>6.94125</v>
      </c>
      <c r="AF1042" t="n">
        <v>0.004559755325317</v>
      </c>
      <c r="AH1042" t="n">
        <v>6.94145</v>
      </c>
      <c r="AI1042" t="n">
        <v>-0.028453767299652</v>
      </c>
      <c r="AK1042" t="n">
        <v>6.94145</v>
      </c>
      <c r="AL1042" t="n">
        <v>-6.705522537199999e-05</v>
      </c>
      <c r="AN1042" t="n">
        <v>6.94145</v>
      </c>
      <c r="AO1042" t="n">
        <v>-0.039689242839813</v>
      </c>
      <c r="AQ1042" t="n">
        <v>6.94145</v>
      </c>
      <c r="AR1042" t="n">
        <v>-0.026620924472809</v>
      </c>
    </row>
    <row r="1043">
      <c r="A1043" t="n">
        <v>6.9475</v>
      </c>
      <c r="B1043" t="n">
        <v>0.004872679710388</v>
      </c>
      <c r="D1043" t="n">
        <v>6.9477</v>
      </c>
      <c r="E1043" t="n">
        <v>-0.018924474716187</v>
      </c>
      <c r="G1043" t="n">
        <v>6.9477</v>
      </c>
      <c r="H1043" t="n">
        <v>0.024750828742981</v>
      </c>
      <c r="J1043" t="n">
        <v>6.94791666666667</v>
      </c>
      <c r="K1043" t="n">
        <v>0.014148652553558</v>
      </c>
      <c r="M1043" t="n">
        <v>6.94791666666667</v>
      </c>
      <c r="N1043" t="n">
        <v>0.019632279872894</v>
      </c>
      <c r="P1043" t="n">
        <v>6.94791666666667</v>
      </c>
      <c r="Q1043" t="n">
        <v>0.024266541004181</v>
      </c>
      <c r="S1043" t="n">
        <v>6.94811666666667</v>
      </c>
      <c r="T1043" t="n">
        <v>5.2154064178e-05</v>
      </c>
      <c r="V1043" t="n">
        <v>6.94811666666667</v>
      </c>
      <c r="W1043" t="n">
        <v>0.01969188451767</v>
      </c>
      <c r="Y1043" t="n">
        <v>6.9475</v>
      </c>
      <c r="Z1043" t="n">
        <v>0.0176802277565</v>
      </c>
      <c r="AB1043" t="n">
        <v>6.9477</v>
      </c>
      <c r="AC1043" t="n">
        <v>0.008262693881989001</v>
      </c>
      <c r="AE1043" t="n">
        <v>6.94791666666667</v>
      </c>
      <c r="AF1043" t="n">
        <v>0.00416487455368</v>
      </c>
      <c r="AH1043" t="n">
        <v>6.94811666666667</v>
      </c>
      <c r="AI1043" t="n">
        <v>-0.029206275939941</v>
      </c>
      <c r="AK1043" t="n">
        <v>6.94811666666667</v>
      </c>
      <c r="AL1043" t="n">
        <v>0.000432133674622</v>
      </c>
      <c r="AN1043" t="n">
        <v>6.94811666666667</v>
      </c>
      <c r="AO1043" t="n">
        <v>-0.039957463741303</v>
      </c>
      <c r="AQ1043" t="n">
        <v>6.94811666666667</v>
      </c>
      <c r="AR1043" t="n">
        <v>-0.025853514671326</v>
      </c>
    </row>
    <row r="1044">
      <c r="A1044" t="n">
        <v>6.95416666666667</v>
      </c>
      <c r="B1044" t="n">
        <v>0.004842877388</v>
      </c>
      <c r="D1044" t="n">
        <v>6.95436666666667</v>
      </c>
      <c r="E1044" t="n">
        <v>-0.019073486328125</v>
      </c>
      <c r="G1044" t="n">
        <v>6.95436666666667</v>
      </c>
      <c r="H1044" t="n">
        <v>0.025533139705658</v>
      </c>
      <c r="J1044" t="n">
        <v>6.95458333333334</v>
      </c>
      <c r="K1044" t="n">
        <v>0.015243887901306</v>
      </c>
      <c r="M1044" t="n">
        <v>6.95458333333334</v>
      </c>
      <c r="N1044" t="n">
        <v>0.019058585166931</v>
      </c>
      <c r="P1044" t="n">
        <v>6.95458333333334</v>
      </c>
      <c r="Q1044" t="n">
        <v>0.02482533454895</v>
      </c>
      <c r="S1044" t="n">
        <v>6.95478333333334</v>
      </c>
      <c r="T1044" t="n">
        <v>-0.000149011611938</v>
      </c>
      <c r="V1044" t="n">
        <v>6.95478333333334</v>
      </c>
      <c r="W1044" t="n">
        <v>0.018887221813202</v>
      </c>
      <c r="Y1044" t="n">
        <v>6.95416666666667</v>
      </c>
      <c r="Z1044" t="n">
        <v>0.018693506717682</v>
      </c>
      <c r="AB1044" t="n">
        <v>6.95436666666667</v>
      </c>
      <c r="AC1044" t="n">
        <v>0.007860362529754999</v>
      </c>
      <c r="AE1044" t="n">
        <v>6.95458333333334</v>
      </c>
      <c r="AF1044" t="n">
        <v>0.003881752490997</v>
      </c>
      <c r="AH1044" t="n">
        <v>6.95478333333334</v>
      </c>
      <c r="AI1044" t="n">
        <v>-0.030294060707092</v>
      </c>
      <c r="AK1044" t="n">
        <v>6.95478333333334</v>
      </c>
      <c r="AL1044" t="n">
        <v>0.000685453414917</v>
      </c>
      <c r="AN1044" t="n">
        <v>6.95478333333334</v>
      </c>
      <c r="AO1044" t="n">
        <v>-0.040061771869659</v>
      </c>
      <c r="AQ1044" t="n">
        <v>6.95478333333334</v>
      </c>
      <c r="AR1044" t="n">
        <v>-0.025525689125061</v>
      </c>
    </row>
    <row r="1045">
      <c r="A1045" t="n">
        <v>6.96083333333334</v>
      </c>
      <c r="B1045" t="n">
        <v>0.004447996616364</v>
      </c>
      <c r="D1045" t="n">
        <v>6.96103333333334</v>
      </c>
      <c r="E1045" t="n">
        <v>-0.019282102584839</v>
      </c>
      <c r="G1045" t="n">
        <v>6.96103333333334</v>
      </c>
      <c r="H1045" t="n">
        <v>0.026240944862366</v>
      </c>
      <c r="J1045" t="n">
        <v>6.96125</v>
      </c>
      <c r="K1045" t="n">
        <v>0.016860663890839</v>
      </c>
      <c r="M1045" t="n">
        <v>6.96125</v>
      </c>
      <c r="N1045" t="n">
        <v>0.018596649169922</v>
      </c>
      <c r="P1045" t="n">
        <v>6.96125</v>
      </c>
      <c r="Q1045" t="n">
        <v>0.025190412998199</v>
      </c>
      <c r="S1045" t="n">
        <v>6.96145</v>
      </c>
      <c r="T1045" t="n">
        <v>-0.000894069671631</v>
      </c>
      <c r="V1045" t="n">
        <v>6.96145</v>
      </c>
      <c r="W1045" t="n">
        <v>0.018388032913208</v>
      </c>
      <c r="Y1045" t="n">
        <v>6.96083333333334</v>
      </c>
      <c r="Z1045" t="n">
        <v>0.01988559961319</v>
      </c>
      <c r="AB1045" t="n">
        <v>6.96103333333334</v>
      </c>
      <c r="AC1045" t="n">
        <v>0.007852911949157999</v>
      </c>
      <c r="AE1045" t="n">
        <v>6.96125</v>
      </c>
      <c r="AF1045" t="n">
        <v>0.00358372926712</v>
      </c>
      <c r="AH1045" t="n">
        <v>6.96145</v>
      </c>
      <c r="AI1045" t="n">
        <v>-0.031590461730957</v>
      </c>
      <c r="AK1045" t="n">
        <v>6.96145</v>
      </c>
      <c r="AL1045" t="n">
        <v>0.000908970832825</v>
      </c>
      <c r="AN1045" t="n">
        <v>6.96145</v>
      </c>
      <c r="AO1045" t="n">
        <v>-0.040367245674133</v>
      </c>
      <c r="AQ1045" t="n">
        <v>6.96145</v>
      </c>
      <c r="AR1045" t="n">
        <v>-0.025525689125061</v>
      </c>
    </row>
    <row r="1046">
      <c r="A1046" t="n">
        <v>6.9675</v>
      </c>
      <c r="B1046" t="n">
        <v>0.004447996616364</v>
      </c>
      <c r="D1046" t="n">
        <v>6.9677</v>
      </c>
      <c r="E1046" t="n">
        <v>-0.019252300262451</v>
      </c>
      <c r="G1046" t="n">
        <v>6.9677</v>
      </c>
      <c r="H1046" t="n">
        <v>0.026486814022064</v>
      </c>
      <c r="J1046" t="n">
        <v>6.96791666666667</v>
      </c>
      <c r="K1046" t="n">
        <v>0.018514692783356</v>
      </c>
      <c r="M1046" t="n">
        <v>6.96791666666667</v>
      </c>
      <c r="N1046" t="n">
        <v>0.018373131752014</v>
      </c>
      <c r="P1046" t="n">
        <v>6.96791666666667</v>
      </c>
      <c r="Q1046" t="n">
        <v>0.025413930416107</v>
      </c>
      <c r="S1046" t="n">
        <v>6.96811666666667</v>
      </c>
      <c r="T1046" t="n">
        <v>-0.001661479473114</v>
      </c>
      <c r="V1046" t="n">
        <v>6.96811666666667</v>
      </c>
      <c r="W1046" t="n">
        <v>0.018693506717682</v>
      </c>
      <c r="Y1046" t="n">
        <v>6.9675</v>
      </c>
      <c r="Z1046" t="n">
        <v>0.020802021026611</v>
      </c>
      <c r="AB1046" t="n">
        <v>6.9677</v>
      </c>
      <c r="AC1046" t="n">
        <v>0.008083879947662</v>
      </c>
      <c r="AE1046" t="n">
        <v>6.96791666666667</v>
      </c>
      <c r="AF1046" t="n">
        <v>0.00317394733429</v>
      </c>
      <c r="AH1046" t="n">
        <v>6.96811666666667</v>
      </c>
      <c r="AI1046" t="n">
        <v>-0.032596290111542</v>
      </c>
      <c r="AK1046" t="n">
        <v>6.96811666666667</v>
      </c>
      <c r="AL1046" t="n">
        <v>0.001311302185059</v>
      </c>
      <c r="AN1046" t="n">
        <v>6.96811666666667</v>
      </c>
      <c r="AO1046" t="n">
        <v>-0.041447579860687</v>
      </c>
      <c r="AQ1046" t="n">
        <v>6.96811666666667</v>
      </c>
      <c r="AR1046" t="n">
        <v>-0.026047229766846</v>
      </c>
    </row>
    <row r="1047">
      <c r="A1047" t="n">
        <v>6.97416666666667</v>
      </c>
      <c r="B1047" t="n">
        <v>0.004991888999939</v>
      </c>
      <c r="D1047" t="n">
        <v>6.97436666666667</v>
      </c>
      <c r="E1047" t="n">
        <v>-0.018805265426636</v>
      </c>
      <c r="G1047" t="n">
        <v>6.97436666666667</v>
      </c>
      <c r="H1047" t="n">
        <v>0.026434659957886</v>
      </c>
      <c r="J1047" t="n">
        <v>6.97458333333334</v>
      </c>
      <c r="K1047" t="n">
        <v>0.019915401935577</v>
      </c>
      <c r="M1047" t="n">
        <v>6.97458333333334</v>
      </c>
      <c r="N1047" t="n">
        <v>0.018082559108734</v>
      </c>
      <c r="P1047" t="n">
        <v>6.97458333333334</v>
      </c>
      <c r="Q1047" t="n">
        <v>0.025488436222076</v>
      </c>
      <c r="S1047" t="n">
        <v>6.97478333333334</v>
      </c>
      <c r="T1047" t="n">
        <v>-0.002019107341766</v>
      </c>
      <c r="V1047" t="n">
        <v>6.97478333333334</v>
      </c>
      <c r="W1047" t="n">
        <v>0.019825994968414</v>
      </c>
      <c r="Y1047" t="n">
        <v>6.97416666666667</v>
      </c>
      <c r="Z1047" t="n">
        <v>0.021375715732574</v>
      </c>
      <c r="AB1047" t="n">
        <v>6.97436666666667</v>
      </c>
      <c r="AC1047" t="n">
        <v>0.008225440979004</v>
      </c>
      <c r="AE1047" t="n">
        <v>6.97458333333334</v>
      </c>
      <c r="AF1047" t="n">
        <v>0.002630054950714</v>
      </c>
      <c r="AH1047" t="n">
        <v>6.97478333333334</v>
      </c>
      <c r="AI1047" t="n">
        <v>-0.032804906368256</v>
      </c>
      <c r="AK1047" t="n">
        <v>6.97478333333334</v>
      </c>
      <c r="AL1047" t="n">
        <v>0.001512467861176</v>
      </c>
      <c r="AN1047" t="n">
        <v>6.97478333333334</v>
      </c>
      <c r="AO1047" t="n">
        <v>-0.043101608753204</v>
      </c>
      <c r="AQ1047" t="n">
        <v>6.97478333333334</v>
      </c>
      <c r="AR1047" t="n">
        <v>-0.026896595954895</v>
      </c>
    </row>
    <row r="1048">
      <c r="A1048" t="n">
        <v>6.98083333333334</v>
      </c>
      <c r="B1048" t="n">
        <v>0.006087124347687</v>
      </c>
      <c r="D1048" t="n">
        <v>6.98103333333334</v>
      </c>
      <c r="E1048" t="n">
        <v>-0.018090009689331</v>
      </c>
      <c r="G1048" t="n">
        <v>6.98103333333334</v>
      </c>
      <c r="H1048" t="n">
        <v>0.026479363441467</v>
      </c>
      <c r="J1048" t="n">
        <v>6.98125</v>
      </c>
      <c r="K1048" t="n">
        <v>0.020928680896759</v>
      </c>
      <c r="M1048" t="n">
        <v>6.98125</v>
      </c>
      <c r="N1048" t="n">
        <v>0.017762184143066</v>
      </c>
      <c r="P1048" t="n">
        <v>6.98125</v>
      </c>
      <c r="Q1048" t="n">
        <v>0.025548040866852</v>
      </c>
      <c r="S1048" t="n">
        <v>6.98145</v>
      </c>
      <c r="T1048" t="n">
        <v>-0.001877546310425</v>
      </c>
      <c r="V1048" t="n">
        <v>6.98145</v>
      </c>
      <c r="W1048" t="n">
        <v>0.021174550056458</v>
      </c>
      <c r="Y1048" t="n">
        <v>6.98083333333334</v>
      </c>
      <c r="Z1048" t="n">
        <v>0.021770596504211</v>
      </c>
      <c r="AB1048" t="n">
        <v>6.98103333333334</v>
      </c>
      <c r="AC1048" t="n">
        <v>0.008754432201385</v>
      </c>
      <c r="AE1048" t="n">
        <v>6.98125</v>
      </c>
      <c r="AF1048" t="n">
        <v>0.002562999725342</v>
      </c>
      <c r="AH1048" t="n">
        <v>6.98145</v>
      </c>
      <c r="AI1048" t="n">
        <v>-0.032477080821991</v>
      </c>
      <c r="AK1048" t="n">
        <v>6.98145</v>
      </c>
      <c r="AL1048" t="n">
        <v>0.000841915607452</v>
      </c>
      <c r="AN1048" t="n">
        <v>6.98145</v>
      </c>
      <c r="AO1048" t="n">
        <v>-0.044666230678558</v>
      </c>
      <c r="AQ1048" t="n">
        <v>6.98145</v>
      </c>
      <c r="AR1048" t="n">
        <v>-0.027723610401154</v>
      </c>
    </row>
    <row r="1049">
      <c r="A1049" t="n">
        <v>6.9875</v>
      </c>
      <c r="B1049" t="n">
        <v>0.007323920726776</v>
      </c>
      <c r="D1049" t="n">
        <v>6.9877</v>
      </c>
      <c r="E1049" t="n">
        <v>-0.017151236534119</v>
      </c>
      <c r="G1049" t="n">
        <v>6.9877</v>
      </c>
      <c r="H1049" t="n">
        <v>0.026874244213104</v>
      </c>
      <c r="J1049" t="n">
        <v>6.98791666666667</v>
      </c>
      <c r="K1049" t="n">
        <v>0.021278858184814</v>
      </c>
      <c r="M1049" t="n">
        <v>6.98791666666667</v>
      </c>
      <c r="N1049" t="n">
        <v>0.017464160919189</v>
      </c>
      <c r="P1049" t="n">
        <v>6.98791666666667</v>
      </c>
      <c r="Q1049" t="n">
        <v>0.025391578674316</v>
      </c>
      <c r="S1049" t="n">
        <v>6.98811666666667</v>
      </c>
      <c r="T1049" t="n">
        <v>-0.001318752765656</v>
      </c>
      <c r="V1049" t="n">
        <v>6.98811666666667</v>
      </c>
      <c r="W1049" t="n">
        <v>0.022582709789276</v>
      </c>
      <c r="Y1049" t="n">
        <v>6.9875</v>
      </c>
      <c r="Z1049" t="n">
        <v>0.022448599338532</v>
      </c>
      <c r="AB1049" t="n">
        <v>6.9877</v>
      </c>
      <c r="AC1049" t="n">
        <v>0.009804964065552001</v>
      </c>
      <c r="AE1049" t="n">
        <v>6.98791666666667</v>
      </c>
      <c r="AF1049" t="n">
        <v>0.003300607204437</v>
      </c>
      <c r="AH1049" t="n">
        <v>6.98811666666667</v>
      </c>
      <c r="AI1049" t="n">
        <v>-0.031918287277222</v>
      </c>
      <c r="AK1049" t="n">
        <v>6.98811666666667</v>
      </c>
      <c r="AL1049" t="n">
        <v>7.450580597e-06</v>
      </c>
      <c r="AN1049" t="n">
        <v>6.98811666666667</v>
      </c>
      <c r="AO1049" t="n">
        <v>-0.045590102672577</v>
      </c>
      <c r="AQ1049" t="n">
        <v>6.98811666666667</v>
      </c>
      <c r="AR1049" t="n">
        <v>-0.028312206268311</v>
      </c>
    </row>
    <row r="1050">
      <c r="A1050" t="n">
        <v>6.99416666666667</v>
      </c>
      <c r="B1050" t="n">
        <v>0.008299946784973001</v>
      </c>
      <c r="D1050" t="n">
        <v>6.99436666666667</v>
      </c>
      <c r="E1050" t="n">
        <v>-0.016428530216217</v>
      </c>
      <c r="G1050" t="n">
        <v>6.99436666666667</v>
      </c>
      <c r="H1050" t="n">
        <v>0.026881694793701</v>
      </c>
      <c r="J1050" t="n">
        <v>6.99458333333334</v>
      </c>
      <c r="K1050" t="n">
        <v>0.020936131477356</v>
      </c>
      <c r="M1050" t="n">
        <v>6.99458333333334</v>
      </c>
      <c r="N1050" t="n">
        <v>0.017315149307251</v>
      </c>
      <c r="P1050" t="n">
        <v>6.99458333333334</v>
      </c>
      <c r="Q1050" t="n">
        <v>0.025160610675812</v>
      </c>
      <c r="S1050" t="n">
        <v>6.99478333333334</v>
      </c>
      <c r="T1050" t="n">
        <v>-0.000223517417908</v>
      </c>
      <c r="V1050" t="n">
        <v>6.99478333333334</v>
      </c>
      <c r="W1050" t="n">
        <v>0.024065375328064</v>
      </c>
      <c r="Y1050" t="n">
        <v>6.99416666666667</v>
      </c>
      <c r="Z1050" t="n">
        <v>0.023245811462402</v>
      </c>
      <c r="AB1050" t="n">
        <v>6.99436666666667</v>
      </c>
      <c r="AC1050" t="n">
        <v>0.010877847671509</v>
      </c>
      <c r="AE1050" t="n">
        <v>6.99458333333334</v>
      </c>
      <c r="AF1050" t="n">
        <v>0.005036592483521</v>
      </c>
      <c r="AH1050" t="n">
        <v>6.99478333333334</v>
      </c>
      <c r="AI1050" t="n">
        <v>-0.031180679798126</v>
      </c>
      <c r="AK1050" t="n">
        <v>6.99478333333334</v>
      </c>
      <c r="AL1050" t="n">
        <v>-8.9406967163e-05</v>
      </c>
      <c r="AN1050" t="n">
        <v>6.99478333333334</v>
      </c>
      <c r="AO1050" t="n">
        <v>-0.046178698539734</v>
      </c>
      <c r="AQ1050" t="n">
        <v>6.99478333333334</v>
      </c>
      <c r="AR1050" t="n">
        <v>-0.028528273105621</v>
      </c>
    </row>
    <row r="1051">
      <c r="A1051" t="n">
        <v>7.00083333333334</v>
      </c>
      <c r="B1051" t="n">
        <v>0.009059906005859</v>
      </c>
      <c r="D1051" t="n">
        <v>7.00103333333334</v>
      </c>
      <c r="E1051" t="n">
        <v>-0.016145408153534</v>
      </c>
      <c r="G1051" t="n">
        <v>7.00103333333334</v>
      </c>
      <c r="H1051" t="n">
        <v>0.026658177375793</v>
      </c>
      <c r="J1051" t="n">
        <v>7.00125</v>
      </c>
      <c r="K1051" t="n">
        <v>0.020220875740051</v>
      </c>
      <c r="M1051" t="n">
        <v>7.00125</v>
      </c>
      <c r="N1051" t="n">
        <v>0.017277896404266</v>
      </c>
      <c r="P1051" t="n">
        <v>7.00125</v>
      </c>
      <c r="Q1051" t="n">
        <v>0.025071203708649</v>
      </c>
      <c r="S1051" t="n">
        <v>7.00145</v>
      </c>
      <c r="T1051" t="n">
        <v>0.001460313796997</v>
      </c>
      <c r="V1051" t="n">
        <v>7.00145</v>
      </c>
      <c r="W1051" t="n">
        <v>0.025041401386261</v>
      </c>
      <c r="Y1051" t="n">
        <v>7.00083333333334</v>
      </c>
      <c r="Z1051" t="n">
        <v>0.024087727069855</v>
      </c>
      <c r="AB1051" t="n">
        <v>7.00103333333334</v>
      </c>
      <c r="AC1051" t="n">
        <v>0.011429190635681</v>
      </c>
      <c r="AE1051" t="n">
        <v>7.00125</v>
      </c>
      <c r="AF1051" t="n">
        <v>0.006914138793945</v>
      </c>
      <c r="AH1051" t="n">
        <v>7.00145</v>
      </c>
      <c r="AI1051" t="n">
        <v>-0.030092895030975</v>
      </c>
      <c r="AK1051" t="n">
        <v>7.00145</v>
      </c>
      <c r="AL1051" t="n">
        <v>6.705522537199999e-05</v>
      </c>
      <c r="AN1051" t="n">
        <v>7.00145</v>
      </c>
      <c r="AO1051" t="n">
        <v>-0.046439468860626</v>
      </c>
      <c r="AQ1051" t="n">
        <v>7.00145</v>
      </c>
      <c r="AR1051" t="n">
        <v>-0.028759241104126</v>
      </c>
    </row>
    <row r="1052">
      <c r="A1052" t="n">
        <v>7.0075</v>
      </c>
      <c r="B1052" t="n">
        <v>0.009417533874512</v>
      </c>
      <c r="D1052" t="n">
        <v>7.0077</v>
      </c>
      <c r="E1052" t="n">
        <v>-0.016443431377411</v>
      </c>
      <c r="G1052" t="n">
        <v>7.0077</v>
      </c>
      <c r="H1052" t="n">
        <v>0.02693384885788</v>
      </c>
      <c r="J1052" t="n">
        <v>7.00791666666667</v>
      </c>
      <c r="K1052" t="n">
        <v>0.019647181034088</v>
      </c>
      <c r="M1052" t="n">
        <v>7.00791666666667</v>
      </c>
      <c r="N1052" t="n">
        <v>0.017493963241577</v>
      </c>
      <c r="P1052" t="n">
        <v>7.00791666666667</v>
      </c>
      <c r="Q1052" t="n">
        <v>0.025197863578796</v>
      </c>
      <c r="S1052" t="n">
        <v>7.00811666666667</v>
      </c>
      <c r="T1052" t="n">
        <v>0.00268965959549</v>
      </c>
      <c r="V1052" t="n">
        <v>7.00811666666667</v>
      </c>
      <c r="W1052" t="n">
        <v>0.025227665901184</v>
      </c>
      <c r="Y1052" t="n">
        <v>7.0075</v>
      </c>
      <c r="Z1052" t="n">
        <v>0.024542212486267</v>
      </c>
      <c r="AB1052" t="n">
        <v>7.0077</v>
      </c>
      <c r="AC1052" t="n">
        <v>0.011667609214783</v>
      </c>
      <c r="AE1052" t="n">
        <v>7.00791666666667</v>
      </c>
      <c r="AF1052" t="n">
        <v>0.008471310138702001</v>
      </c>
      <c r="AH1052" t="n">
        <v>7.00811666666667</v>
      </c>
      <c r="AI1052" t="n">
        <v>-0.029049813747406</v>
      </c>
      <c r="AK1052" t="n">
        <v>7.00811666666667</v>
      </c>
      <c r="AL1052" t="n">
        <v>0.000305473804474</v>
      </c>
      <c r="AN1052" t="n">
        <v>7.00811666666667</v>
      </c>
      <c r="AO1052" t="n">
        <v>-0.046290457248688</v>
      </c>
      <c r="AQ1052" t="n">
        <v>7.00811666666667</v>
      </c>
      <c r="AR1052" t="n">
        <v>-0.029347836971283</v>
      </c>
    </row>
    <row r="1053">
      <c r="A1053" t="n">
        <v>7.01416666666667</v>
      </c>
      <c r="B1053" t="n">
        <v>0.009514391422271999</v>
      </c>
      <c r="D1053" t="n">
        <v>7.01436666666667</v>
      </c>
      <c r="E1053" t="n">
        <v>-0.017054378986359</v>
      </c>
      <c r="G1053" t="n">
        <v>7.01436666666667</v>
      </c>
      <c r="H1053" t="n">
        <v>0.027947127819061</v>
      </c>
      <c r="J1053" t="n">
        <v>7.01458333333334</v>
      </c>
      <c r="K1053" t="n">
        <v>0.019028782844543</v>
      </c>
      <c r="M1053" t="n">
        <v>7.01458333333334</v>
      </c>
      <c r="N1053" t="n">
        <v>0.01797080039978</v>
      </c>
      <c r="P1053" t="n">
        <v>7.01458333333334</v>
      </c>
      <c r="Q1053" t="n">
        <v>0.025473535060883</v>
      </c>
      <c r="S1053" t="n">
        <v>7.01478333333334</v>
      </c>
      <c r="T1053" t="n">
        <v>0.002920627593994</v>
      </c>
      <c r="V1053" t="n">
        <v>7.01478333333334</v>
      </c>
      <c r="W1053" t="n">
        <v>0.024780631065369</v>
      </c>
      <c r="Y1053" t="n">
        <v>7.01416666666667</v>
      </c>
      <c r="Z1053" t="n">
        <v>0.024616718292236</v>
      </c>
      <c r="AB1053" t="n">
        <v>7.01436666666667</v>
      </c>
      <c r="AC1053" t="n">
        <v>0.011734664440155</v>
      </c>
      <c r="AE1053" t="n">
        <v>7.01458333333334</v>
      </c>
      <c r="AF1053" t="n">
        <v>0.009603798389435</v>
      </c>
      <c r="AH1053" t="n">
        <v>7.01478333333334</v>
      </c>
      <c r="AI1053" t="n">
        <v>-0.028759241104126</v>
      </c>
      <c r="AK1053" t="n">
        <v>7.01478333333334</v>
      </c>
      <c r="AL1053" t="n">
        <v>0.000730156898499</v>
      </c>
      <c r="AN1053" t="n">
        <v>7.01478333333334</v>
      </c>
      <c r="AO1053" t="n">
        <v>-0.04558265209198</v>
      </c>
      <c r="AQ1053" t="n">
        <v>7.01478333333334</v>
      </c>
      <c r="AR1053" t="n">
        <v>-0.030040740966797</v>
      </c>
    </row>
    <row r="1054">
      <c r="A1054" t="n">
        <v>7.02083333333334</v>
      </c>
      <c r="B1054" t="n">
        <v>0.009015202522278</v>
      </c>
      <c r="D1054" t="n">
        <v>7.02103333333334</v>
      </c>
      <c r="E1054" t="n">
        <v>-0.017717480659485</v>
      </c>
      <c r="G1054" t="n">
        <v>7.02103333333334</v>
      </c>
      <c r="H1054" t="n">
        <v>0.029124319553375</v>
      </c>
      <c r="J1054" t="n">
        <v>7.02125</v>
      </c>
      <c r="K1054" t="n">
        <v>0.018417835235596</v>
      </c>
      <c r="M1054" t="n">
        <v>7.02125</v>
      </c>
      <c r="N1054" t="n">
        <v>0.018976628780365</v>
      </c>
      <c r="P1054" t="n">
        <v>7.02125</v>
      </c>
      <c r="Q1054" t="n">
        <v>0.025533139705658</v>
      </c>
      <c r="S1054" t="n">
        <v>7.02145</v>
      </c>
      <c r="T1054" t="n">
        <v>0.001959502696991</v>
      </c>
      <c r="V1054" t="n">
        <v>7.02145</v>
      </c>
      <c r="W1054" t="n">
        <v>0.024117529392242</v>
      </c>
      <c r="Y1054" t="n">
        <v>7.02083333333334</v>
      </c>
      <c r="Z1054" t="n">
        <v>0.024549663066864</v>
      </c>
      <c r="AB1054" t="n">
        <v>7.02103333333334</v>
      </c>
      <c r="AC1054" t="n">
        <v>0.011257827281952</v>
      </c>
      <c r="AE1054" t="n">
        <v>7.02125</v>
      </c>
      <c r="AF1054" t="n">
        <v>0.010237097740173</v>
      </c>
      <c r="AH1054" t="n">
        <v>7.02145</v>
      </c>
      <c r="AI1054" t="n">
        <v>-0.029005110263824</v>
      </c>
      <c r="AK1054" t="n">
        <v>7.02145</v>
      </c>
      <c r="AL1054" t="n">
        <v>0.001467764377594</v>
      </c>
      <c r="AN1054" t="n">
        <v>7.02145</v>
      </c>
      <c r="AO1054" t="n">
        <v>-0.044874846935272</v>
      </c>
      <c r="AQ1054" t="n">
        <v>7.02145</v>
      </c>
      <c r="AR1054" t="n">
        <v>-0.030271708965302</v>
      </c>
    </row>
    <row r="1055">
      <c r="A1055" t="n">
        <v>7.0275</v>
      </c>
      <c r="B1055" t="n">
        <v>0.008046627044678</v>
      </c>
      <c r="D1055" t="n">
        <v>7.0277</v>
      </c>
      <c r="E1055" t="n">
        <v>-0.018380582332611</v>
      </c>
      <c r="G1055" t="n">
        <v>7.0277</v>
      </c>
      <c r="H1055" t="n">
        <v>0.029437243938446</v>
      </c>
      <c r="J1055" t="n">
        <v>7.02791666666667</v>
      </c>
      <c r="K1055" t="n">
        <v>0.018291175365448</v>
      </c>
      <c r="M1055" t="n">
        <v>7.02791666666667</v>
      </c>
      <c r="N1055" t="n">
        <v>0.020556151866913</v>
      </c>
      <c r="P1055" t="n">
        <v>7.02791666666667</v>
      </c>
      <c r="Q1055" t="n">
        <v>0.025726854801178</v>
      </c>
      <c r="S1055" t="n">
        <v>7.02811666666667</v>
      </c>
      <c r="T1055" t="n">
        <v>0.000663101673126</v>
      </c>
      <c r="V1055" t="n">
        <v>7.02811666666667</v>
      </c>
      <c r="W1055" t="n">
        <v>0.023365020751953</v>
      </c>
      <c r="Y1055" t="n">
        <v>7.0275</v>
      </c>
      <c r="Z1055" t="n">
        <v>0.024557113647461</v>
      </c>
      <c r="AB1055" t="n">
        <v>7.0277</v>
      </c>
      <c r="AC1055" t="n">
        <v>0.010356307029724</v>
      </c>
      <c r="AE1055" t="n">
        <v>7.02791666666667</v>
      </c>
      <c r="AF1055" t="n">
        <v>0.010579824447632</v>
      </c>
      <c r="AH1055" t="n">
        <v>7.02811666666667</v>
      </c>
      <c r="AI1055" t="n">
        <v>-0.029578804969788</v>
      </c>
      <c r="AK1055" t="n">
        <v>7.02811666666667</v>
      </c>
      <c r="AL1055" t="n">
        <v>0.001676380634308</v>
      </c>
      <c r="AN1055" t="n">
        <v>7.02811666666667</v>
      </c>
      <c r="AO1055" t="n">
        <v>-0.044606626033783</v>
      </c>
      <c r="AQ1055" t="n">
        <v>7.02811666666667</v>
      </c>
      <c r="AR1055" t="n">
        <v>-0.030204653739929</v>
      </c>
    </row>
    <row r="1056">
      <c r="A1056" t="n">
        <v>7.03416666666667</v>
      </c>
      <c r="B1056" t="n">
        <v>0.007405877113342</v>
      </c>
      <c r="D1056" t="n">
        <v>7.03436666666667</v>
      </c>
      <c r="E1056" t="n">
        <v>-0.018827617168427</v>
      </c>
      <c r="G1056" t="n">
        <v>7.03436666666667</v>
      </c>
      <c r="H1056" t="n">
        <v>0.029601156711578</v>
      </c>
      <c r="J1056" t="n">
        <v>7.03458333333334</v>
      </c>
      <c r="K1056" t="n">
        <v>0.018790364265442</v>
      </c>
      <c r="M1056" t="n">
        <v>7.03458333333334</v>
      </c>
      <c r="N1056" t="n">
        <v>0.022076070308685</v>
      </c>
      <c r="P1056" t="n">
        <v>7.03458333333334</v>
      </c>
      <c r="Q1056" t="n">
        <v>0.025995075702667</v>
      </c>
      <c r="S1056" t="n">
        <v>7.03478333333334</v>
      </c>
      <c r="T1056" t="n">
        <v>-0.000685453414917</v>
      </c>
      <c r="V1056" t="n">
        <v>7.03478333333334</v>
      </c>
      <c r="W1056" t="n">
        <v>0.022992491722107</v>
      </c>
      <c r="Y1056" t="n">
        <v>7.03416666666667</v>
      </c>
      <c r="Z1056" t="n">
        <v>0.024989247322083</v>
      </c>
      <c r="AB1056" t="n">
        <v>7.03436666666667</v>
      </c>
      <c r="AC1056" t="n">
        <v>0.009633600711823001</v>
      </c>
      <c r="AE1056" t="n">
        <v>7.03458333333334</v>
      </c>
      <c r="AF1056" t="n">
        <v>0.010468065738678</v>
      </c>
      <c r="AH1056" t="n">
        <v>7.03478333333334</v>
      </c>
      <c r="AI1056" t="n">
        <v>-0.03042072057724</v>
      </c>
      <c r="AK1056" t="n">
        <v>7.03478333333334</v>
      </c>
      <c r="AL1056" t="n">
        <v>0.001408159732819</v>
      </c>
      <c r="AN1056" t="n">
        <v>7.03478333333334</v>
      </c>
      <c r="AO1056" t="n">
        <v>-0.044748187065125</v>
      </c>
      <c r="AQ1056" t="n">
        <v>7.03478333333334</v>
      </c>
      <c r="AR1056" t="n">
        <v>-0.030204653739929</v>
      </c>
    </row>
    <row r="1057">
      <c r="A1057" t="n">
        <v>7.04083333333334</v>
      </c>
      <c r="B1057" t="n">
        <v>0.006794929504395</v>
      </c>
      <c r="D1057" t="n">
        <v>7.04103333333334</v>
      </c>
      <c r="E1057" t="n">
        <v>-0.019140541553497</v>
      </c>
      <c r="G1057" t="n">
        <v>7.04103333333334</v>
      </c>
      <c r="H1057" t="n">
        <v>0.030040740966797</v>
      </c>
      <c r="J1057" t="n">
        <v>7.04125</v>
      </c>
      <c r="K1057" t="n">
        <v>0.019580125808716</v>
      </c>
      <c r="M1057" t="n">
        <v>7.04125</v>
      </c>
      <c r="N1057" t="n">
        <v>0.023432075977325</v>
      </c>
      <c r="P1057" t="n">
        <v>7.04125</v>
      </c>
      <c r="Q1057" t="n">
        <v>0.026360154151917</v>
      </c>
      <c r="S1057" t="n">
        <v>7.04145</v>
      </c>
      <c r="T1057" t="n">
        <v>-0.00213086605072</v>
      </c>
      <c r="V1057" t="n">
        <v>7.04145</v>
      </c>
      <c r="W1057" t="n">
        <v>0.023201107978821</v>
      </c>
      <c r="Y1057" t="n">
        <v>7.04083333333334</v>
      </c>
      <c r="Z1057" t="n">
        <v>0.025510787963867</v>
      </c>
      <c r="AB1057" t="n">
        <v>7.04103333333334</v>
      </c>
      <c r="AC1057" t="n">
        <v>0.00917911529541</v>
      </c>
      <c r="AE1057" t="n">
        <v>7.04125</v>
      </c>
      <c r="AF1057" t="n">
        <v>0.009939074516296</v>
      </c>
      <c r="AH1057" t="n">
        <v>7.04145</v>
      </c>
      <c r="AI1057" t="n">
        <v>-0.031143426895142</v>
      </c>
      <c r="AK1057" t="n">
        <v>7.04145</v>
      </c>
      <c r="AL1057" t="n">
        <v>0.001199543476105</v>
      </c>
      <c r="AN1057" t="n">
        <v>7.04145</v>
      </c>
      <c r="AO1057" t="n">
        <v>-0.045061111450195</v>
      </c>
      <c r="AQ1057" t="n">
        <v>7.04145</v>
      </c>
      <c r="AR1057" t="n">
        <v>-0.030092895030975</v>
      </c>
    </row>
    <row r="1058">
      <c r="A1058" t="n">
        <v>7.0475</v>
      </c>
      <c r="B1058" t="n">
        <v>0.005759298801422</v>
      </c>
      <c r="D1058" t="n">
        <v>7.0477</v>
      </c>
      <c r="E1058" t="n">
        <v>-0.019200146198273</v>
      </c>
      <c r="G1058" t="n">
        <v>7.0477</v>
      </c>
      <c r="H1058" t="n">
        <v>0.030361115932465</v>
      </c>
      <c r="J1058" t="n">
        <v>7.04791666666667</v>
      </c>
      <c r="K1058" t="n">
        <v>0.020243227481842</v>
      </c>
      <c r="M1058" t="n">
        <v>7.04791666666667</v>
      </c>
      <c r="N1058" t="n">
        <v>0.024124979972839</v>
      </c>
      <c r="P1058" t="n">
        <v>7.04791666666667</v>
      </c>
      <c r="Q1058" t="n">
        <v>0.026598572731018</v>
      </c>
      <c r="S1058" t="n">
        <v>7.04811666666667</v>
      </c>
      <c r="T1058" t="n">
        <v>-0.003121793270111</v>
      </c>
      <c r="V1058" t="n">
        <v>7.04811666666667</v>
      </c>
      <c r="W1058" t="n">
        <v>0.023148953914642</v>
      </c>
      <c r="Y1058" t="n">
        <v>7.0475</v>
      </c>
      <c r="Z1058" t="n">
        <v>0.025898218154907</v>
      </c>
      <c r="AB1058" t="n">
        <v>7.0477</v>
      </c>
      <c r="AC1058" t="n">
        <v>0.008478760719299001</v>
      </c>
      <c r="AE1058" t="n">
        <v>7.04791666666667</v>
      </c>
      <c r="AF1058" t="n">
        <v>0.009082257747650001</v>
      </c>
      <c r="AH1058" t="n">
        <v>7.04811666666667</v>
      </c>
      <c r="AI1058" t="n">
        <v>-0.031754374504089</v>
      </c>
      <c r="AK1058" t="n">
        <v>7.04811666666667</v>
      </c>
      <c r="AL1058" t="n">
        <v>0.001445412635803</v>
      </c>
      <c r="AN1058" t="n">
        <v>7.04811666666667</v>
      </c>
      <c r="AO1058" t="n">
        <v>-0.045120716094971</v>
      </c>
      <c r="AQ1058" t="n">
        <v>7.04811666666667</v>
      </c>
      <c r="AR1058" t="n">
        <v>-0.029437243938446</v>
      </c>
    </row>
    <row r="1059">
      <c r="A1059" t="n">
        <v>7.05416666666667</v>
      </c>
      <c r="B1059" t="n">
        <v>0.004366040229797</v>
      </c>
      <c r="D1059" t="n">
        <v>7.05436666666667</v>
      </c>
      <c r="E1059" t="n">
        <v>-0.018887221813202</v>
      </c>
      <c r="G1059" t="n">
        <v>7.05436666666667</v>
      </c>
      <c r="H1059" t="n">
        <v>0.029698014259338</v>
      </c>
      <c r="J1059" t="n">
        <v>7.05458333333334</v>
      </c>
      <c r="K1059" t="n">
        <v>0.020816922187805</v>
      </c>
      <c r="M1059" t="n">
        <v>7.05458333333334</v>
      </c>
      <c r="N1059" t="n">
        <v>0.02453476190567</v>
      </c>
      <c r="P1059" t="n">
        <v>7.05458333333334</v>
      </c>
      <c r="Q1059" t="n">
        <v>0.026807188987732</v>
      </c>
      <c r="S1059" t="n">
        <v>7.05478333333334</v>
      </c>
      <c r="T1059" t="n">
        <v>-0.003084540367126</v>
      </c>
      <c r="V1059" t="n">
        <v>7.05478333333334</v>
      </c>
      <c r="W1059" t="n">
        <v>0.02240389585495</v>
      </c>
      <c r="Y1059" t="n">
        <v>7.05416666666667</v>
      </c>
      <c r="Z1059" t="n">
        <v>0.025436282157898</v>
      </c>
      <c r="AB1059" t="n">
        <v>7.05436666666667</v>
      </c>
      <c r="AC1059" t="n">
        <v>0.007674098014832</v>
      </c>
      <c r="AE1059" t="n">
        <v>7.05458333333334</v>
      </c>
      <c r="AF1059" t="n">
        <v>0.007800757884979</v>
      </c>
      <c r="AH1059" t="n">
        <v>7.05478333333334</v>
      </c>
      <c r="AI1059" t="n">
        <v>-0.032037496566772</v>
      </c>
      <c r="AK1059" t="n">
        <v>7.05478333333334</v>
      </c>
      <c r="AL1059" t="n">
        <v>0.00203400850296</v>
      </c>
      <c r="AN1059" t="n">
        <v>7.05478333333334</v>
      </c>
      <c r="AO1059" t="n">
        <v>-0.044748187065125</v>
      </c>
      <c r="AQ1059" t="n">
        <v>7.05478333333334</v>
      </c>
      <c r="AR1059" t="n">
        <v>-0.02819299697876</v>
      </c>
    </row>
    <row r="1060">
      <c r="A1060" t="n">
        <v>7.06083333333334</v>
      </c>
      <c r="B1060" t="n">
        <v>0.003300607204437</v>
      </c>
      <c r="D1060" t="n">
        <v>7.06103333333334</v>
      </c>
      <c r="E1060" t="n">
        <v>-0.018201768398285</v>
      </c>
      <c r="G1060" t="n">
        <v>7.06103333333334</v>
      </c>
      <c r="H1060" t="n">
        <v>0.028371810913086</v>
      </c>
      <c r="J1060" t="n">
        <v>7.06125</v>
      </c>
      <c r="K1060" t="n">
        <v>0.021263957023621</v>
      </c>
      <c r="M1060" t="n">
        <v>7.06125</v>
      </c>
      <c r="N1060" t="n">
        <v>0.024817883968353</v>
      </c>
      <c r="P1060" t="n">
        <v>7.06125</v>
      </c>
      <c r="Q1060" t="n">
        <v>0.02732127904892</v>
      </c>
      <c r="S1060" t="n">
        <v>7.06145</v>
      </c>
      <c r="T1060" t="n">
        <v>-0.001944601535797</v>
      </c>
      <c r="V1060" t="n">
        <v>7.06145</v>
      </c>
      <c r="W1060" t="n">
        <v>0.021494925022125</v>
      </c>
      <c r="Y1060" t="n">
        <v>7.06083333333334</v>
      </c>
      <c r="Z1060" t="n">
        <v>0.024132430553436</v>
      </c>
      <c r="AB1060" t="n">
        <v>7.06103333333334</v>
      </c>
      <c r="AC1060" t="n">
        <v>0.007577240467072</v>
      </c>
      <c r="AE1060" t="n">
        <v>7.06125</v>
      </c>
      <c r="AF1060" t="n">
        <v>0.006355345249176</v>
      </c>
      <c r="AH1060" t="n">
        <v>7.06145</v>
      </c>
      <c r="AI1060" t="n">
        <v>-0.032790005207062</v>
      </c>
      <c r="AK1060" t="n">
        <v>7.06145</v>
      </c>
      <c r="AL1060" t="n">
        <v>0.002868473529816</v>
      </c>
      <c r="AN1060" t="n">
        <v>7.06145</v>
      </c>
      <c r="AO1060" t="n">
        <v>-0.043824315071106</v>
      </c>
      <c r="AQ1060" t="n">
        <v>7.06145</v>
      </c>
      <c r="AR1060" t="n">
        <v>-0.026986002922058</v>
      </c>
    </row>
    <row r="1061">
      <c r="A1061" t="n">
        <v>7.0675</v>
      </c>
      <c r="B1061" t="n">
        <v>0.002726912498474</v>
      </c>
      <c r="D1061" t="n">
        <v>7.0677</v>
      </c>
      <c r="E1061" t="n">
        <v>-0.017821788787842</v>
      </c>
      <c r="G1061" t="n">
        <v>7.0677</v>
      </c>
      <c r="H1061" t="n">
        <v>0.02770870923996</v>
      </c>
      <c r="J1061" t="n">
        <v>7.06791666666667</v>
      </c>
      <c r="K1061" t="n">
        <v>0.021286308765411</v>
      </c>
      <c r="M1061" t="n">
        <v>7.06791666666667</v>
      </c>
      <c r="N1061" t="n">
        <v>0.024639070034027</v>
      </c>
      <c r="P1061" t="n">
        <v>7.06791666666667</v>
      </c>
      <c r="Q1061" t="n">
        <v>0.027969479560852</v>
      </c>
      <c r="S1061" t="n">
        <v>7.06811666666667</v>
      </c>
      <c r="T1061" t="n">
        <v>-0.000625848770142</v>
      </c>
      <c r="V1061" t="n">
        <v>7.06811666666667</v>
      </c>
      <c r="W1061" t="n">
        <v>0.02104789018631</v>
      </c>
      <c r="Y1061" t="n">
        <v>7.0675</v>
      </c>
      <c r="Z1061" t="n">
        <v>0.021964311599731</v>
      </c>
      <c r="AB1061" t="n">
        <v>7.0677</v>
      </c>
      <c r="AC1061" t="n">
        <v>0.008016824722289999</v>
      </c>
      <c r="AE1061" t="n">
        <v>7.06791666666667</v>
      </c>
      <c r="AF1061" t="n">
        <v>0.00462681055069</v>
      </c>
      <c r="AH1061" t="n">
        <v>7.06811666666667</v>
      </c>
      <c r="AI1061" t="n">
        <v>-0.03359466791153</v>
      </c>
      <c r="AK1061" t="n">
        <v>7.06811666666667</v>
      </c>
      <c r="AL1061" t="n">
        <v>0.003859400749207</v>
      </c>
      <c r="AN1061" t="n">
        <v>7.06811666666667</v>
      </c>
      <c r="AO1061" t="n">
        <v>-0.043116509914398</v>
      </c>
      <c r="AQ1061" t="n">
        <v>7.06811666666667</v>
      </c>
      <c r="AR1061" t="n">
        <v>-0.026054680347443</v>
      </c>
    </row>
    <row r="1062">
      <c r="A1062" t="n">
        <v>7.07416666666667</v>
      </c>
      <c r="B1062" t="n">
        <v>0.00174343585968</v>
      </c>
      <c r="D1062" t="n">
        <v>7.07436666666667</v>
      </c>
      <c r="E1062" t="n">
        <v>-0.017359852790833</v>
      </c>
      <c r="G1062" t="n">
        <v>7.07436666666667</v>
      </c>
      <c r="H1062" t="n">
        <v>0.028043985366821</v>
      </c>
      <c r="J1062" t="n">
        <v>7.07458333333334</v>
      </c>
      <c r="K1062" t="n">
        <v>0.020779669284821</v>
      </c>
      <c r="M1062" t="n">
        <v>7.07458333333334</v>
      </c>
      <c r="N1062" t="n">
        <v>0.024236738681793</v>
      </c>
      <c r="P1062" t="n">
        <v>7.07458333333334</v>
      </c>
      <c r="Q1062" t="n">
        <v>0.028729438781738</v>
      </c>
      <c r="S1062" t="n">
        <v>7.07478333333334</v>
      </c>
      <c r="T1062" t="n">
        <v>0.000424683094025</v>
      </c>
      <c r="V1062" t="n">
        <v>7.07478333333334</v>
      </c>
      <c r="W1062" t="n">
        <v>0.020489096641541</v>
      </c>
      <c r="Y1062" t="n">
        <v>7.07416666666667</v>
      </c>
      <c r="Z1062" t="n">
        <v>0.019572675228119</v>
      </c>
      <c r="AB1062" t="n">
        <v>7.07436666666667</v>
      </c>
      <c r="AC1062" t="n">
        <v>0.008232891559601</v>
      </c>
      <c r="AE1062" t="n">
        <v>7.07458333333334</v>
      </c>
      <c r="AF1062" t="n">
        <v>0.003285706043243</v>
      </c>
      <c r="AH1062" t="n">
        <v>7.07478333333334</v>
      </c>
      <c r="AI1062" t="n">
        <v>-0.034116208553314</v>
      </c>
      <c r="AK1062" t="n">
        <v>7.07478333333334</v>
      </c>
      <c r="AL1062" t="n">
        <v>0.004678964614868</v>
      </c>
      <c r="AN1062" t="n">
        <v>7.07478333333334</v>
      </c>
      <c r="AO1062" t="n">
        <v>-0.042922794818878</v>
      </c>
      <c r="AQ1062" t="n">
        <v>7.07478333333334</v>
      </c>
      <c r="AR1062" t="n">
        <v>-0.025399029254913</v>
      </c>
    </row>
    <row r="1063">
      <c r="A1063" t="n">
        <v>7.08083333333334</v>
      </c>
      <c r="B1063" t="n">
        <v>0.000707805156708</v>
      </c>
      <c r="D1063" t="n">
        <v>7.08103333333334</v>
      </c>
      <c r="E1063" t="n">
        <v>-0.016622245311737</v>
      </c>
      <c r="G1063" t="n">
        <v>7.08103333333334</v>
      </c>
      <c r="H1063" t="n">
        <v>0.028841197490692</v>
      </c>
      <c r="J1063" t="n">
        <v>7.08125</v>
      </c>
      <c r="K1063" t="n">
        <v>0.020124018192291</v>
      </c>
      <c r="M1063" t="n">
        <v>7.08125</v>
      </c>
      <c r="N1063" t="n">
        <v>0.023186206817627</v>
      </c>
      <c r="P1063" t="n">
        <v>7.08125</v>
      </c>
      <c r="Q1063" t="n">
        <v>0.029169023036957</v>
      </c>
      <c r="S1063" t="n">
        <v>7.08145</v>
      </c>
      <c r="T1063" t="n">
        <v>0.001013278961182</v>
      </c>
      <c r="V1063" t="n">
        <v>7.08145</v>
      </c>
      <c r="W1063" t="n">
        <v>0.01942366361618</v>
      </c>
      <c r="Y1063" t="n">
        <v>7.08083333333334</v>
      </c>
      <c r="Z1063" t="n">
        <v>0.017918646335602</v>
      </c>
      <c r="AB1063" t="n">
        <v>7.08103333333334</v>
      </c>
      <c r="AC1063" t="n">
        <v>0.007882714271545001</v>
      </c>
      <c r="AE1063" t="n">
        <v>7.08125</v>
      </c>
      <c r="AF1063" t="n">
        <v>0.003263354301453</v>
      </c>
      <c r="AH1063" t="n">
        <v>7.08145</v>
      </c>
      <c r="AI1063" t="n">
        <v>-0.034540891647339</v>
      </c>
      <c r="AK1063" t="n">
        <v>7.08145</v>
      </c>
      <c r="AL1063" t="n">
        <v>0.005416572093964</v>
      </c>
      <c r="AN1063" t="n">
        <v>7.08145</v>
      </c>
      <c r="AO1063" t="n">
        <v>-0.042937695980072</v>
      </c>
      <c r="AQ1063" t="n">
        <v>7.08145</v>
      </c>
      <c r="AR1063" t="n">
        <v>-0.025123357772827</v>
      </c>
    </row>
    <row r="1064">
      <c r="A1064" t="n">
        <v>7.0875</v>
      </c>
      <c r="B1064" t="n">
        <v>0.0004842877388</v>
      </c>
      <c r="D1064" t="n">
        <v>7.0877</v>
      </c>
      <c r="E1064" t="n">
        <v>-0.015862286090851</v>
      </c>
      <c r="G1064" t="n">
        <v>7.0877</v>
      </c>
      <c r="H1064" t="n">
        <v>0.029653310775757</v>
      </c>
      <c r="J1064" t="n">
        <v>7.08791666666667</v>
      </c>
      <c r="K1064" t="n">
        <v>0.01932680606842</v>
      </c>
      <c r="M1064" t="n">
        <v>7.08791666666667</v>
      </c>
      <c r="N1064" t="n">
        <v>0.022105872631073</v>
      </c>
      <c r="P1064" t="n">
        <v>7.08791666666667</v>
      </c>
      <c r="Q1064" t="n">
        <v>0.029124319553375</v>
      </c>
      <c r="S1064" t="n">
        <v>7.08811666666667</v>
      </c>
      <c r="T1064" t="n">
        <v>0.000879168510437</v>
      </c>
      <c r="V1064" t="n">
        <v>7.08811666666667</v>
      </c>
      <c r="W1064" t="n">
        <v>0.018954277038574</v>
      </c>
      <c r="Y1064" t="n">
        <v>7.0875</v>
      </c>
      <c r="Z1064" t="n">
        <v>0.017464160919189</v>
      </c>
      <c r="AB1064" t="n">
        <v>7.0877</v>
      </c>
      <c r="AC1064" t="n">
        <v>0.007905066013335999</v>
      </c>
      <c r="AE1064" t="n">
        <v>7.08791666666667</v>
      </c>
      <c r="AF1064" t="n">
        <v>0.00423938035965</v>
      </c>
      <c r="AH1064" t="n">
        <v>7.08811666666667</v>
      </c>
      <c r="AI1064" t="n">
        <v>-0.034749507904053</v>
      </c>
      <c r="AK1064" t="n">
        <v>7.08811666666667</v>
      </c>
      <c r="AL1064" t="n">
        <v>0.005677342414856</v>
      </c>
      <c r="AN1064" t="n">
        <v>7.08811666666667</v>
      </c>
      <c r="AO1064" t="n">
        <v>-0.042937695980072</v>
      </c>
      <c r="AQ1064" t="n">
        <v>7.08811666666667</v>
      </c>
      <c r="AR1064" t="n">
        <v>-0.025294721126556</v>
      </c>
    </row>
    <row r="1065">
      <c r="A1065" t="n">
        <v>7.09416666666667</v>
      </c>
      <c r="B1065" t="n">
        <v>0.001363456249237</v>
      </c>
      <c r="D1065" t="n">
        <v>7.09436666666667</v>
      </c>
      <c r="E1065" t="n">
        <v>-0.01564621925354</v>
      </c>
      <c r="G1065" t="n">
        <v>7.09436666666667</v>
      </c>
      <c r="H1065" t="n">
        <v>0.030621886253357</v>
      </c>
      <c r="J1065" t="n">
        <v>7.09458333333334</v>
      </c>
      <c r="K1065" t="n">
        <v>0.018708407878876</v>
      </c>
      <c r="M1065" t="n">
        <v>7.09458333333334</v>
      </c>
      <c r="N1065" t="n">
        <v>0.021204352378845</v>
      </c>
      <c r="P1065" t="n">
        <v>7.09458333333334</v>
      </c>
      <c r="Q1065" t="n">
        <v>0.028595328330994</v>
      </c>
      <c r="S1065" t="n">
        <v>7.09478333333334</v>
      </c>
      <c r="T1065" t="n">
        <v>0.000417232513428</v>
      </c>
      <c r="V1065" t="n">
        <v>7.09478333333334</v>
      </c>
      <c r="W1065" t="n">
        <v>0.019915401935577</v>
      </c>
      <c r="Y1065" t="n">
        <v>7.09416666666667</v>
      </c>
      <c r="Z1065" t="n">
        <v>0.018313527107239</v>
      </c>
      <c r="AB1065" t="n">
        <v>7.09436666666667</v>
      </c>
      <c r="AC1065" t="n">
        <v>0.008426606655121001</v>
      </c>
      <c r="AE1065" t="n">
        <v>7.09458333333334</v>
      </c>
      <c r="AF1065" t="n">
        <v>0.005617737770081</v>
      </c>
      <c r="AH1065" t="n">
        <v>7.09478333333334</v>
      </c>
      <c r="AI1065" t="n">
        <v>-0.03497302532196</v>
      </c>
      <c r="AK1065" t="n">
        <v>7.09478333333334</v>
      </c>
      <c r="AL1065" t="n">
        <v>0.005535781383514</v>
      </c>
      <c r="AN1065" t="n">
        <v>7.09478333333334</v>
      </c>
      <c r="AO1065" t="n">
        <v>-0.042736530303955</v>
      </c>
      <c r="AQ1065" t="n">
        <v>7.09478333333334</v>
      </c>
      <c r="AR1065" t="n">
        <v>-0.026024878025055</v>
      </c>
    </row>
    <row r="1066">
      <c r="A1066" t="n">
        <v>7.10083333333334</v>
      </c>
      <c r="B1066" t="n">
        <v>0.002332031726837</v>
      </c>
      <c r="D1066" t="n">
        <v>7.10103333333334</v>
      </c>
      <c r="E1066" t="n">
        <v>-0.01583993434906</v>
      </c>
      <c r="G1066" t="n">
        <v>7.10103333333334</v>
      </c>
      <c r="H1066" t="n">
        <v>0.031769275665283</v>
      </c>
      <c r="J1066" t="n">
        <v>7.10125</v>
      </c>
      <c r="K1066" t="n">
        <v>0.018581748008728</v>
      </c>
      <c r="M1066" t="n">
        <v>7.10125</v>
      </c>
      <c r="N1066" t="n">
        <v>0.020727515220642</v>
      </c>
      <c r="P1066" t="n">
        <v>7.10125</v>
      </c>
      <c r="Q1066" t="n">
        <v>0.027887523174286</v>
      </c>
      <c r="S1066" t="n">
        <v>7.10145</v>
      </c>
      <c r="T1066" t="n">
        <v>0.000312924385071</v>
      </c>
      <c r="V1066" t="n">
        <v>7.10145</v>
      </c>
      <c r="W1066" t="n">
        <v>0.021569430828095</v>
      </c>
      <c r="Y1066" t="n">
        <v>7.10083333333334</v>
      </c>
      <c r="Z1066" t="n">
        <v>0.019706785678864</v>
      </c>
      <c r="AB1066" t="n">
        <v>7.10103333333334</v>
      </c>
      <c r="AC1066" t="n">
        <v>0.00917911529541</v>
      </c>
      <c r="AE1066" t="n">
        <v>7.10125</v>
      </c>
      <c r="AF1066" t="n">
        <v>0.006675720214844</v>
      </c>
      <c r="AH1066" t="n">
        <v>7.10145</v>
      </c>
      <c r="AI1066" t="n">
        <v>-0.034652650356293</v>
      </c>
      <c r="AK1066" t="n">
        <v>7.10145</v>
      </c>
      <c r="AL1066" t="n">
        <v>0.00482052564621</v>
      </c>
      <c r="AN1066" t="n">
        <v>7.10145</v>
      </c>
      <c r="AO1066" t="n">
        <v>-0.042669475078583</v>
      </c>
      <c r="AQ1066" t="n">
        <v>7.10145</v>
      </c>
      <c r="AR1066" t="n">
        <v>-0.026844441890717</v>
      </c>
    </row>
    <row r="1067">
      <c r="A1067" t="n">
        <v>7.1075</v>
      </c>
      <c r="B1067" t="n">
        <v>0.002764165401459</v>
      </c>
      <c r="D1067" t="n">
        <v>7.1077</v>
      </c>
      <c r="E1067" t="n">
        <v>-0.015750527381897</v>
      </c>
      <c r="G1067" t="n">
        <v>7.1077</v>
      </c>
      <c r="H1067" t="n">
        <v>0.032290816307068</v>
      </c>
      <c r="J1067" t="n">
        <v>7.10791666666667</v>
      </c>
      <c r="K1067" t="n">
        <v>0.019438564777374</v>
      </c>
      <c r="M1067" t="n">
        <v>7.10791666666667</v>
      </c>
      <c r="N1067" t="n">
        <v>0.020742416381836</v>
      </c>
      <c r="P1067" t="n">
        <v>7.10791666666667</v>
      </c>
      <c r="Q1067" t="n">
        <v>0.027351081371307</v>
      </c>
      <c r="S1067" t="n">
        <v>7.10811666666667</v>
      </c>
      <c r="T1067" t="n">
        <v>0.000700354576111</v>
      </c>
      <c r="V1067" t="n">
        <v>7.10811666666667</v>
      </c>
      <c r="W1067" t="n">
        <v>0.022545456886292</v>
      </c>
      <c r="Y1067" t="n">
        <v>7.1075</v>
      </c>
      <c r="Z1067" t="n">
        <v>0.021383166313171</v>
      </c>
      <c r="AB1067" t="n">
        <v>7.1077</v>
      </c>
      <c r="AC1067" t="n">
        <v>0.009872019290923999</v>
      </c>
      <c r="AE1067" t="n">
        <v>7.10791666666667</v>
      </c>
      <c r="AF1067" t="n">
        <v>0.007584691047668</v>
      </c>
      <c r="AH1067" t="n">
        <v>7.10811666666667</v>
      </c>
      <c r="AI1067" t="n">
        <v>-0.034056603908539</v>
      </c>
      <c r="AK1067" t="n">
        <v>7.10811666666667</v>
      </c>
      <c r="AL1067" t="n">
        <v>0.00414252281189</v>
      </c>
      <c r="AN1067" t="n">
        <v>7.10811666666667</v>
      </c>
      <c r="AO1067" t="n">
        <v>-0.042349100112915</v>
      </c>
      <c r="AQ1067" t="n">
        <v>7.10811666666667</v>
      </c>
      <c r="AR1067" t="n">
        <v>-0.027783215045929</v>
      </c>
    </row>
    <row r="1068">
      <c r="A1068" t="n">
        <v>7.11416666666667</v>
      </c>
      <c r="B1068" t="n">
        <v>0.003188848495483</v>
      </c>
      <c r="D1068" t="n">
        <v>7.11436666666667</v>
      </c>
      <c r="E1068" t="n">
        <v>-0.015698373317719</v>
      </c>
      <c r="G1068" t="n">
        <v>7.11436666666667</v>
      </c>
      <c r="H1068" t="n">
        <v>0.031918287277222</v>
      </c>
      <c r="J1068" t="n">
        <v>7.11458333333334</v>
      </c>
      <c r="K1068" t="n">
        <v>0.020869076251984</v>
      </c>
      <c r="M1068" t="n">
        <v>7.11458333333334</v>
      </c>
      <c r="N1068" t="n">
        <v>0.020720064640045</v>
      </c>
      <c r="P1068" t="n">
        <v>7.11458333333334</v>
      </c>
      <c r="Q1068" t="n">
        <v>0.027015805244446</v>
      </c>
      <c r="S1068" t="n">
        <v>7.11478333333334</v>
      </c>
      <c r="T1068" t="n">
        <v>0.000894069671631</v>
      </c>
      <c r="V1068" t="n">
        <v>7.11478333333334</v>
      </c>
      <c r="W1068" t="n">
        <v>0.022590160369873</v>
      </c>
      <c r="Y1068" t="n">
        <v>7.11416666666667</v>
      </c>
      <c r="Z1068" t="n">
        <v>0.022739171981812</v>
      </c>
      <c r="AB1068" t="n">
        <v>7.11436666666667</v>
      </c>
      <c r="AC1068" t="n">
        <v>0.010736286640167</v>
      </c>
      <c r="AE1068" t="n">
        <v>7.11458333333334</v>
      </c>
      <c r="AF1068" t="n">
        <v>0.008016824722289999</v>
      </c>
      <c r="AH1068" t="n">
        <v>7.11478333333334</v>
      </c>
      <c r="AI1068" t="n">
        <v>-0.032991170883179</v>
      </c>
      <c r="AK1068" t="n">
        <v>7.11478333333334</v>
      </c>
      <c r="AL1068" t="n">
        <v>0.003717839717865</v>
      </c>
      <c r="AN1068" t="n">
        <v>7.11478333333334</v>
      </c>
      <c r="AO1068" t="n">
        <v>-0.041641294956207</v>
      </c>
      <c r="AQ1068" t="n">
        <v>7.11478333333334</v>
      </c>
      <c r="AR1068" t="n">
        <v>-0.02925843000412</v>
      </c>
    </row>
    <row r="1069">
      <c r="A1069" t="n">
        <v>7.12083333333334</v>
      </c>
      <c r="B1069" t="n">
        <v>0.003896653652191</v>
      </c>
      <c r="D1069" t="n">
        <v>7.12103333333334</v>
      </c>
      <c r="E1069" t="n">
        <v>-0.015608966350555</v>
      </c>
      <c r="G1069" t="n">
        <v>7.12103333333334</v>
      </c>
      <c r="H1069" t="n">
        <v>0.030860304832459</v>
      </c>
      <c r="J1069" t="n">
        <v>7.12125</v>
      </c>
      <c r="K1069" t="n">
        <v>0.021986663341522</v>
      </c>
      <c r="M1069" t="n">
        <v>7.12125</v>
      </c>
      <c r="N1069" t="n">
        <v>0.02066045999527</v>
      </c>
      <c r="P1069" t="n">
        <v>7.12125</v>
      </c>
      <c r="Q1069" t="n">
        <v>0.027045607566834</v>
      </c>
      <c r="S1069" t="n">
        <v>7.12145</v>
      </c>
      <c r="T1069" t="n">
        <v>0.000752508640289</v>
      </c>
      <c r="V1069" t="n">
        <v>7.12145</v>
      </c>
      <c r="W1069" t="n">
        <v>0.022411346435547</v>
      </c>
      <c r="Y1069" t="n">
        <v>7.12083333333334</v>
      </c>
      <c r="Z1069" t="n">
        <v>0.023089349269867</v>
      </c>
      <c r="AB1069" t="n">
        <v>7.12103333333334</v>
      </c>
      <c r="AC1069" t="n">
        <v>0.011742115020752</v>
      </c>
      <c r="AE1069" t="n">
        <v>7.12125</v>
      </c>
      <c r="AF1069" t="n">
        <v>0.007912516593933</v>
      </c>
      <c r="AH1069" t="n">
        <v>7.12145</v>
      </c>
      <c r="AI1069" t="n">
        <v>-0.031903386116028</v>
      </c>
      <c r="AK1069" t="n">
        <v>7.12145</v>
      </c>
      <c r="AL1069" t="n">
        <v>0.003598630428314</v>
      </c>
      <c r="AN1069" t="n">
        <v>7.12145</v>
      </c>
      <c r="AO1069" t="n">
        <v>-0.040814280509949</v>
      </c>
      <c r="AQ1069" t="n">
        <v>7.12145</v>
      </c>
      <c r="AR1069" t="n">
        <v>-0.031113624572754</v>
      </c>
    </row>
    <row r="1070">
      <c r="A1070" t="n">
        <v>7.1275</v>
      </c>
      <c r="B1070" t="n">
        <v>0.004440546035767</v>
      </c>
      <c r="D1070" t="n">
        <v>7.1277</v>
      </c>
      <c r="E1070" t="n">
        <v>-0.015273690223694</v>
      </c>
      <c r="G1070" t="n">
        <v>7.1277</v>
      </c>
      <c r="H1070" t="n">
        <v>0.029861927032471</v>
      </c>
      <c r="J1070" t="n">
        <v>7.12791666666667</v>
      </c>
      <c r="K1070" t="n">
        <v>0.022649765014648</v>
      </c>
      <c r="M1070" t="n">
        <v>7.12791666666667</v>
      </c>
      <c r="N1070" t="n">
        <v>0.020697712898254</v>
      </c>
      <c r="P1070" t="n">
        <v>7.12791666666667</v>
      </c>
      <c r="Q1070" t="n">
        <v>0.027380883693695</v>
      </c>
      <c r="S1070" t="n">
        <v>7.12811666666667</v>
      </c>
      <c r="T1070" t="n">
        <v>0.000812113285065</v>
      </c>
      <c r="V1070" t="n">
        <v>7.12811666666667</v>
      </c>
      <c r="W1070" t="n">
        <v>0.022038817405701</v>
      </c>
      <c r="Y1070" t="n">
        <v>7.1275</v>
      </c>
      <c r="Z1070" t="n">
        <v>0.022724270820618</v>
      </c>
      <c r="AB1070" t="n">
        <v>7.1277</v>
      </c>
      <c r="AC1070" t="n">
        <v>0.012539327144623</v>
      </c>
      <c r="AE1070" t="n">
        <v>7.12791666666667</v>
      </c>
      <c r="AF1070" t="n">
        <v>0.007316470146179</v>
      </c>
      <c r="AH1070" t="n">
        <v>7.12811666666667</v>
      </c>
      <c r="AI1070" t="n">
        <v>-0.030979514122009</v>
      </c>
      <c r="AK1070" t="n">
        <v>7.12811666666667</v>
      </c>
      <c r="AL1070" t="n">
        <v>0.003591179847717</v>
      </c>
      <c r="AN1070" t="n">
        <v>7.12811666666667</v>
      </c>
      <c r="AO1070" t="n">
        <v>-0.040166079998016</v>
      </c>
      <c r="AQ1070" t="n">
        <v>7.12811666666667</v>
      </c>
      <c r="AR1070" t="n">
        <v>-0.032603740692139</v>
      </c>
    </row>
    <row r="1071">
      <c r="A1071" t="n">
        <v>7.13416666666667</v>
      </c>
      <c r="B1071" t="n">
        <v>0.004380941390991</v>
      </c>
      <c r="D1071" t="n">
        <v>7.13436666666667</v>
      </c>
      <c r="E1071" t="n">
        <v>-0.014752149581909</v>
      </c>
      <c r="G1071" t="n">
        <v>7.13436666666667</v>
      </c>
      <c r="H1071" t="n">
        <v>0.029407441616058</v>
      </c>
      <c r="J1071" t="n">
        <v>7.13458333333334</v>
      </c>
      <c r="K1071" t="n">
        <v>0.023245811462402</v>
      </c>
      <c r="M1071" t="n">
        <v>7.13458333333334</v>
      </c>
      <c r="N1071" t="n">
        <v>0.020682811737061</v>
      </c>
      <c r="P1071" t="n">
        <v>7.13458333333334</v>
      </c>
      <c r="Q1071" t="n">
        <v>0.027470290660858</v>
      </c>
      <c r="S1071" t="n">
        <v>7.13478333333334</v>
      </c>
      <c r="T1071" t="n">
        <v>0.001117587089539</v>
      </c>
      <c r="V1071" t="n">
        <v>7.13478333333334</v>
      </c>
      <c r="W1071" t="n">
        <v>0.02133846282959</v>
      </c>
      <c r="Y1071" t="n">
        <v>7.13416666666667</v>
      </c>
      <c r="Z1071" t="n">
        <v>0.022143125534058</v>
      </c>
      <c r="AB1071" t="n">
        <v>7.13436666666667</v>
      </c>
      <c r="AC1071" t="n">
        <v>0.013217329978943</v>
      </c>
      <c r="AE1071" t="n">
        <v>7.13458333333334</v>
      </c>
      <c r="AF1071" t="n">
        <v>0.006645917892456</v>
      </c>
      <c r="AH1071" t="n">
        <v>7.13478333333334</v>
      </c>
      <c r="AI1071" t="n">
        <v>-0.030048191547394</v>
      </c>
      <c r="AK1071" t="n">
        <v>7.13478333333334</v>
      </c>
      <c r="AL1071" t="n">
        <v>0.003933906555176</v>
      </c>
      <c r="AN1071" t="n">
        <v>7.13478333333334</v>
      </c>
      <c r="AO1071" t="n">
        <v>-0.04018098115921</v>
      </c>
      <c r="AQ1071" t="n">
        <v>7.13478333333334</v>
      </c>
      <c r="AR1071" t="n">
        <v>-0.033430755138397</v>
      </c>
    </row>
    <row r="1072">
      <c r="A1072" t="n">
        <v>7.14083333333334</v>
      </c>
      <c r="B1072" t="n">
        <v>0.004574656486511</v>
      </c>
      <c r="D1072" t="n">
        <v>7.14103333333334</v>
      </c>
      <c r="E1072" t="n">
        <v>-0.0147745013237</v>
      </c>
      <c r="G1072" t="n">
        <v>7.14103333333334</v>
      </c>
      <c r="H1072" t="n">
        <v>0.02945214509964</v>
      </c>
      <c r="J1072" t="n">
        <v>7.14125</v>
      </c>
      <c r="K1072" t="n">
        <v>0.023595988750458</v>
      </c>
      <c r="M1072" t="n">
        <v>7.14125</v>
      </c>
      <c r="N1072" t="n">
        <v>0.020489096641541</v>
      </c>
      <c r="P1072" t="n">
        <v>7.14125</v>
      </c>
      <c r="Q1072" t="n">
        <v>0.026941299438477</v>
      </c>
      <c r="S1072" t="n">
        <v>7.14145</v>
      </c>
      <c r="T1072" t="n">
        <v>0.000901520252228</v>
      </c>
      <c r="V1072" t="n">
        <v>7.14145</v>
      </c>
      <c r="W1072" t="n">
        <v>0.019975006580353</v>
      </c>
      <c r="Y1072" t="n">
        <v>7.14083333333334</v>
      </c>
      <c r="Z1072" t="n">
        <v>0.022172927856445</v>
      </c>
      <c r="AB1072" t="n">
        <v>7.14103333333334</v>
      </c>
      <c r="AC1072" t="n">
        <v>0.013843178749084</v>
      </c>
      <c r="AE1072" t="n">
        <v>7.14125</v>
      </c>
      <c r="AF1072" t="n">
        <v>0.006243586540222</v>
      </c>
      <c r="AH1072" t="n">
        <v>7.14145</v>
      </c>
      <c r="AI1072" t="n">
        <v>-0.029221177101135</v>
      </c>
      <c r="AK1072" t="n">
        <v>7.14145</v>
      </c>
      <c r="AL1072" t="n">
        <v>0.004984438419342</v>
      </c>
      <c r="AN1072" t="n">
        <v>7.14145</v>
      </c>
      <c r="AO1072" t="n">
        <v>-0.04076212644577</v>
      </c>
      <c r="AQ1072" t="n">
        <v>7.14145</v>
      </c>
      <c r="AR1072" t="n">
        <v>-0.034153461456299</v>
      </c>
    </row>
    <row r="1073">
      <c r="A1073" t="n">
        <v>7.1475</v>
      </c>
      <c r="B1073" t="n">
        <v>0.005312263965607</v>
      </c>
      <c r="D1073" t="n">
        <v>7.1477</v>
      </c>
      <c r="E1073" t="n">
        <v>-0.015437602996826</v>
      </c>
      <c r="G1073" t="n">
        <v>7.1477</v>
      </c>
      <c r="H1073" t="n">
        <v>0.030204653739929</v>
      </c>
      <c r="J1073" t="n">
        <v>7.14791666666667</v>
      </c>
      <c r="K1073" t="n">
        <v>0.022947788238525</v>
      </c>
      <c r="M1073" t="n">
        <v>7.14791666666667</v>
      </c>
      <c r="N1073" t="n">
        <v>0.019893050193787</v>
      </c>
      <c r="P1073" t="n">
        <v>7.14791666666667</v>
      </c>
      <c r="Q1073" t="n">
        <v>0.026121735572815</v>
      </c>
      <c r="S1073" t="n">
        <v>7.14811666666667</v>
      </c>
      <c r="T1073" t="n">
        <v>0.000260770320892</v>
      </c>
      <c r="V1073" t="n">
        <v>7.14811666666667</v>
      </c>
      <c r="W1073" t="n">
        <v>0.018514692783356</v>
      </c>
      <c r="Y1073" t="n">
        <v>7.1475</v>
      </c>
      <c r="Z1073" t="n">
        <v>0.02230703830719</v>
      </c>
      <c r="AB1073" t="n">
        <v>7.1477</v>
      </c>
      <c r="AC1073" t="n">
        <v>0.014431774616241</v>
      </c>
      <c r="AE1073" t="n">
        <v>7.14791666666667</v>
      </c>
      <c r="AF1073" t="n">
        <v>0.006198883056641</v>
      </c>
      <c r="AH1073" t="n">
        <v>7.14811666666667</v>
      </c>
      <c r="AI1073" t="n">
        <v>-0.028565526008606</v>
      </c>
      <c r="AK1073" t="n">
        <v>7.14811666666667</v>
      </c>
      <c r="AL1073" t="n">
        <v>0.00627338886261</v>
      </c>
      <c r="AN1073" t="n">
        <v>7.14811666666667</v>
      </c>
      <c r="AO1073" t="n">
        <v>-0.041432678699493</v>
      </c>
      <c r="AQ1073" t="n">
        <v>7.14811666666667</v>
      </c>
      <c r="AR1073" t="n">
        <v>-0.03504753112793</v>
      </c>
    </row>
    <row r="1074">
      <c r="A1074" t="n">
        <v>7.15416666666667</v>
      </c>
      <c r="B1074" t="n">
        <v>0.006310641765594</v>
      </c>
      <c r="D1074" t="n">
        <v>7.15436666666667</v>
      </c>
      <c r="E1074" t="n">
        <v>-0.015966594219208</v>
      </c>
      <c r="G1074" t="n">
        <v>7.15436666666667</v>
      </c>
      <c r="H1074" t="n">
        <v>0.031299889087677</v>
      </c>
      <c r="J1074" t="n">
        <v>7.15458333333334</v>
      </c>
      <c r="K1074" t="n">
        <v>0.021226704120636</v>
      </c>
      <c r="M1074" t="n">
        <v>7.15458333333334</v>
      </c>
      <c r="N1074" t="n">
        <v>0.019371509552002</v>
      </c>
      <c r="P1074" t="n">
        <v>7.15458333333334</v>
      </c>
      <c r="Q1074" t="n">
        <v>0.025637447834015</v>
      </c>
      <c r="S1074" t="n">
        <v>7.15478333333334</v>
      </c>
      <c r="T1074" t="n">
        <v>-0.000223517417908</v>
      </c>
      <c r="V1074" t="n">
        <v>7.15478333333334</v>
      </c>
      <c r="W1074" t="n">
        <v>0.017419457435608</v>
      </c>
      <c r="Y1074" t="n">
        <v>7.15416666666667</v>
      </c>
      <c r="Z1074" t="n">
        <v>0.02221018075943</v>
      </c>
      <c r="AB1074" t="n">
        <v>7.15436666666667</v>
      </c>
      <c r="AC1074" t="n">
        <v>0.014722347259522</v>
      </c>
      <c r="AE1074" t="n">
        <v>7.15458333333334</v>
      </c>
      <c r="AF1074" t="n">
        <v>0.00646710395813</v>
      </c>
      <c r="AH1074" t="n">
        <v>7.15478333333334</v>
      </c>
      <c r="AI1074" t="n">
        <v>-0.028446316719055</v>
      </c>
      <c r="AK1074" t="n">
        <v>7.15478333333334</v>
      </c>
      <c r="AL1074" t="n">
        <v>0.006586313247681</v>
      </c>
      <c r="AN1074" t="n">
        <v>7.15478333333334</v>
      </c>
      <c r="AO1074" t="n">
        <v>-0.041954219341278</v>
      </c>
      <c r="AQ1074" t="n">
        <v>7.15478333333334</v>
      </c>
      <c r="AR1074" t="n">
        <v>-0.035449862480164</v>
      </c>
    </row>
    <row r="1075">
      <c r="A1075" t="n">
        <v>7.16083333333334</v>
      </c>
      <c r="B1075" t="n">
        <v>0.007055699825287</v>
      </c>
      <c r="D1075" t="n">
        <v>7.16103333333334</v>
      </c>
      <c r="E1075" t="n">
        <v>-0.016056001186371</v>
      </c>
      <c r="G1075" t="n">
        <v>7.16103333333334</v>
      </c>
      <c r="H1075" t="n">
        <v>0.032424926757813</v>
      </c>
      <c r="J1075" t="n">
        <v>7.16125</v>
      </c>
      <c r="K1075" t="n">
        <v>0.019632279872894</v>
      </c>
      <c r="M1075" t="n">
        <v>7.16125</v>
      </c>
      <c r="N1075" t="n">
        <v>0.018954277038574</v>
      </c>
      <c r="P1075" t="n">
        <v>7.16125</v>
      </c>
      <c r="Q1075" t="n">
        <v>0.025719404220581</v>
      </c>
      <c r="S1075" t="n">
        <v>7.16145</v>
      </c>
      <c r="T1075" t="n">
        <v>-0.000372529029846</v>
      </c>
      <c r="V1075" t="n">
        <v>7.16145</v>
      </c>
      <c r="W1075" t="n">
        <v>0.017106533050537</v>
      </c>
      <c r="Y1075" t="n">
        <v>7.16083333333334</v>
      </c>
      <c r="Z1075" t="n">
        <v>0.021658837795258</v>
      </c>
      <c r="AB1075" t="n">
        <v>7.16103333333334</v>
      </c>
      <c r="AC1075" t="n">
        <v>0.014841556549072</v>
      </c>
      <c r="AE1075" t="n">
        <v>7.16125</v>
      </c>
      <c r="AF1075" t="n">
        <v>0.006414949893951</v>
      </c>
      <c r="AH1075" t="n">
        <v>7.16145</v>
      </c>
      <c r="AI1075" t="n">
        <v>-0.028923153877258</v>
      </c>
      <c r="AK1075" t="n">
        <v>7.16145</v>
      </c>
      <c r="AL1075" t="n">
        <v>0.005230307579041</v>
      </c>
      <c r="AN1075" t="n">
        <v>7.16145</v>
      </c>
      <c r="AO1075" t="n">
        <v>-0.042334198951721</v>
      </c>
      <c r="AQ1075" t="n">
        <v>7.16145</v>
      </c>
      <c r="AR1075" t="n">
        <v>-0.034898519515991</v>
      </c>
    </row>
    <row r="1076">
      <c r="A1076" t="n">
        <v>7.1675</v>
      </c>
      <c r="B1076" t="n">
        <v>0.007510185241699</v>
      </c>
      <c r="D1076" t="n">
        <v>7.1677</v>
      </c>
      <c r="E1076" t="n">
        <v>-0.01632422208786</v>
      </c>
      <c r="G1076" t="n">
        <v>7.1677</v>
      </c>
      <c r="H1076" t="n">
        <v>0.033244490623474</v>
      </c>
      <c r="J1076" t="n">
        <v>7.16791666666667</v>
      </c>
      <c r="K1076" t="n">
        <v>0.018902122974396</v>
      </c>
      <c r="M1076" t="n">
        <v>7.16791666666667</v>
      </c>
      <c r="N1076" t="n">
        <v>0.018492341041565</v>
      </c>
      <c r="P1076" t="n">
        <v>7.16791666666667</v>
      </c>
      <c r="Q1076" t="n">
        <v>0.026442110538483</v>
      </c>
      <c r="S1076" t="n">
        <v>7.16811666666667</v>
      </c>
      <c r="T1076" t="n">
        <v>-0.000365078449249</v>
      </c>
      <c r="V1076" t="n">
        <v>7.16811666666667</v>
      </c>
      <c r="W1076" t="n">
        <v>0.017285346984863</v>
      </c>
      <c r="Y1076" t="n">
        <v>7.1675</v>
      </c>
      <c r="Z1076" t="n">
        <v>0.020861625671387</v>
      </c>
      <c r="AB1076" t="n">
        <v>7.1677</v>
      </c>
      <c r="AC1076" t="n">
        <v>0.015005469322205</v>
      </c>
      <c r="AE1076" t="n">
        <v>7.16791666666667</v>
      </c>
      <c r="AF1076" t="n">
        <v>0.006407499313354</v>
      </c>
      <c r="AH1076" t="n">
        <v>7.16811666666667</v>
      </c>
      <c r="AI1076" t="n">
        <v>-0.029765069484711</v>
      </c>
      <c r="AK1076" t="n">
        <v>7.16811666666667</v>
      </c>
      <c r="AL1076" t="n">
        <v>0.003203749656677</v>
      </c>
      <c r="AN1076" t="n">
        <v>7.16811666666667</v>
      </c>
      <c r="AO1076" t="n">
        <v>-0.042498111724854</v>
      </c>
      <c r="AQ1076" t="n">
        <v>7.16811666666667</v>
      </c>
      <c r="AR1076" t="n">
        <v>-0.033795833587647</v>
      </c>
    </row>
    <row r="1077">
      <c r="A1077" t="n">
        <v>7.17416666666667</v>
      </c>
      <c r="B1077" t="n">
        <v>0.007674098014832</v>
      </c>
      <c r="D1077" t="n">
        <v>7.17436666666667</v>
      </c>
      <c r="E1077" t="n">
        <v>-0.017076730728149</v>
      </c>
      <c r="G1077" t="n">
        <v>7.17436666666667</v>
      </c>
      <c r="H1077" t="n">
        <v>0.033766031265259</v>
      </c>
      <c r="J1077" t="n">
        <v>7.17458333333334</v>
      </c>
      <c r="K1077" t="n">
        <v>0.018715858459473</v>
      </c>
      <c r="M1077" t="n">
        <v>7.17458333333334</v>
      </c>
      <c r="N1077" t="n">
        <v>0.01785159111023</v>
      </c>
      <c r="P1077" t="n">
        <v>7.17458333333334</v>
      </c>
      <c r="Q1077" t="n">
        <v>0.027947127819061</v>
      </c>
      <c r="S1077" t="n">
        <v>7.17478333333334</v>
      </c>
      <c r="T1077" t="n">
        <v>-0.000670552253723</v>
      </c>
      <c r="V1077" t="n">
        <v>7.17478333333334</v>
      </c>
      <c r="W1077" t="n">
        <v>0.016890466213226</v>
      </c>
      <c r="Y1077" t="n">
        <v>7.17416666666667</v>
      </c>
      <c r="Z1077" t="n">
        <v>0.019937753677368</v>
      </c>
      <c r="AB1077" t="n">
        <v>7.17436666666667</v>
      </c>
      <c r="AC1077" t="n">
        <v>0.015169382095337</v>
      </c>
      <c r="AE1077" t="n">
        <v>7.17458333333334</v>
      </c>
      <c r="AF1077" t="n">
        <v>0.006765127182007</v>
      </c>
      <c r="AH1077" t="n">
        <v>7.17478333333334</v>
      </c>
      <c r="AI1077" t="n">
        <v>-0.030957162380219</v>
      </c>
      <c r="AK1077" t="n">
        <v>7.17478333333334</v>
      </c>
      <c r="AL1077" t="n">
        <v>0.001050531864166</v>
      </c>
      <c r="AN1077" t="n">
        <v>7.17478333333334</v>
      </c>
      <c r="AO1077" t="n">
        <v>-0.042349100112915</v>
      </c>
      <c r="AQ1077" t="n">
        <v>7.17478333333334</v>
      </c>
      <c r="AR1077" t="n">
        <v>-0.032737851142883</v>
      </c>
    </row>
    <row r="1078">
      <c r="A1078" t="n">
        <v>7.18083333333334</v>
      </c>
      <c r="B1078" t="n">
        <v>0.007286667823792</v>
      </c>
      <c r="D1078" t="n">
        <v>7.18103333333334</v>
      </c>
      <c r="E1078" t="n">
        <v>-0.018134713172913</v>
      </c>
      <c r="G1078" t="n">
        <v>7.18103333333334</v>
      </c>
      <c r="H1078" t="n">
        <v>0.033870339393616</v>
      </c>
      <c r="J1078" t="n">
        <v>7.18125</v>
      </c>
      <c r="K1078" t="n">
        <v>0.018790364265442</v>
      </c>
      <c r="M1078" t="n">
        <v>7.18125</v>
      </c>
      <c r="N1078" t="n">
        <v>0.017464160919189</v>
      </c>
      <c r="P1078" t="n">
        <v>7.18125</v>
      </c>
      <c r="Q1078" t="n">
        <v>0.029668211936951</v>
      </c>
      <c r="S1078" t="n">
        <v>7.18145</v>
      </c>
      <c r="T1078" t="n">
        <v>-0.001095235347748</v>
      </c>
      <c r="V1078" t="n">
        <v>7.18145</v>
      </c>
      <c r="W1078" t="n">
        <v>0.016562640666962</v>
      </c>
      <c r="Y1078" t="n">
        <v>7.18083333333334</v>
      </c>
      <c r="Z1078" t="n">
        <v>0.018611550331116</v>
      </c>
      <c r="AB1078" t="n">
        <v>7.18103333333334</v>
      </c>
      <c r="AC1078" t="n">
        <v>0.01496821641922</v>
      </c>
      <c r="AE1078" t="n">
        <v>7.18125</v>
      </c>
      <c r="AF1078" t="n">
        <v>0.007547438144684</v>
      </c>
      <c r="AH1078" t="n">
        <v>7.18145</v>
      </c>
      <c r="AI1078" t="n">
        <v>-0.031955540180206</v>
      </c>
      <c r="AK1078" t="n">
        <v>7.18145</v>
      </c>
      <c r="AL1078" t="n">
        <v>-0.001318752765656</v>
      </c>
      <c r="AN1078" t="n">
        <v>7.18145</v>
      </c>
      <c r="AO1078" t="n">
        <v>-0.04170835018158</v>
      </c>
      <c r="AQ1078" t="n">
        <v>7.18145</v>
      </c>
      <c r="AR1078" t="n">
        <v>-0.032089650630951</v>
      </c>
    </row>
    <row r="1079">
      <c r="A1079" t="n">
        <v>7.1875</v>
      </c>
      <c r="B1079" t="n">
        <v>0.006809830665588</v>
      </c>
      <c r="D1079" t="n">
        <v>7.1877</v>
      </c>
      <c r="E1079" t="n">
        <v>-0.019103288650513</v>
      </c>
      <c r="G1079" t="n">
        <v>7.1877</v>
      </c>
      <c r="H1079" t="n">
        <v>0.033281743526459</v>
      </c>
      <c r="J1079" t="n">
        <v>7.18791666666667</v>
      </c>
      <c r="K1079" t="n">
        <v>0.01901388168335</v>
      </c>
      <c r="M1079" t="n">
        <v>7.18791666666667</v>
      </c>
      <c r="N1079" t="n">
        <v>0.017538666725159</v>
      </c>
      <c r="P1079" t="n">
        <v>7.18791666666667</v>
      </c>
      <c r="Q1079" t="n">
        <v>0.0310018658638</v>
      </c>
      <c r="S1079" t="n">
        <v>7.18811666666667</v>
      </c>
      <c r="T1079" t="n">
        <v>-0.001683831214905</v>
      </c>
      <c r="V1079" t="n">
        <v>7.18811666666667</v>
      </c>
      <c r="W1079" t="n">
        <v>0.016890466213226</v>
      </c>
      <c r="Y1079" t="n">
        <v>7.1875</v>
      </c>
      <c r="Z1079" t="n">
        <v>0.017084181308746</v>
      </c>
      <c r="AB1079" t="n">
        <v>7.1877</v>
      </c>
      <c r="AC1079" t="n">
        <v>0.014767050743103</v>
      </c>
      <c r="AE1079" t="n">
        <v>7.18791666666667</v>
      </c>
      <c r="AF1079" t="n">
        <v>0.007815659046173</v>
      </c>
      <c r="AH1079" t="n">
        <v>7.18811666666667</v>
      </c>
      <c r="AI1079" t="n">
        <v>-0.033020973205566</v>
      </c>
      <c r="AK1079" t="n">
        <v>7.18811666666667</v>
      </c>
      <c r="AL1079" t="n">
        <v>-0.004328787326813</v>
      </c>
      <c r="AN1079" t="n">
        <v>7.18811666666667</v>
      </c>
      <c r="AO1079" t="n">
        <v>-0.041283667087555</v>
      </c>
      <c r="AQ1079" t="n">
        <v>7.18811666666667</v>
      </c>
      <c r="AR1079" t="n">
        <v>-0.031769275665283</v>
      </c>
    </row>
    <row r="1080">
      <c r="A1080" t="n">
        <v>7.19416666666667</v>
      </c>
      <c r="B1080" t="n">
        <v>0.006541609764099</v>
      </c>
      <c r="D1080" t="n">
        <v>7.19436666666667</v>
      </c>
      <c r="E1080" t="n">
        <v>-0.019945204257965</v>
      </c>
      <c r="G1080" t="n">
        <v>7.19436666666667</v>
      </c>
      <c r="H1080" t="n">
        <v>0.03216415643692</v>
      </c>
      <c r="J1080" t="n">
        <v>7.19458333333334</v>
      </c>
      <c r="K1080" t="n">
        <v>0.019825994968414</v>
      </c>
      <c r="M1080" t="n">
        <v>7.19458333333334</v>
      </c>
      <c r="N1080" t="n">
        <v>0.018104910850525</v>
      </c>
      <c r="P1080" t="n">
        <v>7.19458333333334</v>
      </c>
      <c r="Q1080" t="n">
        <v>0.031433999538422</v>
      </c>
      <c r="S1080" t="n">
        <v>7.19478333333334</v>
      </c>
      <c r="T1080" t="n">
        <v>-0.002011656761169</v>
      </c>
      <c r="V1080" t="n">
        <v>7.19478333333334</v>
      </c>
      <c r="W1080" t="n">
        <v>0.018231570720673</v>
      </c>
      <c r="Y1080" t="n">
        <v>7.19416666666667</v>
      </c>
      <c r="Z1080" t="n">
        <v>0.015854835510254</v>
      </c>
      <c r="AB1080" t="n">
        <v>7.19436666666667</v>
      </c>
      <c r="AC1080" t="n">
        <v>0.014953315258026</v>
      </c>
      <c r="AE1080" t="n">
        <v>7.19458333333334</v>
      </c>
      <c r="AF1080" t="n">
        <v>0.007122755050659</v>
      </c>
      <c r="AH1080" t="n">
        <v>7.19478333333334</v>
      </c>
      <c r="AI1080" t="n">
        <v>-0.033944845199585</v>
      </c>
      <c r="AK1080" t="n">
        <v>7.19478333333334</v>
      </c>
      <c r="AL1080" t="n">
        <v>-0.006668269634247</v>
      </c>
      <c r="AN1080" t="n">
        <v>7.19478333333334</v>
      </c>
      <c r="AO1080" t="n">
        <v>-0.0414177775383</v>
      </c>
      <c r="AQ1080" t="n">
        <v>7.19478333333334</v>
      </c>
      <c r="AR1080" t="n">
        <v>-0.031657516956329</v>
      </c>
    </row>
    <row r="1081">
      <c r="A1081" t="n">
        <v>7.20083333333334</v>
      </c>
      <c r="B1081" t="n">
        <v>0.006139278411865</v>
      </c>
      <c r="D1081" t="n">
        <v>7.20103333333334</v>
      </c>
      <c r="E1081" t="n">
        <v>-0.020690262317657</v>
      </c>
      <c r="G1081" t="n">
        <v>7.20103333333334</v>
      </c>
      <c r="H1081" t="n">
        <v>0.031299889087677</v>
      </c>
      <c r="J1081" t="n">
        <v>7.20125</v>
      </c>
      <c r="K1081" t="n">
        <v>0.020787119865418</v>
      </c>
      <c r="M1081" t="n">
        <v>7.20125</v>
      </c>
      <c r="N1081" t="n">
        <v>0.019267201423645</v>
      </c>
      <c r="P1081" t="n">
        <v>7.20125</v>
      </c>
      <c r="Q1081" t="n">
        <v>0.031277537345886</v>
      </c>
      <c r="S1081" t="n">
        <v>7.20145</v>
      </c>
      <c r="T1081" t="n">
        <v>-0.00164657831192</v>
      </c>
      <c r="V1081" t="n">
        <v>7.20145</v>
      </c>
      <c r="W1081" t="n">
        <v>0.019215047359467</v>
      </c>
      <c r="Y1081" t="n">
        <v>7.20083333333334</v>
      </c>
      <c r="Z1081" t="n">
        <v>0.015571713447571</v>
      </c>
      <c r="AB1081" t="n">
        <v>7.20103333333334</v>
      </c>
      <c r="AC1081" t="n">
        <v>0.015459954738617</v>
      </c>
      <c r="AE1081" t="n">
        <v>7.20125</v>
      </c>
      <c r="AF1081" t="n">
        <v>0.005841255187988</v>
      </c>
      <c r="AH1081" t="n">
        <v>7.20145</v>
      </c>
      <c r="AI1081" t="n">
        <v>-0.033915042877197</v>
      </c>
      <c r="AK1081" t="n">
        <v>7.20145</v>
      </c>
      <c r="AL1081" t="n">
        <v>-0.007234513759613</v>
      </c>
      <c r="AN1081" t="n">
        <v>7.20145</v>
      </c>
      <c r="AO1081" t="n">
        <v>-0.042058527469635</v>
      </c>
      <c r="AQ1081" t="n">
        <v>7.20145</v>
      </c>
      <c r="AR1081" t="n">
        <v>-0.031694769859314</v>
      </c>
    </row>
    <row r="1082">
      <c r="A1082" t="n">
        <v>7.2075</v>
      </c>
      <c r="B1082" t="n">
        <v>0.005610287189484</v>
      </c>
      <c r="D1082" t="n">
        <v>7.2077</v>
      </c>
      <c r="E1082" t="n">
        <v>-0.021204352378845</v>
      </c>
      <c r="G1082" t="n">
        <v>7.2077</v>
      </c>
      <c r="H1082" t="n">
        <v>0.030718743801117</v>
      </c>
      <c r="J1082" t="n">
        <v>7.20791666666667</v>
      </c>
      <c r="K1082" t="n">
        <v>0.021293759346008</v>
      </c>
      <c r="M1082" t="n">
        <v>7.20791666666667</v>
      </c>
      <c r="N1082" t="n">
        <v>0.020846724510193</v>
      </c>
      <c r="P1082" t="n">
        <v>7.20791666666667</v>
      </c>
      <c r="Q1082" t="n">
        <v>0.030383467674255</v>
      </c>
      <c r="S1082" t="n">
        <v>7.20811666666667</v>
      </c>
      <c r="T1082" t="n">
        <v>-0.000901520252228</v>
      </c>
      <c r="V1082" t="n">
        <v>7.20811666666667</v>
      </c>
      <c r="W1082" t="n">
        <v>0.018998980522156</v>
      </c>
      <c r="Y1082" t="n">
        <v>7.2075</v>
      </c>
      <c r="Z1082" t="n">
        <v>0.015817582607269</v>
      </c>
      <c r="AB1082" t="n">
        <v>7.2077</v>
      </c>
      <c r="AC1082" t="n">
        <v>0.015690922737122</v>
      </c>
      <c r="AE1082" t="n">
        <v>7.20791666666667</v>
      </c>
      <c r="AF1082" t="n">
        <v>0.00464916229248</v>
      </c>
      <c r="AH1082" t="n">
        <v>7.20811666666667</v>
      </c>
      <c r="AI1082" t="n">
        <v>-0.032991170883179</v>
      </c>
      <c r="AK1082" t="n">
        <v>7.20811666666667</v>
      </c>
      <c r="AL1082" t="n">
        <v>-0.006452202796936</v>
      </c>
      <c r="AN1082" t="n">
        <v>7.20811666666667</v>
      </c>
      <c r="AO1082" t="n">
        <v>-0.043027102947235</v>
      </c>
      <c r="AQ1082" t="n">
        <v>7.20811666666667</v>
      </c>
      <c r="AR1082" t="n">
        <v>-0.031933188438416</v>
      </c>
    </row>
    <row r="1083">
      <c r="A1083" t="n">
        <v>7.21416666666667</v>
      </c>
      <c r="B1083" t="n">
        <v>0.004976987838745</v>
      </c>
      <c r="D1083" t="n">
        <v>7.21436666666667</v>
      </c>
      <c r="E1083" t="n">
        <v>-0.021122395992279</v>
      </c>
      <c r="G1083" t="n">
        <v>7.21436666666667</v>
      </c>
      <c r="H1083" t="n">
        <v>0.030010938644409</v>
      </c>
      <c r="J1083" t="n">
        <v>7.21458333333334</v>
      </c>
      <c r="K1083" t="n">
        <v>0.021196901798248</v>
      </c>
      <c r="M1083" t="n">
        <v>7.21458333333334</v>
      </c>
      <c r="N1083" t="n">
        <v>0.022776424884796</v>
      </c>
      <c r="P1083" t="n">
        <v>7.21458333333334</v>
      </c>
      <c r="Q1083" t="n">
        <v>0.028982758522034</v>
      </c>
      <c r="S1083" t="n">
        <v>7.21478333333334</v>
      </c>
      <c r="T1083" t="n">
        <v>-0.000283122062683</v>
      </c>
      <c r="V1083" t="n">
        <v>7.21478333333334</v>
      </c>
      <c r="W1083" t="n">
        <v>0.018462538719177</v>
      </c>
      <c r="Y1083" t="n">
        <v>7.21416666666667</v>
      </c>
      <c r="Z1083" t="n">
        <v>0.016286969184876</v>
      </c>
      <c r="AB1083" t="n">
        <v>7.21436666666667</v>
      </c>
      <c r="AC1083" t="n">
        <v>0.015154480934143</v>
      </c>
      <c r="AE1083" t="n">
        <v>7.21458333333334</v>
      </c>
      <c r="AF1083" t="n">
        <v>0.0038743019104</v>
      </c>
      <c r="AH1083" t="n">
        <v>7.21478333333334</v>
      </c>
      <c r="AI1083" t="n">
        <v>-0.031664967536926</v>
      </c>
      <c r="AK1083" t="n">
        <v>7.21478333333334</v>
      </c>
      <c r="AL1083" t="n">
        <v>-0.005625188350677</v>
      </c>
      <c r="AN1083" t="n">
        <v>7.21478333333334</v>
      </c>
      <c r="AO1083" t="n">
        <v>-0.043913722038269</v>
      </c>
      <c r="AQ1083" t="n">
        <v>7.21478333333334</v>
      </c>
      <c r="AR1083" t="n">
        <v>-0.032201409339905</v>
      </c>
    </row>
    <row r="1084">
      <c r="A1084" t="n">
        <v>7.22083333333334</v>
      </c>
      <c r="B1084" t="n">
        <v>0.004507601261139</v>
      </c>
      <c r="D1084" t="n">
        <v>7.22103333333334</v>
      </c>
      <c r="E1084" t="n">
        <v>-0.020481646060944</v>
      </c>
      <c r="G1084" t="n">
        <v>7.22103333333334</v>
      </c>
      <c r="H1084" t="n">
        <v>0.029221177101135</v>
      </c>
      <c r="J1084" t="n">
        <v>7.22125</v>
      </c>
      <c r="K1084" t="n">
        <v>0.020742416381836</v>
      </c>
      <c r="M1084" t="n">
        <v>7.22125</v>
      </c>
      <c r="N1084" t="n">
        <v>0.023715198040009</v>
      </c>
      <c r="P1084" t="n">
        <v>7.22125</v>
      </c>
      <c r="Q1084" t="n">
        <v>0.027477741241455</v>
      </c>
      <c r="S1084" t="n">
        <v>7.22145</v>
      </c>
      <c r="T1084" t="n">
        <v>-0.000149011611938</v>
      </c>
      <c r="V1084" t="n">
        <v>7.22145</v>
      </c>
      <c r="W1084" t="n">
        <v>0.017888844013214</v>
      </c>
      <c r="Y1084" t="n">
        <v>7.22083333333334</v>
      </c>
      <c r="Z1084" t="n">
        <v>0.017128884792328</v>
      </c>
      <c r="AB1084" t="n">
        <v>7.22103333333334</v>
      </c>
      <c r="AC1084" t="n">
        <v>0.014118850231171</v>
      </c>
      <c r="AE1084" t="n">
        <v>7.22125</v>
      </c>
      <c r="AF1084" t="n">
        <v>0.003322958946228</v>
      </c>
      <c r="AH1084" t="n">
        <v>7.22145</v>
      </c>
      <c r="AI1084" t="n">
        <v>-0.030688941478729</v>
      </c>
      <c r="AK1084" t="n">
        <v>7.22145</v>
      </c>
      <c r="AL1084" t="n">
        <v>-0.004753470420837</v>
      </c>
      <c r="AN1084" t="n">
        <v>7.22145</v>
      </c>
      <c r="AO1084" t="n">
        <v>-0.044777989387512</v>
      </c>
      <c r="AQ1084" t="n">
        <v>7.22145</v>
      </c>
      <c r="AR1084" t="n">
        <v>-0.032112002372742</v>
      </c>
    </row>
    <row r="1085">
      <c r="A1085" t="n">
        <v>7.2275</v>
      </c>
      <c r="B1085" t="n">
        <v>0.004120171070099</v>
      </c>
      <c r="D1085" t="n">
        <v>7.2277</v>
      </c>
      <c r="E1085" t="n">
        <v>-0.019602477550507</v>
      </c>
      <c r="G1085" t="n">
        <v>7.2277</v>
      </c>
      <c r="H1085" t="n">
        <v>0.029012560844421</v>
      </c>
      <c r="J1085" t="n">
        <v>7.22791666666667</v>
      </c>
      <c r="K1085" t="n">
        <v>0.020861625671387</v>
      </c>
      <c r="M1085" t="n">
        <v>7.22791666666667</v>
      </c>
      <c r="N1085" t="n">
        <v>0.023551285266876</v>
      </c>
      <c r="P1085" t="n">
        <v>7.22791666666667</v>
      </c>
      <c r="Q1085" t="n">
        <v>0.026173889636993</v>
      </c>
      <c r="S1085" t="n">
        <v>7.22811666666667</v>
      </c>
      <c r="T1085" t="n">
        <v>-0.000171363353729</v>
      </c>
      <c r="V1085" t="n">
        <v>7.22811666666667</v>
      </c>
      <c r="W1085" t="n">
        <v>0.017441809177399</v>
      </c>
      <c r="Y1085" t="n">
        <v>7.2275</v>
      </c>
      <c r="Z1085" t="n">
        <v>0.018425285816193</v>
      </c>
      <c r="AB1085" t="n">
        <v>7.2277</v>
      </c>
      <c r="AC1085" t="n">
        <v>0.0128373503685</v>
      </c>
      <c r="AE1085" t="n">
        <v>7.22791666666667</v>
      </c>
      <c r="AF1085" t="n">
        <v>0.00327080488205</v>
      </c>
      <c r="AH1085" t="n">
        <v>7.22811666666667</v>
      </c>
      <c r="AI1085" t="n">
        <v>-0.029377639293671</v>
      </c>
      <c r="AK1085" t="n">
        <v>7.22811666666667</v>
      </c>
      <c r="AL1085" t="n">
        <v>-0.002995133399963</v>
      </c>
      <c r="AN1085" t="n">
        <v>7.22811666666667</v>
      </c>
      <c r="AO1085" t="n">
        <v>-0.045418739318848</v>
      </c>
      <c r="AQ1085" t="n">
        <v>7.22811666666667</v>
      </c>
      <c r="AR1085" t="n">
        <v>-0.031664967536926</v>
      </c>
    </row>
    <row r="1086">
      <c r="A1086" t="n">
        <v>7.23416666666667</v>
      </c>
      <c r="B1086" t="n">
        <v>0.00397115945816</v>
      </c>
      <c r="D1086" t="n">
        <v>7.23436666666667</v>
      </c>
      <c r="E1086" t="n">
        <v>-0.019058585166931</v>
      </c>
      <c r="G1086" t="n">
        <v>7.23436666666667</v>
      </c>
      <c r="H1086" t="n">
        <v>0.02925843000412</v>
      </c>
      <c r="J1086" t="n">
        <v>7.23458333333334</v>
      </c>
      <c r="K1086" t="n">
        <v>0.021405518054962</v>
      </c>
      <c r="M1086" t="n">
        <v>7.23458333333334</v>
      </c>
      <c r="N1086" t="n">
        <v>0.02288818359375</v>
      </c>
      <c r="P1086" t="n">
        <v>7.23458333333334</v>
      </c>
      <c r="Q1086" t="n">
        <v>0.025376677513123</v>
      </c>
      <c r="S1086" t="n">
        <v>7.23478333333334</v>
      </c>
      <c r="T1086" t="n">
        <v>-0.000230967998505</v>
      </c>
      <c r="V1086" t="n">
        <v>7.23478333333334</v>
      </c>
      <c r="W1086" t="n">
        <v>0.01651793718338</v>
      </c>
      <c r="Y1086" t="n">
        <v>7.23416666666667</v>
      </c>
      <c r="Z1086" t="n">
        <v>0.019632279872894</v>
      </c>
      <c r="AB1086" t="n">
        <v>7.23436666666667</v>
      </c>
      <c r="AC1086" t="n">
        <v>0.011786818504334</v>
      </c>
      <c r="AE1086" t="n">
        <v>7.23458333333334</v>
      </c>
      <c r="AF1086" t="n">
        <v>0.003896653652191</v>
      </c>
      <c r="AH1086" t="n">
        <v>7.23478333333334</v>
      </c>
      <c r="AI1086" t="n">
        <v>-0.027917325496674</v>
      </c>
      <c r="AK1086" t="n">
        <v>7.23478333333334</v>
      </c>
      <c r="AL1086" t="n">
        <v>-0.000879168510437</v>
      </c>
      <c r="AN1086" t="n">
        <v>7.23478333333334</v>
      </c>
      <c r="AO1086" t="n">
        <v>-0.04548579454422</v>
      </c>
      <c r="AQ1086" t="n">
        <v>7.23478333333334</v>
      </c>
      <c r="AR1086" t="n">
        <v>-0.031404197216034</v>
      </c>
    </row>
    <row r="1087">
      <c r="A1087" t="n">
        <v>7.24083333333334</v>
      </c>
      <c r="B1087" t="n">
        <v>0.004269182682037</v>
      </c>
      <c r="D1087" t="n">
        <v>7.24103333333334</v>
      </c>
      <c r="E1087" t="n">
        <v>-0.018924474716187</v>
      </c>
      <c r="G1087" t="n">
        <v>7.24103333333334</v>
      </c>
      <c r="H1087" t="n">
        <v>0.028990209102631</v>
      </c>
      <c r="J1087" t="n">
        <v>7.24125</v>
      </c>
      <c r="K1087" t="n">
        <v>0.021830201148987</v>
      </c>
      <c r="M1087" t="n">
        <v>7.24125</v>
      </c>
      <c r="N1087" t="n">
        <v>0.022172927856445</v>
      </c>
      <c r="P1087" t="n">
        <v>7.24125</v>
      </c>
      <c r="Q1087" t="n">
        <v>0.024706125259399</v>
      </c>
      <c r="S1087" t="n">
        <v>7.24145</v>
      </c>
      <c r="T1087" t="n">
        <v>-0.00019371509552</v>
      </c>
      <c r="V1087" t="n">
        <v>7.24145</v>
      </c>
      <c r="W1087" t="n">
        <v>0.015489757061005</v>
      </c>
      <c r="Y1087" t="n">
        <v>7.24083333333334</v>
      </c>
      <c r="Z1087" t="n">
        <v>0.020146369934082</v>
      </c>
      <c r="AB1087" t="n">
        <v>7.24103333333334</v>
      </c>
      <c r="AC1087" t="n">
        <v>0.011391937732697</v>
      </c>
      <c r="AE1087" t="n">
        <v>7.24125</v>
      </c>
      <c r="AF1087" t="n">
        <v>0.004932284355164</v>
      </c>
      <c r="AH1087" t="n">
        <v>7.24145</v>
      </c>
      <c r="AI1087" t="n">
        <v>-0.026986002922058</v>
      </c>
      <c r="AK1087" t="n">
        <v>7.24145</v>
      </c>
      <c r="AL1087" t="n">
        <v>0.000566244125366</v>
      </c>
      <c r="AN1087" t="n">
        <v>7.24145</v>
      </c>
      <c r="AO1087" t="n">
        <v>-0.045247375965118</v>
      </c>
      <c r="AQ1087" t="n">
        <v>7.24145</v>
      </c>
      <c r="AR1087" t="n">
        <v>-0.031955540180206</v>
      </c>
    </row>
    <row r="1088">
      <c r="A1088" t="n">
        <v>7.2475</v>
      </c>
      <c r="B1088" t="n">
        <v>0.004634261131287</v>
      </c>
      <c r="D1088" t="n">
        <v>7.2477</v>
      </c>
      <c r="E1088" t="n">
        <v>-0.018924474716187</v>
      </c>
      <c r="G1088" t="n">
        <v>7.2477</v>
      </c>
      <c r="H1088" t="n">
        <v>0.028140842914581</v>
      </c>
      <c r="J1088" t="n">
        <v>7.24791666666667</v>
      </c>
      <c r="K1088" t="n">
        <v>0.022090971469879</v>
      </c>
      <c r="M1088" t="n">
        <v>7.24791666666667</v>
      </c>
      <c r="N1088" t="n">
        <v>0.021316111087799</v>
      </c>
      <c r="P1088" t="n">
        <v>7.24791666666667</v>
      </c>
      <c r="Q1088" t="n">
        <v>0.024020671844482</v>
      </c>
      <c r="S1088" t="n">
        <v>7.24811666666667</v>
      </c>
      <c r="T1088" t="n">
        <v>1.4901161194e-05</v>
      </c>
      <c r="V1088" t="n">
        <v>7.24811666666667</v>
      </c>
      <c r="W1088" t="n">
        <v>0.015199184417725</v>
      </c>
      <c r="Y1088" t="n">
        <v>7.2475</v>
      </c>
      <c r="Z1088" t="n">
        <v>0.020153820514679</v>
      </c>
      <c r="AB1088" t="n">
        <v>7.2477</v>
      </c>
      <c r="AC1088" t="n">
        <v>0.01157820224762</v>
      </c>
      <c r="AE1088" t="n">
        <v>7.24791666666667</v>
      </c>
      <c r="AF1088" t="n">
        <v>0.005580484867096</v>
      </c>
      <c r="AH1088" t="n">
        <v>7.24811666666667</v>
      </c>
      <c r="AI1088" t="n">
        <v>-0.0266432762146</v>
      </c>
      <c r="AK1088" t="n">
        <v>7.24811666666667</v>
      </c>
      <c r="AL1088" t="n">
        <v>0.001564621925354</v>
      </c>
      <c r="AN1088" t="n">
        <v>7.24811666666667</v>
      </c>
      <c r="AO1088" t="n">
        <v>-0.044874846935272</v>
      </c>
      <c r="AQ1088" t="n">
        <v>7.24811666666667</v>
      </c>
      <c r="AR1088" t="n">
        <v>-0.033125281333923</v>
      </c>
    </row>
    <row r="1089">
      <c r="A1089" t="n">
        <v>7.25416666666667</v>
      </c>
      <c r="B1089" t="n">
        <v>0.005044043064117</v>
      </c>
      <c r="D1089" t="n">
        <v>7.25436666666667</v>
      </c>
      <c r="E1089" t="n">
        <v>-0.018857419490814</v>
      </c>
      <c r="G1089" t="n">
        <v>7.25436666666667</v>
      </c>
      <c r="H1089" t="n">
        <v>0.027045607566834</v>
      </c>
      <c r="J1089" t="n">
        <v>7.25458333333334</v>
      </c>
      <c r="K1089" t="n">
        <v>0.021889805793762</v>
      </c>
      <c r="M1089" t="n">
        <v>7.25458333333334</v>
      </c>
      <c r="N1089" t="n">
        <v>0.020168721675873</v>
      </c>
      <c r="P1089" t="n">
        <v>7.25458333333334</v>
      </c>
      <c r="Q1089" t="n">
        <v>0.023424625396729</v>
      </c>
      <c r="S1089" t="n">
        <v>7.25478333333334</v>
      </c>
      <c r="T1089" t="n">
        <v>0.000305473804474</v>
      </c>
      <c r="V1089" t="n">
        <v>7.25478333333334</v>
      </c>
      <c r="W1089" t="n">
        <v>0.015519559383392</v>
      </c>
      <c r="Y1089" t="n">
        <v>7.25416666666667</v>
      </c>
      <c r="Z1089" t="n">
        <v>0.019893050193787</v>
      </c>
      <c r="AB1089" t="n">
        <v>7.25436666666667</v>
      </c>
      <c r="AC1089" t="n">
        <v>0.011913478374481</v>
      </c>
      <c r="AE1089" t="n">
        <v>7.25458333333334</v>
      </c>
      <c r="AF1089" t="n">
        <v>0.005520880222321</v>
      </c>
      <c r="AH1089" t="n">
        <v>7.25478333333334</v>
      </c>
      <c r="AI1089" t="n">
        <v>-0.026583671569824</v>
      </c>
      <c r="AK1089" t="n">
        <v>7.25478333333334</v>
      </c>
      <c r="AL1089" t="n">
        <v>0.00268965959549</v>
      </c>
      <c r="AN1089" t="n">
        <v>7.25478333333334</v>
      </c>
      <c r="AO1089" t="n">
        <v>-0.044882297515869</v>
      </c>
      <c r="AQ1089" t="n">
        <v>7.25478333333334</v>
      </c>
      <c r="AR1089" t="n">
        <v>-0.034421682357788</v>
      </c>
    </row>
    <row r="1090">
      <c r="A1090" t="n">
        <v>7.26083333333334</v>
      </c>
      <c r="B1090" t="n">
        <v>0.005580484867096</v>
      </c>
      <c r="D1090" t="n">
        <v>7.26103333333334</v>
      </c>
      <c r="E1090" t="n">
        <v>-0.018581748008728</v>
      </c>
      <c r="G1090" t="n">
        <v>7.26103333333334</v>
      </c>
      <c r="H1090" t="n">
        <v>0.02606213092804</v>
      </c>
      <c r="J1090" t="n">
        <v>7.26125</v>
      </c>
      <c r="K1090" t="n">
        <v>0.021263957023621</v>
      </c>
      <c r="M1090" t="n">
        <v>7.26125</v>
      </c>
      <c r="N1090" t="n">
        <v>0.019744038581848</v>
      </c>
      <c r="P1090" t="n">
        <v>7.26125</v>
      </c>
      <c r="Q1090" t="n">
        <v>0.023379921913147</v>
      </c>
      <c r="S1090" t="n">
        <v>7.26145</v>
      </c>
      <c r="T1090" t="n">
        <v>0.000625848770142</v>
      </c>
      <c r="V1090" t="n">
        <v>7.26145</v>
      </c>
      <c r="W1090" t="n">
        <v>0.016056001186371</v>
      </c>
      <c r="Y1090" t="n">
        <v>7.26083333333334</v>
      </c>
      <c r="Z1090" t="n">
        <v>0.019088387489319</v>
      </c>
      <c r="AB1090" t="n">
        <v>7.26103333333334</v>
      </c>
      <c r="AC1090" t="n">
        <v>0.012367963790894</v>
      </c>
      <c r="AE1090" t="n">
        <v>7.26125</v>
      </c>
      <c r="AF1090" t="n">
        <v>0.005021691322327</v>
      </c>
      <c r="AH1090" t="n">
        <v>7.26145</v>
      </c>
      <c r="AI1090" t="n">
        <v>-0.02695620059967</v>
      </c>
      <c r="AK1090" t="n">
        <v>7.26145</v>
      </c>
      <c r="AL1090" t="n">
        <v>0.003524124622345</v>
      </c>
      <c r="AN1090" t="n">
        <v>7.26145</v>
      </c>
      <c r="AO1090" t="n">
        <v>-0.045269727706909</v>
      </c>
      <c r="AQ1090" t="n">
        <v>7.26145</v>
      </c>
      <c r="AR1090" t="n">
        <v>-0.035993754863739</v>
      </c>
    </row>
    <row r="1091">
      <c r="A1091" t="n">
        <v>7.2675</v>
      </c>
      <c r="B1091" t="n">
        <v>0.006034970283508</v>
      </c>
      <c r="D1091" t="n">
        <v>7.2677</v>
      </c>
      <c r="E1091" t="n">
        <v>-0.018060207366943</v>
      </c>
      <c r="G1091" t="n">
        <v>7.2677</v>
      </c>
      <c r="H1091" t="n">
        <v>0.024810433387756</v>
      </c>
      <c r="J1091" t="n">
        <v>7.26791666666667</v>
      </c>
      <c r="K1091" t="n">
        <v>0.020019710063934</v>
      </c>
      <c r="M1091" t="n">
        <v>7.26791666666667</v>
      </c>
      <c r="N1091" t="n">
        <v>0.020436942577362</v>
      </c>
      <c r="P1091" t="n">
        <v>7.26791666666667</v>
      </c>
      <c r="Q1091" t="n">
        <v>0.023916363716126</v>
      </c>
      <c r="S1091" t="n">
        <v>7.26811666666667</v>
      </c>
      <c r="T1091" t="n">
        <v>0.0009909272193909999</v>
      </c>
      <c r="V1091" t="n">
        <v>7.26811666666667</v>
      </c>
      <c r="W1091" t="n">
        <v>0.0157430768013</v>
      </c>
      <c r="Y1091" t="n">
        <v>7.2675</v>
      </c>
      <c r="Z1091" t="n">
        <v>0.017903745174408</v>
      </c>
      <c r="AB1091" t="n">
        <v>7.2677</v>
      </c>
      <c r="AC1091" t="n">
        <v>0.012621283531189</v>
      </c>
      <c r="AE1091" t="n">
        <v>7.26791666666667</v>
      </c>
      <c r="AF1091" t="n">
        <v>0.004403293132782</v>
      </c>
      <c r="AH1091" t="n">
        <v>7.26811666666667</v>
      </c>
      <c r="AI1091" t="n">
        <v>-0.028327107429504</v>
      </c>
      <c r="AK1091" t="n">
        <v>7.26811666666667</v>
      </c>
      <c r="AL1091" t="n">
        <v>0.003084540367126</v>
      </c>
      <c r="AN1091" t="n">
        <v>7.26811666666667</v>
      </c>
      <c r="AO1091" t="n">
        <v>-0.045821070671082</v>
      </c>
      <c r="AQ1091" t="n">
        <v>7.26811666666667</v>
      </c>
      <c r="AR1091" t="n">
        <v>-0.037491321563721</v>
      </c>
    </row>
    <row r="1092">
      <c r="A1092" t="n">
        <v>7.27416666666667</v>
      </c>
      <c r="B1092" t="n">
        <v>0.005900859832764</v>
      </c>
      <c r="D1092" t="n">
        <v>7.27436666666667</v>
      </c>
      <c r="E1092" t="n">
        <v>-0.017531216144562</v>
      </c>
      <c r="G1092" t="n">
        <v>7.27436666666667</v>
      </c>
      <c r="H1092" t="n">
        <v>0.023655593395233</v>
      </c>
      <c r="J1092" t="n">
        <v>7.27458333333334</v>
      </c>
      <c r="K1092" t="n">
        <v>0.018544495105743</v>
      </c>
      <c r="M1092" t="n">
        <v>7.27458333333334</v>
      </c>
      <c r="N1092" t="n">
        <v>0.021003186702728</v>
      </c>
      <c r="P1092" t="n">
        <v>7.27458333333334</v>
      </c>
      <c r="Q1092" t="n">
        <v>0.024095177650452</v>
      </c>
      <c r="S1092" t="n">
        <v>7.27478333333334</v>
      </c>
      <c r="T1092" t="n">
        <v>0.001378357410431</v>
      </c>
      <c r="V1092" t="n">
        <v>7.27478333333334</v>
      </c>
      <c r="W1092" t="n">
        <v>0.015243887901306</v>
      </c>
      <c r="Y1092" t="n">
        <v>7.27416666666667</v>
      </c>
      <c r="Z1092" t="n">
        <v>0.017158687114716</v>
      </c>
      <c r="AB1092" t="n">
        <v>7.27436666666667</v>
      </c>
      <c r="AC1092" t="n">
        <v>0.012725591659546</v>
      </c>
      <c r="AE1092" t="n">
        <v>7.27458333333334</v>
      </c>
      <c r="AF1092" t="n">
        <v>0.003620982170105</v>
      </c>
      <c r="AH1092" t="n">
        <v>7.27478333333334</v>
      </c>
      <c r="AI1092" t="n">
        <v>-0.029996037483215</v>
      </c>
      <c r="AK1092" t="n">
        <v>7.27478333333334</v>
      </c>
      <c r="AL1092" t="n">
        <v>0.001922249794006</v>
      </c>
      <c r="AN1092" t="n">
        <v>7.27478333333334</v>
      </c>
      <c r="AO1092" t="n">
        <v>-0.046476721763611</v>
      </c>
      <c r="AQ1092" t="n">
        <v>7.27478333333334</v>
      </c>
      <c r="AR1092" t="n">
        <v>-0.03805011510849</v>
      </c>
    </row>
    <row r="1093">
      <c r="A1093" t="n">
        <v>7.28083333333334</v>
      </c>
      <c r="B1093" t="n">
        <v>0.005342066287994</v>
      </c>
      <c r="D1093" t="n">
        <v>7.28103333333334</v>
      </c>
      <c r="E1093" t="n">
        <v>-0.01748651266098</v>
      </c>
      <c r="G1093" t="n">
        <v>7.28103333333334</v>
      </c>
      <c r="H1093" t="n">
        <v>0.022858381271362</v>
      </c>
      <c r="J1093" t="n">
        <v>7.28125</v>
      </c>
      <c r="K1093" t="n">
        <v>0.017344951629639</v>
      </c>
      <c r="M1093" t="n">
        <v>7.28125</v>
      </c>
      <c r="N1093" t="n">
        <v>0.020846724510193</v>
      </c>
      <c r="P1093" t="n">
        <v>7.28125</v>
      </c>
      <c r="Q1093" t="n">
        <v>0.023491680622101</v>
      </c>
      <c r="S1093" t="n">
        <v>7.28145</v>
      </c>
      <c r="T1093" t="n">
        <v>0.001698732376099</v>
      </c>
      <c r="V1093" t="n">
        <v>7.28145</v>
      </c>
      <c r="W1093" t="n">
        <v>0.015377998352051</v>
      </c>
      <c r="Y1093" t="n">
        <v>7.28083333333334</v>
      </c>
      <c r="Z1093" t="n">
        <v>0.017412006855011</v>
      </c>
      <c r="AB1093" t="n">
        <v>7.28103333333334</v>
      </c>
      <c r="AC1093" t="n">
        <v>0.012144446372986</v>
      </c>
      <c r="AE1093" t="n">
        <v>7.28125</v>
      </c>
      <c r="AF1093" t="n">
        <v>0.00307708978653</v>
      </c>
      <c r="AH1093" t="n">
        <v>7.28145</v>
      </c>
      <c r="AI1093" t="n">
        <v>-0.031299889087677</v>
      </c>
      <c r="AK1093" t="n">
        <v>7.28145</v>
      </c>
      <c r="AL1093" t="n">
        <v>0.000789761543274</v>
      </c>
      <c r="AN1093" t="n">
        <v>7.28145</v>
      </c>
      <c r="AO1093" t="n">
        <v>-0.046804547309876</v>
      </c>
      <c r="AQ1093" t="n">
        <v>7.28145</v>
      </c>
      <c r="AR1093" t="n">
        <v>-0.037416815757751</v>
      </c>
    </row>
    <row r="1094">
      <c r="A1094" t="n">
        <v>7.2875</v>
      </c>
      <c r="B1094" t="n">
        <v>0.005155801773071</v>
      </c>
      <c r="D1094" t="n">
        <v>7.2877</v>
      </c>
      <c r="E1094" t="n">
        <v>-0.0176802277565</v>
      </c>
      <c r="G1094" t="n">
        <v>7.2877</v>
      </c>
      <c r="H1094" t="n">
        <v>0.02250075340271</v>
      </c>
      <c r="J1094" t="n">
        <v>7.28791666666667</v>
      </c>
      <c r="K1094" t="n">
        <v>0.016629695892334</v>
      </c>
      <c r="M1094" t="n">
        <v>7.28791666666667</v>
      </c>
      <c r="N1094" t="n">
        <v>0.020049512386322</v>
      </c>
      <c r="P1094" t="n">
        <v>7.28791666666667</v>
      </c>
      <c r="Q1094" t="n">
        <v>0.022806227207184</v>
      </c>
      <c r="S1094" t="n">
        <v>7.28811666666667</v>
      </c>
      <c r="T1094" t="n">
        <v>0.0014528632164</v>
      </c>
      <c r="V1094" t="n">
        <v>7.28811666666667</v>
      </c>
      <c r="W1094" t="n">
        <v>0.016085803508759</v>
      </c>
      <c r="Y1094" t="n">
        <v>7.2875</v>
      </c>
      <c r="Z1094" t="n">
        <v>0.018149614334106</v>
      </c>
      <c r="AB1094" t="n">
        <v>7.2877</v>
      </c>
      <c r="AC1094" t="n">
        <v>0.01121312379837</v>
      </c>
      <c r="AE1094" t="n">
        <v>7.28791666666667</v>
      </c>
      <c r="AF1094" t="n">
        <v>0.002801418304443</v>
      </c>
      <c r="AH1094" t="n">
        <v>7.28811666666667</v>
      </c>
      <c r="AI1094" t="n">
        <v>-0.032179057598114</v>
      </c>
      <c r="AK1094" t="n">
        <v>7.28811666666667</v>
      </c>
      <c r="AL1094" t="n">
        <v>-0.000409781932831</v>
      </c>
      <c r="AN1094" t="n">
        <v>7.28811666666667</v>
      </c>
      <c r="AO1094" t="n">
        <v>-0.046692788600922</v>
      </c>
      <c r="AQ1094" t="n">
        <v>7.28811666666667</v>
      </c>
      <c r="AR1094" t="n">
        <v>-0.03640353679657</v>
      </c>
    </row>
    <row r="1095">
      <c r="A1095" t="n">
        <v>7.29416666666667</v>
      </c>
      <c r="B1095" t="n">
        <v>0.005461275577545</v>
      </c>
      <c r="D1095" t="n">
        <v>7.29436666666667</v>
      </c>
      <c r="E1095" t="n">
        <v>-0.017628073692322</v>
      </c>
      <c r="G1095" t="n">
        <v>7.29436666666667</v>
      </c>
      <c r="H1095" t="n">
        <v>0.022679567337036</v>
      </c>
      <c r="J1095" t="n">
        <v>7.29458333333334</v>
      </c>
      <c r="K1095" t="n">
        <v>0.016704201698303</v>
      </c>
      <c r="M1095" t="n">
        <v>7.29458333333334</v>
      </c>
      <c r="N1095" t="n">
        <v>0.0191330909729</v>
      </c>
      <c r="P1095" t="n">
        <v>7.29458333333334</v>
      </c>
      <c r="Q1095" t="n">
        <v>0.022441148757935</v>
      </c>
      <c r="S1095" t="n">
        <v>7.29478333333334</v>
      </c>
      <c r="T1095" t="n">
        <v>0.0009685754776</v>
      </c>
      <c r="V1095" t="n">
        <v>7.29478333333334</v>
      </c>
      <c r="W1095" t="n">
        <v>0.016540288925171</v>
      </c>
      <c r="Y1095" t="n">
        <v>7.29416666666667</v>
      </c>
      <c r="Z1095" t="n">
        <v>0.018812716007233</v>
      </c>
      <c r="AB1095" t="n">
        <v>7.29436666666667</v>
      </c>
      <c r="AC1095" t="n">
        <v>0.010751187801361</v>
      </c>
      <c r="AE1095" t="n">
        <v>7.29458333333334</v>
      </c>
      <c r="AF1095" t="n">
        <v>0.002384185791016</v>
      </c>
      <c r="AH1095" t="n">
        <v>7.29478333333334</v>
      </c>
      <c r="AI1095" t="n">
        <v>-0.032871961593628</v>
      </c>
      <c r="AK1095" t="n">
        <v>7.29478333333334</v>
      </c>
      <c r="AL1095" t="n">
        <v>-0.001430511474609</v>
      </c>
      <c r="AN1095" t="n">
        <v>7.29478333333334</v>
      </c>
      <c r="AO1095" t="n">
        <v>-0.046238303184509</v>
      </c>
      <c r="AQ1095" t="n">
        <v>7.29478333333334</v>
      </c>
      <c r="AR1095" t="n">
        <v>-0.035762786865234</v>
      </c>
    </row>
    <row r="1096">
      <c r="A1096" t="n">
        <v>7.30083333333334</v>
      </c>
      <c r="B1096" t="n">
        <v>0.005893409252167</v>
      </c>
      <c r="D1096" t="n">
        <v>7.30103333333334</v>
      </c>
      <c r="E1096" t="n">
        <v>-0.017233192920685</v>
      </c>
      <c r="G1096" t="n">
        <v>7.30103333333334</v>
      </c>
      <c r="H1096" t="n">
        <v>0.022962689399719</v>
      </c>
      <c r="J1096" t="n">
        <v>7.30125</v>
      </c>
      <c r="K1096" t="n">
        <v>0.017397105693817</v>
      </c>
      <c r="M1096" t="n">
        <v>7.30125</v>
      </c>
      <c r="N1096" t="n">
        <v>0.018253922462463</v>
      </c>
      <c r="P1096" t="n">
        <v>7.30125</v>
      </c>
      <c r="Q1096" t="n">
        <v>0.022187829017639</v>
      </c>
      <c r="S1096" t="n">
        <v>7.30145</v>
      </c>
      <c r="T1096" t="n">
        <v>0.000670552253723</v>
      </c>
      <c r="V1096" t="n">
        <v>7.30145</v>
      </c>
      <c r="W1096" t="n">
        <v>0.016532838344574</v>
      </c>
      <c r="Y1096" t="n">
        <v>7.30083333333334</v>
      </c>
      <c r="Z1096" t="n">
        <v>0.019297003746033</v>
      </c>
      <c r="AB1096" t="n">
        <v>7.30103333333334</v>
      </c>
      <c r="AC1096" t="n">
        <v>0.010766088962555</v>
      </c>
      <c r="AE1096" t="n">
        <v>7.30125</v>
      </c>
      <c r="AF1096" t="n">
        <v>0.001817941665649</v>
      </c>
      <c r="AH1096" t="n">
        <v>7.30145</v>
      </c>
      <c r="AI1096" t="n">
        <v>-0.032894313335419</v>
      </c>
      <c r="AK1096" t="n">
        <v>7.30145</v>
      </c>
      <c r="AL1096" t="n">
        <v>-0.001542270183563</v>
      </c>
      <c r="AN1096" t="n">
        <v>7.30145</v>
      </c>
      <c r="AO1096" t="n">
        <v>-0.045619904994965</v>
      </c>
      <c r="AQ1096" t="n">
        <v>7.30145</v>
      </c>
      <c r="AR1096" t="n">
        <v>-0.035032629966736</v>
      </c>
    </row>
    <row r="1097">
      <c r="A1097" t="n">
        <v>7.3075</v>
      </c>
      <c r="B1097" t="n">
        <v>0.006482005119324</v>
      </c>
      <c r="D1097" t="n">
        <v>7.3077</v>
      </c>
      <c r="E1097" t="n">
        <v>-0.017359852790833</v>
      </c>
      <c r="G1097" t="n">
        <v>7.3077</v>
      </c>
      <c r="H1097" t="n">
        <v>0.023432075977325</v>
      </c>
      <c r="J1097" t="n">
        <v>7.30791666666667</v>
      </c>
      <c r="K1097" t="n">
        <v>0.01804530620575</v>
      </c>
      <c r="M1097" t="n">
        <v>7.30791666666667</v>
      </c>
      <c r="N1097" t="n">
        <v>0.017568469047546</v>
      </c>
      <c r="P1097" t="n">
        <v>7.30791666666667</v>
      </c>
      <c r="Q1097" t="n">
        <v>0.021785497665405</v>
      </c>
      <c r="S1097" t="n">
        <v>7.30811666666667</v>
      </c>
      <c r="T1097" t="n">
        <v>0.000700354576111</v>
      </c>
      <c r="V1097" t="n">
        <v>7.30811666666667</v>
      </c>
      <c r="W1097" t="n">
        <v>0.016801059246063</v>
      </c>
      <c r="Y1097" t="n">
        <v>7.3075</v>
      </c>
      <c r="Z1097" t="n">
        <v>0.019565224647522</v>
      </c>
      <c r="AB1097" t="n">
        <v>7.3077</v>
      </c>
      <c r="AC1097" t="n">
        <v>0.011079013347626</v>
      </c>
      <c r="AE1097" t="n">
        <v>7.30791666666667</v>
      </c>
      <c r="AF1097" t="n">
        <v>0.001214444637299</v>
      </c>
      <c r="AH1097" t="n">
        <v>7.30811666666667</v>
      </c>
      <c r="AI1097" t="n">
        <v>-0.032372772693634</v>
      </c>
      <c r="AK1097" t="n">
        <v>7.30811666666667</v>
      </c>
      <c r="AL1097" t="n">
        <v>-0.000625848770142</v>
      </c>
      <c r="AN1097" t="n">
        <v>7.30811666666667</v>
      </c>
      <c r="AO1097" t="n">
        <v>-0.045090913772583</v>
      </c>
      <c r="AQ1097" t="n">
        <v>7.30811666666667</v>
      </c>
      <c r="AR1097" t="n">
        <v>-0.034451484680176</v>
      </c>
    </row>
    <row r="1098">
      <c r="A1098" t="n">
        <v>7.31416666666667</v>
      </c>
      <c r="B1098" t="n">
        <v>0.007212162017822</v>
      </c>
      <c r="D1098" t="n">
        <v>7.31436666666667</v>
      </c>
      <c r="E1098" t="n">
        <v>-0.018216669559479</v>
      </c>
      <c r="G1098" t="n">
        <v>7.31436666666667</v>
      </c>
      <c r="H1098" t="n">
        <v>0.023752450942993</v>
      </c>
      <c r="J1098" t="n">
        <v>7.31458333333334</v>
      </c>
      <c r="K1098" t="n">
        <v>0.018589198589325</v>
      </c>
      <c r="M1098" t="n">
        <v>7.31458333333334</v>
      </c>
      <c r="N1098" t="n">
        <v>0.018082559108734</v>
      </c>
      <c r="P1098" t="n">
        <v>7.31458333333334</v>
      </c>
      <c r="Q1098" t="n">
        <v>0.021867454051971</v>
      </c>
      <c r="S1098" t="n">
        <v>7.31478333333334</v>
      </c>
      <c r="T1098" t="n">
        <v>0.001110136508942</v>
      </c>
      <c r="V1098" t="n">
        <v>7.31478333333334</v>
      </c>
      <c r="W1098" t="n">
        <v>0.017367303371429</v>
      </c>
      <c r="Y1098" t="n">
        <v>7.31416666666667</v>
      </c>
      <c r="Z1098" t="n">
        <v>0.019125640392303</v>
      </c>
      <c r="AB1098" t="n">
        <v>7.31436666666667</v>
      </c>
      <c r="AC1098" t="n">
        <v>0.010907649993897</v>
      </c>
      <c r="AE1098" t="n">
        <v>7.31458333333334</v>
      </c>
      <c r="AF1098" t="n">
        <v>0.000752508640289</v>
      </c>
      <c r="AH1098" t="n">
        <v>7.31478333333334</v>
      </c>
      <c r="AI1098" t="n">
        <v>-0.032007694244385</v>
      </c>
      <c r="AK1098" t="n">
        <v>7.31478333333334</v>
      </c>
      <c r="AL1098" t="n">
        <v>0.000126659870148</v>
      </c>
      <c r="AN1098" t="n">
        <v>7.31478333333334</v>
      </c>
      <c r="AO1098" t="n">
        <v>-0.044450163841248</v>
      </c>
      <c r="AQ1098" t="n">
        <v>7.31478333333334</v>
      </c>
      <c r="AR1098" t="n">
        <v>-0.03468245267868</v>
      </c>
    </row>
    <row r="1099">
      <c r="A1099" t="n">
        <v>7.32083333333334</v>
      </c>
      <c r="B1099" t="n">
        <v>0.007592141628265</v>
      </c>
      <c r="D1099" t="n">
        <v>7.32103333333334</v>
      </c>
      <c r="E1099" t="n">
        <v>-0.019468367099762</v>
      </c>
      <c r="G1099" t="n">
        <v>7.32103333333334</v>
      </c>
      <c r="H1099" t="n">
        <v>0.024363398551941</v>
      </c>
      <c r="J1099" t="n">
        <v>7.32125</v>
      </c>
      <c r="K1099" t="n">
        <v>0.01901388168335</v>
      </c>
      <c r="M1099" t="n">
        <v>7.32125</v>
      </c>
      <c r="N1099" t="n">
        <v>0.019535422325134</v>
      </c>
      <c r="P1099" t="n">
        <v>7.32125</v>
      </c>
      <c r="Q1099" t="n">
        <v>0.022746622562408</v>
      </c>
      <c r="S1099" t="n">
        <v>7.32145</v>
      </c>
      <c r="T1099" t="n">
        <v>0.001586973667145</v>
      </c>
      <c r="V1099" t="n">
        <v>7.32145</v>
      </c>
      <c r="W1099" t="n">
        <v>0.017359852790833</v>
      </c>
      <c r="Y1099" t="n">
        <v>7.32083333333334</v>
      </c>
      <c r="Z1099" t="n">
        <v>0.018209218978882</v>
      </c>
      <c r="AB1099" t="n">
        <v>7.32103333333334</v>
      </c>
      <c r="AC1099" t="n">
        <v>0.010669231414795</v>
      </c>
      <c r="AE1099" t="n">
        <v>7.32125</v>
      </c>
      <c r="AF1099" t="n">
        <v>0.000298023223877</v>
      </c>
      <c r="AH1099" t="n">
        <v>7.32145</v>
      </c>
      <c r="AI1099" t="n">
        <v>-0.032059848308563</v>
      </c>
      <c r="AK1099" t="n">
        <v>7.32145</v>
      </c>
      <c r="AL1099" t="n">
        <v>0.000439584255219</v>
      </c>
      <c r="AN1099" t="n">
        <v>7.32145</v>
      </c>
      <c r="AO1099" t="n">
        <v>-0.043980777263641</v>
      </c>
      <c r="AQ1099" t="n">
        <v>7.32145</v>
      </c>
      <c r="AR1099" t="n">
        <v>-0.035695731639862</v>
      </c>
    </row>
    <row r="1100">
      <c r="A1100" t="n">
        <v>7.3275</v>
      </c>
      <c r="B1100" t="n">
        <v>0.007107853889465</v>
      </c>
      <c r="D1100" t="n">
        <v>7.3277</v>
      </c>
      <c r="E1100" t="n">
        <v>-0.020809471607208</v>
      </c>
      <c r="G1100" t="n">
        <v>7.3277</v>
      </c>
      <c r="H1100" t="n">
        <v>0.025153160095215</v>
      </c>
      <c r="J1100" t="n">
        <v>7.32791666666667</v>
      </c>
      <c r="K1100" t="n">
        <v>0.019393861293793</v>
      </c>
      <c r="M1100" t="n">
        <v>7.32791666666667</v>
      </c>
      <c r="N1100" t="n">
        <v>0.021085143089294</v>
      </c>
      <c r="P1100" t="n">
        <v>7.32791666666667</v>
      </c>
      <c r="Q1100" t="n">
        <v>0.023886561393738</v>
      </c>
      <c r="S1100" t="n">
        <v>7.32811666666667</v>
      </c>
      <c r="T1100" t="n">
        <v>0.002317130565643</v>
      </c>
      <c r="V1100" t="n">
        <v>7.32811666666667</v>
      </c>
      <c r="W1100" t="n">
        <v>0.016763806343079</v>
      </c>
      <c r="Y1100" t="n">
        <v>7.3275</v>
      </c>
      <c r="Z1100" t="n">
        <v>0.01777708530426</v>
      </c>
      <c r="AB1100" t="n">
        <v>7.3277</v>
      </c>
      <c r="AC1100" t="n">
        <v>0.010505318641663</v>
      </c>
      <c r="AE1100" t="n">
        <v>7.32791666666667</v>
      </c>
      <c r="AF1100" t="n">
        <v>-2.2351741791e-05</v>
      </c>
      <c r="AH1100" t="n">
        <v>7.32811666666667</v>
      </c>
      <c r="AI1100" t="n">
        <v>-0.032402575016022</v>
      </c>
      <c r="AK1100" t="n">
        <v>7.32811666666667</v>
      </c>
      <c r="AL1100" t="n">
        <v>0.000879168510437</v>
      </c>
      <c r="AN1100" t="n">
        <v>7.32811666666667</v>
      </c>
      <c r="AO1100" t="n">
        <v>-0.043667852878571</v>
      </c>
      <c r="AQ1100" t="n">
        <v>7.32811666666667</v>
      </c>
      <c r="AR1100" t="n">
        <v>-0.036120414733887</v>
      </c>
    </row>
    <row r="1101">
      <c r="A1101" t="n">
        <v>7.33416666666667</v>
      </c>
      <c r="B1101" t="n">
        <v>0.006377696990967</v>
      </c>
      <c r="D1101" t="n">
        <v>7.33436666666667</v>
      </c>
      <c r="E1101" t="n">
        <v>-0.021941959857941</v>
      </c>
      <c r="G1101" t="n">
        <v>7.33436666666667</v>
      </c>
      <c r="H1101" t="n">
        <v>0.025674700737</v>
      </c>
      <c r="J1101" t="n">
        <v>7.33458333333334</v>
      </c>
      <c r="K1101" t="n">
        <v>0.019378960132599</v>
      </c>
      <c r="M1101" t="n">
        <v>7.33458333333334</v>
      </c>
      <c r="N1101" t="n">
        <v>0.022061169147491</v>
      </c>
      <c r="P1101" t="n">
        <v>7.33458333333334</v>
      </c>
      <c r="Q1101" t="n">
        <v>0.024482607841492</v>
      </c>
      <c r="S1101" t="n">
        <v>7.33478333333334</v>
      </c>
      <c r="T1101" t="n">
        <v>0.002898275852203</v>
      </c>
      <c r="V1101" t="n">
        <v>7.33478333333334</v>
      </c>
      <c r="W1101" t="n">
        <v>0.016555190086365</v>
      </c>
      <c r="Y1101" t="n">
        <v>7.33416666666667</v>
      </c>
      <c r="Z1101" t="n">
        <v>0.018052756786346</v>
      </c>
      <c r="AB1101" t="n">
        <v>7.33436666666667</v>
      </c>
      <c r="AC1101" t="n">
        <v>0.010371208190918</v>
      </c>
      <c r="AE1101" t="n">
        <v>7.33458333333334</v>
      </c>
      <c r="AF1101" t="n">
        <v>-0.000134110450745</v>
      </c>
      <c r="AH1101" t="n">
        <v>7.33478333333334</v>
      </c>
      <c r="AI1101" t="n">
        <v>-0.032626092433929</v>
      </c>
      <c r="AK1101" t="n">
        <v>7.33478333333334</v>
      </c>
      <c r="AL1101" t="n">
        <v>0.001437962055206</v>
      </c>
      <c r="AN1101" t="n">
        <v>7.33478333333334</v>
      </c>
      <c r="AO1101" t="n">
        <v>-0.043421983718872</v>
      </c>
      <c r="AQ1101" t="n">
        <v>7.33478333333334</v>
      </c>
      <c r="AR1101" t="n">
        <v>-0.035889446735382</v>
      </c>
    </row>
    <row r="1102">
      <c r="A1102" t="n">
        <v>7.34083333333334</v>
      </c>
      <c r="B1102" t="n">
        <v>0.006362795829773</v>
      </c>
      <c r="D1102" t="n">
        <v>7.34103333333334</v>
      </c>
      <c r="E1102" t="n">
        <v>-0.022619962692261</v>
      </c>
      <c r="G1102" t="n">
        <v>7.34103333333334</v>
      </c>
      <c r="H1102" t="n">
        <v>0.025905668735504</v>
      </c>
      <c r="J1102" t="n">
        <v>7.34125</v>
      </c>
      <c r="K1102" t="n">
        <v>0.019080936908722</v>
      </c>
      <c r="M1102" t="n">
        <v>7.34125</v>
      </c>
      <c r="N1102" t="n">
        <v>0.022418797016144</v>
      </c>
      <c r="P1102" t="n">
        <v>7.34125</v>
      </c>
      <c r="Q1102" t="n">
        <v>0.024557113647461</v>
      </c>
      <c r="S1102" t="n">
        <v>7.34145</v>
      </c>
      <c r="T1102" t="n">
        <v>0.003010034561157</v>
      </c>
      <c r="V1102" t="n">
        <v>7.34145</v>
      </c>
      <c r="W1102" t="n">
        <v>0.016950070858002</v>
      </c>
      <c r="Y1102" t="n">
        <v>7.34083333333334</v>
      </c>
      <c r="Z1102" t="n">
        <v>0.018857419490814</v>
      </c>
      <c r="AB1102" t="n">
        <v>7.34103333333334</v>
      </c>
      <c r="AC1102" t="n">
        <v>0.01014769077301</v>
      </c>
      <c r="AE1102" t="n">
        <v>7.34125</v>
      </c>
      <c r="AF1102" t="n">
        <v>-0.000424683094025</v>
      </c>
      <c r="AH1102" t="n">
        <v>7.34145</v>
      </c>
      <c r="AI1102" t="n">
        <v>-0.033177435398102</v>
      </c>
      <c r="AK1102" t="n">
        <v>7.34145</v>
      </c>
      <c r="AL1102" t="n">
        <v>0.001408159732819</v>
      </c>
      <c r="AN1102" t="n">
        <v>7.34145</v>
      </c>
      <c r="AO1102" t="n">
        <v>-0.043131411075592</v>
      </c>
      <c r="AQ1102" t="n">
        <v>7.34145</v>
      </c>
      <c r="AR1102" t="n">
        <v>-0.035852193832397</v>
      </c>
    </row>
    <row r="1103">
      <c r="A1103" t="n">
        <v>7.3475</v>
      </c>
      <c r="B1103" t="n">
        <v>0.006809830665588</v>
      </c>
      <c r="D1103" t="n">
        <v>7.3477</v>
      </c>
      <c r="E1103" t="n">
        <v>-0.022523105144501</v>
      </c>
      <c r="G1103" t="n">
        <v>7.3477</v>
      </c>
      <c r="H1103" t="n">
        <v>0.02596527338028</v>
      </c>
      <c r="J1103" t="n">
        <v>7.34791666666667</v>
      </c>
      <c r="K1103" t="n">
        <v>0.018790364265442</v>
      </c>
      <c r="M1103" t="n">
        <v>7.34791666666667</v>
      </c>
      <c r="N1103" t="n">
        <v>0.022709369659424</v>
      </c>
      <c r="P1103" t="n">
        <v>7.34791666666667</v>
      </c>
      <c r="Q1103" t="n">
        <v>0.024661421775818</v>
      </c>
      <c r="S1103" t="n">
        <v>7.34811666666667</v>
      </c>
      <c r="T1103" t="n">
        <v>0.002779066562653</v>
      </c>
      <c r="V1103" t="n">
        <v>7.34811666666667</v>
      </c>
      <c r="W1103" t="n">
        <v>0.017434358596802</v>
      </c>
      <c r="Y1103" t="n">
        <v>7.3475</v>
      </c>
      <c r="Z1103" t="n">
        <v>0.019736588001251</v>
      </c>
      <c r="AB1103" t="n">
        <v>7.3477</v>
      </c>
      <c r="AC1103" t="n">
        <v>0.009804964065552001</v>
      </c>
      <c r="AE1103" t="n">
        <v>7.34791666666667</v>
      </c>
      <c r="AF1103" t="n">
        <v>-0.001102685928345</v>
      </c>
      <c r="AH1103" t="n">
        <v>7.34811666666667</v>
      </c>
      <c r="AI1103" t="n">
        <v>-0.033780932426453</v>
      </c>
      <c r="AK1103" t="n">
        <v>7.34811666666667</v>
      </c>
      <c r="AL1103" t="n">
        <v>0.000707805156708</v>
      </c>
      <c r="AN1103" t="n">
        <v>7.34811666666667</v>
      </c>
      <c r="AO1103" t="n">
        <v>-0.042445957660675</v>
      </c>
      <c r="AQ1103" t="n">
        <v>7.34811666666667</v>
      </c>
      <c r="AR1103" t="n">
        <v>-0.036314129829407</v>
      </c>
    </row>
    <row r="1104">
      <c r="A1104" t="n">
        <v>7.35416666666667</v>
      </c>
      <c r="B1104" t="n">
        <v>0.007122755050659</v>
      </c>
      <c r="D1104" t="n">
        <v>7.35436666666667</v>
      </c>
      <c r="E1104" t="n">
        <v>-0.021763145923615</v>
      </c>
      <c r="G1104" t="n">
        <v>7.35436666666667</v>
      </c>
      <c r="H1104" t="n">
        <v>0.026166439056397</v>
      </c>
      <c r="J1104" t="n">
        <v>7.35458333333334</v>
      </c>
      <c r="K1104" t="n">
        <v>0.01806765794754</v>
      </c>
      <c r="M1104" t="n">
        <v>7.35458333333334</v>
      </c>
      <c r="N1104" t="n">
        <v>0.022485852241516</v>
      </c>
      <c r="P1104" t="n">
        <v>7.35458333333334</v>
      </c>
      <c r="Q1104" t="n">
        <v>0.024646520614624</v>
      </c>
      <c r="S1104" t="n">
        <v>7.35478333333334</v>
      </c>
      <c r="T1104" t="n">
        <v>0.002354383468628</v>
      </c>
      <c r="V1104" t="n">
        <v>7.35478333333334</v>
      </c>
      <c r="W1104" t="n">
        <v>0.017613172531128</v>
      </c>
      <c r="Y1104" t="n">
        <v>7.35416666666667</v>
      </c>
      <c r="Z1104" t="n">
        <v>0.020682811737061</v>
      </c>
      <c r="AB1104" t="n">
        <v>7.35436666666667</v>
      </c>
      <c r="AC1104" t="n">
        <v>0.009782612323761</v>
      </c>
      <c r="AE1104" t="n">
        <v>7.35458333333334</v>
      </c>
      <c r="AF1104" t="n">
        <v>-0.001810491085052</v>
      </c>
      <c r="AH1104" t="n">
        <v>7.35478333333334</v>
      </c>
      <c r="AI1104" t="n">
        <v>-0.03427267074585</v>
      </c>
      <c r="AK1104" t="n">
        <v>7.35478333333334</v>
      </c>
      <c r="AL1104" t="n">
        <v>0.000119209289551</v>
      </c>
      <c r="AN1104" t="n">
        <v>7.35478333333334</v>
      </c>
      <c r="AO1104" t="n">
        <v>-0.041589140892029</v>
      </c>
      <c r="AQ1104" t="n">
        <v>7.35478333333334</v>
      </c>
      <c r="AR1104" t="n">
        <v>-0.036254525184631</v>
      </c>
    </row>
    <row r="1105">
      <c r="A1105" t="n">
        <v>7.36083333333334</v>
      </c>
      <c r="B1105" t="n">
        <v>0.007390975952148</v>
      </c>
      <c r="D1105" t="n">
        <v>7.36103333333334</v>
      </c>
      <c r="E1105" t="n">
        <v>-0.020422041416168</v>
      </c>
      <c r="G1105" t="n">
        <v>7.36103333333334</v>
      </c>
      <c r="H1105" t="n">
        <v>0.026032328605652</v>
      </c>
      <c r="J1105" t="n">
        <v>7.36125</v>
      </c>
      <c r="K1105" t="n">
        <v>0.016756355762482</v>
      </c>
      <c r="M1105" t="n">
        <v>7.36125</v>
      </c>
      <c r="N1105" t="n">
        <v>0.02172589302063</v>
      </c>
      <c r="P1105" t="n">
        <v>7.36125</v>
      </c>
      <c r="Q1105" t="n">
        <v>0.024065375328064</v>
      </c>
      <c r="S1105" t="n">
        <v>7.36145</v>
      </c>
      <c r="T1105" t="n">
        <v>0.001676380634308</v>
      </c>
      <c r="V1105" t="n">
        <v>7.36145</v>
      </c>
      <c r="W1105" t="n">
        <v>0.017762184143066</v>
      </c>
      <c r="Y1105" t="n">
        <v>7.36083333333334</v>
      </c>
      <c r="Z1105" t="n">
        <v>0.021107494831085</v>
      </c>
      <c r="AB1105" t="n">
        <v>7.36103333333334</v>
      </c>
      <c r="AC1105" t="n">
        <v>0.009946525096893</v>
      </c>
      <c r="AE1105" t="n">
        <v>7.36125</v>
      </c>
      <c r="AF1105" t="n">
        <v>-0.002734363079071</v>
      </c>
      <c r="AH1105" t="n">
        <v>7.36145</v>
      </c>
      <c r="AI1105" t="n">
        <v>-0.03466010093689</v>
      </c>
      <c r="AK1105" t="n">
        <v>7.36145</v>
      </c>
      <c r="AL1105" t="n">
        <v>0.000186264514923</v>
      </c>
      <c r="AN1105" t="n">
        <v>7.36145</v>
      </c>
      <c r="AO1105" t="n">
        <v>-0.040635466575623</v>
      </c>
      <c r="AQ1105" t="n">
        <v>7.36145</v>
      </c>
      <c r="AR1105" t="n">
        <v>-0.035487115383148</v>
      </c>
    </row>
    <row r="1106">
      <c r="A1106" t="n">
        <v>7.3675</v>
      </c>
      <c r="B1106" t="n">
        <v>0.007875263690948001</v>
      </c>
      <c r="D1106" t="n">
        <v>7.3677</v>
      </c>
      <c r="E1106" t="n">
        <v>-0.018849968910217</v>
      </c>
      <c r="G1106" t="n">
        <v>7.3677</v>
      </c>
      <c r="H1106" t="n">
        <v>0.025443732738495</v>
      </c>
      <c r="J1106" t="n">
        <v>7.36791666666667</v>
      </c>
      <c r="K1106" t="n">
        <v>0.014767050743103</v>
      </c>
      <c r="M1106" t="n">
        <v>7.36791666666667</v>
      </c>
      <c r="N1106" t="n">
        <v>0.020682811737061</v>
      </c>
      <c r="P1106" t="n">
        <v>7.36791666666667</v>
      </c>
      <c r="Q1106" t="n">
        <v>0.023186206817627</v>
      </c>
      <c r="S1106" t="n">
        <v>7.36811666666667</v>
      </c>
      <c r="T1106" t="n">
        <v>0.000715255737305</v>
      </c>
      <c r="V1106" t="n">
        <v>7.36811666666667</v>
      </c>
      <c r="W1106" t="n">
        <v>0.01775473356247</v>
      </c>
      <c r="Y1106" t="n">
        <v>7.3675</v>
      </c>
      <c r="Z1106" t="n">
        <v>0.020891427993774</v>
      </c>
      <c r="AB1106" t="n">
        <v>7.3677</v>
      </c>
      <c r="AC1106" t="n">
        <v>0.010266900062561</v>
      </c>
      <c r="AE1106" t="n">
        <v>7.36791666666667</v>
      </c>
      <c r="AF1106" t="n">
        <v>-0.003904104232788</v>
      </c>
      <c r="AH1106" t="n">
        <v>7.36811666666667</v>
      </c>
      <c r="AI1106" t="n">
        <v>-0.034719705581665</v>
      </c>
      <c r="AK1106" t="n">
        <v>7.36811666666667</v>
      </c>
      <c r="AL1106" t="n">
        <v>0.000320374965668</v>
      </c>
      <c r="AN1106" t="n">
        <v>7.36811666666667</v>
      </c>
      <c r="AO1106" t="n">
        <v>-0.040397047996521</v>
      </c>
      <c r="AQ1106" t="n">
        <v>7.36811666666667</v>
      </c>
      <c r="AR1106" t="n">
        <v>-0.035151839256287</v>
      </c>
    </row>
    <row r="1107">
      <c r="A1107" t="n">
        <v>7.37416666666667</v>
      </c>
      <c r="B1107" t="n">
        <v>0.008501112461089999</v>
      </c>
      <c r="D1107" t="n">
        <v>7.37436666666667</v>
      </c>
      <c r="E1107" t="n">
        <v>-0.017628073692322</v>
      </c>
      <c r="G1107" t="n">
        <v>7.37436666666667</v>
      </c>
      <c r="H1107" t="n">
        <v>0.024855136871338</v>
      </c>
      <c r="J1107" t="n">
        <v>7.37458333333334</v>
      </c>
      <c r="K1107" t="n">
        <v>0.01303106546402</v>
      </c>
      <c r="M1107" t="n">
        <v>7.37458333333334</v>
      </c>
      <c r="N1107" t="n">
        <v>0.020213425159454</v>
      </c>
      <c r="P1107" t="n">
        <v>7.37458333333334</v>
      </c>
      <c r="Q1107" t="n">
        <v>0.022895634174347</v>
      </c>
      <c r="S1107" t="n">
        <v>7.37478333333334</v>
      </c>
      <c r="T1107" t="n">
        <v>0.000149011611938</v>
      </c>
      <c r="V1107" t="n">
        <v>7.37478333333334</v>
      </c>
      <c r="W1107" t="n">
        <v>0.017620623111725</v>
      </c>
      <c r="Y1107" t="n">
        <v>7.37416666666667</v>
      </c>
      <c r="Z1107" t="n">
        <v>0.020347535610199</v>
      </c>
      <c r="AB1107" t="n">
        <v>7.37436666666667</v>
      </c>
      <c r="AC1107" t="n">
        <v>0.010520219802856</v>
      </c>
      <c r="AE1107" t="n">
        <v>7.37458333333334</v>
      </c>
      <c r="AF1107" t="n">
        <v>-0.004969537258148</v>
      </c>
      <c r="AH1107" t="n">
        <v>7.37478333333334</v>
      </c>
      <c r="AI1107" t="n">
        <v>-0.034868717193604</v>
      </c>
      <c r="AK1107" t="n">
        <v>7.37478333333334</v>
      </c>
      <c r="AL1107" t="n">
        <v>0.000104308128357</v>
      </c>
      <c r="AN1107" t="n">
        <v>7.37478333333334</v>
      </c>
      <c r="AO1107" t="n">
        <v>-0.040732324123383</v>
      </c>
      <c r="AQ1107" t="n">
        <v>7.37478333333334</v>
      </c>
      <c r="AR1107" t="n">
        <v>-0.035107135772705</v>
      </c>
    </row>
    <row r="1108">
      <c r="A1108" t="n">
        <v>7.38083333333334</v>
      </c>
      <c r="B1108" t="n">
        <v>0.008597970008850001</v>
      </c>
      <c r="D1108" t="n">
        <v>7.38103333333334</v>
      </c>
      <c r="E1108" t="n">
        <v>-0.016950070858002</v>
      </c>
      <c r="G1108" t="n">
        <v>7.38103333333334</v>
      </c>
      <c r="H1108" t="n">
        <v>0.025145709514618</v>
      </c>
      <c r="J1108" t="n">
        <v>7.38125</v>
      </c>
      <c r="K1108" t="n">
        <v>0.01189112663269</v>
      </c>
      <c r="M1108" t="n">
        <v>7.38125</v>
      </c>
      <c r="N1108" t="n">
        <v>0.020235776901245</v>
      </c>
      <c r="P1108" t="n">
        <v>7.38125</v>
      </c>
      <c r="Q1108" t="n">
        <v>0.023305416107178</v>
      </c>
      <c r="S1108" t="n">
        <v>7.38145</v>
      </c>
      <c r="T1108" t="n">
        <v>0.000692903995514</v>
      </c>
      <c r="V1108" t="n">
        <v>7.38145</v>
      </c>
      <c r="W1108" t="n">
        <v>0.017739832401276</v>
      </c>
      <c r="Y1108" t="n">
        <v>7.38083333333334</v>
      </c>
      <c r="Z1108" t="n">
        <v>0.019870698451996</v>
      </c>
      <c r="AB1108" t="n">
        <v>7.38103333333334</v>
      </c>
      <c r="AC1108" t="n">
        <v>0.010550022125244</v>
      </c>
      <c r="AE1108" t="n">
        <v>7.38125</v>
      </c>
      <c r="AF1108" t="n">
        <v>-0.005587935447693</v>
      </c>
      <c r="AH1108" t="n">
        <v>7.38145</v>
      </c>
      <c r="AI1108" t="n">
        <v>-0.034742057323456</v>
      </c>
      <c r="AK1108" t="n">
        <v>7.38145</v>
      </c>
      <c r="AL1108" t="n">
        <v>-0.000469386577606</v>
      </c>
      <c r="AN1108" t="n">
        <v>7.38145</v>
      </c>
      <c r="AO1108" t="n">
        <v>-0.041253864765167</v>
      </c>
      <c r="AQ1108" t="n">
        <v>7.38145</v>
      </c>
      <c r="AR1108" t="n">
        <v>-0.034473836421967</v>
      </c>
    </row>
    <row r="1109">
      <c r="A1109" t="n">
        <v>7.3875</v>
      </c>
      <c r="B1109" t="n">
        <v>0.008292496204376</v>
      </c>
      <c r="D1109" t="n">
        <v>7.3877</v>
      </c>
      <c r="E1109" t="n">
        <v>-0.016525387763977</v>
      </c>
      <c r="G1109" t="n">
        <v>7.3877</v>
      </c>
      <c r="H1109" t="n">
        <v>0.026069581508636</v>
      </c>
      <c r="J1109" t="n">
        <v>7.38791666666667</v>
      </c>
      <c r="K1109" t="n">
        <v>0.011742115020752</v>
      </c>
      <c r="M1109" t="n">
        <v>7.38791666666667</v>
      </c>
      <c r="N1109" t="n">
        <v>0.019848346710205</v>
      </c>
      <c r="P1109" t="n">
        <v>7.38791666666667</v>
      </c>
      <c r="Q1109" t="n">
        <v>0.023536384105682</v>
      </c>
      <c r="S1109" t="n">
        <v>7.38811666666667</v>
      </c>
      <c r="T1109" t="n">
        <v>0.001832842826843</v>
      </c>
      <c r="V1109" t="n">
        <v>7.38811666666667</v>
      </c>
      <c r="W1109" t="n">
        <v>0.018484890460968</v>
      </c>
      <c r="Y1109" t="n">
        <v>7.3875</v>
      </c>
      <c r="Z1109" t="n">
        <v>0.019602477550507</v>
      </c>
      <c r="AB1109" t="n">
        <v>7.3877</v>
      </c>
      <c r="AC1109" t="n">
        <v>0.010542571544647</v>
      </c>
      <c r="AE1109" t="n">
        <v>7.38791666666667</v>
      </c>
      <c r="AF1109" t="n">
        <v>-0.005774199962616</v>
      </c>
      <c r="AH1109" t="n">
        <v>7.38811666666667</v>
      </c>
      <c r="AI1109" t="n">
        <v>-0.034190714359283</v>
      </c>
      <c r="AK1109" t="n">
        <v>7.38811666666667</v>
      </c>
      <c r="AL1109" t="n">
        <v>-0.000700354576111</v>
      </c>
      <c r="AN1109" t="n">
        <v>7.38811666666667</v>
      </c>
      <c r="AO1109" t="n">
        <v>-0.041656196117401</v>
      </c>
      <c r="AQ1109" t="n">
        <v>7.38811666666667</v>
      </c>
      <c r="AR1109" t="n">
        <v>-0.032953917980194</v>
      </c>
    </row>
    <row r="1110">
      <c r="A1110" t="n">
        <v>7.39416666666667</v>
      </c>
      <c r="B1110" t="n">
        <v>0.007845461368560999</v>
      </c>
      <c r="D1110" t="n">
        <v>7.39436666666667</v>
      </c>
      <c r="E1110" t="n">
        <v>-0.015906989574432</v>
      </c>
      <c r="G1110" t="n">
        <v>7.39436666666667</v>
      </c>
      <c r="H1110" t="n">
        <v>0.026844441890717</v>
      </c>
      <c r="J1110" t="n">
        <v>7.39458333333334</v>
      </c>
      <c r="K1110" t="n">
        <v>0.012628734111786</v>
      </c>
      <c r="M1110" t="n">
        <v>7.39458333333334</v>
      </c>
      <c r="N1110" t="n">
        <v>0.01893937587738</v>
      </c>
      <c r="P1110" t="n">
        <v>7.39458333333334</v>
      </c>
      <c r="Q1110" t="n">
        <v>0.023342669010162</v>
      </c>
      <c r="S1110" t="n">
        <v>7.39478333333334</v>
      </c>
      <c r="T1110" t="n">
        <v>0.002428889274597</v>
      </c>
      <c r="V1110" t="n">
        <v>7.39478333333334</v>
      </c>
      <c r="W1110" t="n">
        <v>0.019073486328125</v>
      </c>
      <c r="Y1110" t="n">
        <v>7.39416666666667</v>
      </c>
      <c r="Z1110" t="n">
        <v>0.019587576389313</v>
      </c>
      <c r="AB1110" t="n">
        <v>7.39436666666667</v>
      </c>
      <c r="AC1110" t="n">
        <v>0.010266900062561</v>
      </c>
      <c r="AE1110" t="n">
        <v>7.39458333333334</v>
      </c>
      <c r="AF1110" t="n">
        <v>-0.006288290023804</v>
      </c>
      <c r="AH1110" t="n">
        <v>7.39478333333334</v>
      </c>
      <c r="AI1110" t="n">
        <v>-0.033311545848846</v>
      </c>
      <c r="AK1110" t="n">
        <v>7.39478333333334</v>
      </c>
      <c r="AL1110" t="n">
        <v>-0.000648200511932</v>
      </c>
      <c r="AN1110" t="n">
        <v>7.39478333333334</v>
      </c>
      <c r="AO1110" t="n">
        <v>-0.042356550693512</v>
      </c>
      <c r="AQ1110" t="n">
        <v>7.39478333333334</v>
      </c>
      <c r="AR1110" t="n">
        <v>-0.031836330890656</v>
      </c>
    </row>
    <row r="1111">
      <c r="A1111" t="n">
        <v>7.40083333333334</v>
      </c>
      <c r="B1111" t="n">
        <v>0.007592141628265</v>
      </c>
      <c r="D1111" t="n">
        <v>7.40103333333334</v>
      </c>
      <c r="E1111" t="n">
        <v>-0.015325844287872</v>
      </c>
      <c r="G1111" t="n">
        <v>7.40103333333334</v>
      </c>
      <c r="H1111" t="n">
        <v>0.027306377887726</v>
      </c>
      <c r="J1111" t="n">
        <v>7.40125</v>
      </c>
      <c r="K1111" t="n">
        <v>0.014185905456543</v>
      </c>
      <c r="M1111" t="n">
        <v>7.40125</v>
      </c>
      <c r="N1111" t="n">
        <v>0.018000602722168</v>
      </c>
      <c r="P1111" t="n">
        <v>7.40125</v>
      </c>
      <c r="Q1111" t="n">
        <v>0.02337247133255</v>
      </c>
      <c r="S1111" t="n">
        <v>7.40145</v>
      </c>
      <c r="T1111" t="n">
        <v>0.002309679985046</v>
      </c>
      <c r="V1111" t="n">
        <v>7.40145</v>
      </c>
      <c r="W1111" t="n">
        <v>0.01903623342514</v>
      </c>
      <c r="Y1111" t="n">
        <v>7.40083333333334</v>
      </c>
      <c r="Z1111" t="n">
        <v>0.020116567611694</v>
      </c>
      <c r="AB1111" t="n">
        <v>7.40103333333334</v>
      </c>
      <c r="AC1111" t="n">
        <v>0.009782612323761</v>
      </c>
      <c r="AE1111" t="n">
        <v>7.40125</v>
      </c>
      <c r="AF1111" t="n">
        <v>-0.007055699825287</v>
      </c>
      <c r="AH1111" t="n">
        <v>7.40145</v>
      </c>
      <c r="AI1111" t="n">
        <v>-0.032581388950348</v>
      </c>
      <c r="AK1111" t="n">
        <v>7.40145</v>
      </c>
      <c r="AL1111" t="n">
        <v>-0.000737607479095</v>
      </c>
      <c r="AN1111" t="n">
        <v>7.40145</v>
      </c>
      <c r="AO1111" t="n">
        <v>-0.043846666812897</v>
      </c>
      <c r="AQ1111" t="n">
        <v>7.40145</v>
      </c>
      <c r="AR1111" t="n">
        <v>-0.031501054763794</v>
      </c>
    </row>
    <row r="1112">
      <c r="A1112" t="n">
        <v>7.4075</v>
      </c>
      <c r="B1112" t="n">
        <v>0.007852911949157999</v>
      </c>
      <c r="D1112" t="n">
        <v>7.4077</v>
      </c>
      <c r="E1112" t="n">
        <v>-0.014826655387878</v>
      </c>
      <c r="G1112" t="n">
        <v>7.4077</v>
      </c>
      <c r="H1112" t="n">
        <v>0.027827918529511</v>
      </c>
      <c r="J1112" t="n">
        <v>7.40791666666667</v>
      </c>
      <c r="K1112" t="n">
        <v>0.016041100025177</v>
      </c>
      <c r="M1112" t="n">
        <v>7.40791666666667</v>
      </c>
      <c r="N1112" t="n">
        <v>0.017635524272919</v>
      </c>
      <c r="P1112" t="n">
        <v>7.40791666666667</v>
      </c>
      <c r="Q1112" t="n">
        <v>0.023655593395233</v>
      </c>
      <c r="S1112" t="n">
        <v>7.40811666666667</v>
      </c>
      <c r="T1112" t="n">
        <v>0.002145767211914</v>
      </c>
      <c r="V1112" t="n">
        <v>7.40811666666667</v>
      </c>
      <c r="W1112" t="n">
        <v>0.018589198589325</v>
      </c>
      <c r="Y1112" t="n">
        <v>7.4075</v>
      </c>
      <c r="Z1112" t="n">
        <v>0.020802021026611</v>
      </c>
      <c r="AB1112" t="n">
        <v>7.4077</v>
      </c>
      <c r="AC1112" t="n">
        <v>0.009000301361084</v>
      </c>
      <c r="AE1112" t="n">
        <v>7.40791666666667</v>
      </c>
      <c r="AF1112" t="n">
        <v>-0.007793307304382</v>
      </c>
      <c r="AH1112" t="n">
        <v>7.40811666666667</v>
      </c>
      <c r="AI1112" t="n">
        <v>-0.032573938369751</v>
      </c>
      <c r="AK1112" t="n">
        <v>7.40811666666667</v>
      </c>
      <c r="AL1112" t="n">
        <v>-0.000953674316406</v>
      </c>
      <c r="AN1112" t="n">
        <v>7.40811666666667</v>
      </c>
      <c r="AO1112" t="n">
        <v>-0.045515596866608</v>
      </c>
      <c r="AQ1112" t="n">
        <v>7.40811666666667</v>
      </c>
      <c r="AR1112" t="n">
        <v>-0.031426548957825</v>
      </c>
    </row>
    <row r="1113">
      <c r="A1113" t="n">
        <v>7.41416666666667</v>
      </c>
      <c r="B1113" t="n">
        <v>0.008441507816315001</v>
      </c>
      <c r="D1113" t="n">
        <v>7.41436666666667</v>
      </c>
      <c r="E1113" t="n">
        <v>-0.014416873455048</v>
      </c>
      <c r="G1113" t="n">
        <v>7.41436666666667</v>
      </c>
      <c r="H1113" t="n">
        <v>0.028811395168304</v>
      </c>
      <c r="J1113" t="n">
        <v>7.41458333333334</v>
      </c>
      <c r="K1113" t="n">
        <v>0.017628073692322</v>
      </c>
      <c r="M1113" t="n">
        <v>7.41458333333334</v>
      </c>
      <c r="N1113" t="n">
        <v>0.017352402210236</v>
      </c>
      <c r="P1113" t="n">
        <v>7.41458333333334</v>
      </c>
      <c r="Q1113" t="n">
        <v>0.024043023586273</v>
      </c>
      <c r="S1113" t="n">
        <v>7.41478333333334</v>
      </c>
      <c r="T1113" t="n">
        <v>0.002212822437286</v>
      </c>
      <c r="V1113" t="n">
        <v>7.41478333333334</v>
      </c>
      <c r="W1113" t="n">
        <v>0.01775473356247</v>
      </c>
      <c r="Y1113" t="n">
        <v>7.41416666666667</v>
      </c>
      <c r="Z1113" t="n">
        <v>0.021427869796753</v>
      </c>
      <c r="AB1113" t="n">
        <v>7.41436666666667</v>
      </c>
      <c r="AC1113" t="n">
        <v>0.008292496204376</v>
      </c>
      <c r="AE1113" t="n">
        <v>7.41458333333334</v>
      </c>
      <c r="AF1113" t="n">
        <v>-0.008292496204376</v>
      </c>
      <c r="AH1113" t="n">
        <v>7.41478333333334</v>
      </c>
      <c r="AI1113" t="n">
        <v>-0.032469630241394</v>
      </c>
      <c r="AK1113" t="n">
        <v>7.41478333333334</v>
      </c>
      <c r="AL1113" t="n">
        <v>-0.000804662704468</v>
      </c>
      <c r="AN1113" t="n">
        <v>7.41478333333334</v>
      </c>
      <c r="AO1113" t="n">
        <v>-0.046655535697937</v>
      </c>
      <c r="AQ1113" t="n">
        <v>7.41478333333334</v>
      </c>
      <c r="AR1113" t="n">
        <v>-0.031247735023499</v>
      </c>
    </row>
    <row r="1114">
      <c r="A1114" t="n">
        <v>7.42083333333334</v>
      </c>
      <c r="B1114" t="n">
        <v>0.009022653102875</v>
      </c>
      <c r="D1114" t="n">
        <v>7.42103333333334</v>
      </c>
      <c r="E1114" t="n">
        <v>-0.014081597328186</v>
      </c>
      <c r="G1114" t="n">
        <v>7.42103333333334</v>
      </c>
      <c r="H1114" t="n">
        <v>0.029340386390686</v>
      </c>
      <c r="J1114" t="n">
        <v>7.42125</v>
      </c>
      <c r="K1114" t="n">
        <v>0.018246471881866</v>
      </c>
      <c r="M1114" t="n">
        <v>7.42125</v>
      </c>
      <c r="N1114" t="n">
        <v>0.01690536737442</v>
      </c>
      <c r="P1114" t="n">
        <v>7.42125</v>
      </c>
      <c r="Q1114" t="n">
        <v>0.024288892745972</v>
      </c>
      <c r="S1114" t="n">
        <v>7.42145</v>
      </c>
      <c r="T1114" t="n">
        <v>0.001832842826843</v>
      </c>
      <c r="V1114" t="n">
        <v>7.42145</v>
      </c>
      <c r="W1114" t="n">
        <v>0.016495585441589</v>
      </c>
      <c r="Y1114" t="n">
        <v>7.42083333333334</v>
      </c>
      <c r="Z1114" t="n">
        <v>0.021666288375855</v>
      </c>
      <c r="AB1114" t="n">
        <v>7.42103333333334</v>
      </c>
      <c r="AC1114" t="n">
        <v>0.008173286914825001</v>
      </c>
      <c r="AE1114" t="n">
        <v>7.42125</v>
      </c>
      <c r="AF1114" t="n">
        <v>-0.008389353752136</v>
      </c>
      <c r="AH1114" t="n">
        <v>7.42145</v>
      </c>
      <c r="AI1114" t="n">
        <v>-0.032283365726471</v>
      </c>
      <c r="AK1114" t="n">
        <v>7.42145</v>
      </c>
      <c r="AL1114" t="n">
        <v>5.9604644775e-05</v>
      </c>
      <c r="AN1114" t="n">
        <v>7.42145</v>
      </c>
      <c r="AO1114" t="n">
        <v>-0.047177076339722</v>
      </c>
      <c r="AQ1114" t="n">
        <v>7.42145</v>
      </c>
      <c r="AR1114" t="n">
        <v>-0.03158301115036</v>
      </c>
    </row>
    <row r="1115">
      <c r="A1115" t="n">
        <v>7.4275</v>
      </c>
      <c r="B1115" t="n">
        <v>0.009447336196898999</v>
      </c>
      <c r="D1115" t="n">
        <v>7.4277</v>
      </c>
      <c r="E1115" t="n">
        <v>-0.013768672943115</v>
      </c>
      <c r="G1115" t="n">
        <v>7.4277</v>
      </c>
      <c r="H1115" t="n">
        <v>0.028997659683228</v>
      </c>
      <c r="J1115" t="n">
        <v>7.42791666666667</v>
      </c>
      <c r="K1115" t="n">
        <v>0.017717480659485</v>
      </c>
      <c r="M1115" t="n">
        <v>7.42791666666667</v>
      </c>
      <c r="N1115" t="n">
        <v>0.016190111637116</v>
      </c>
      <c r="P1115" t="n">
        <v>7.42791666666667</v>
      </c>
      <c r="Q1115" t="n">
        <v>0.024326145648956</v>
      </c>
      <c r="S1115" t="n">
        <v>7.42811666666667</v>
      </c>
      <c r="T1115" t="n">
        <v>0.000640749931335</v>
      </c>
      <c r="V1115" t="n">
        <v>7.42811666666667</v>
      </c>
      <c r="W1115" t="n">
        <v>0.014856457710266</v>
      </c>
      <c r="Y1115" t="n">
        <v>7.4275</v>
      </c>
      <c r="Z1115" t="n">
        <v>0.021450221538544</v>
      </c>
      <c r="AB1115" t="n">
        <v>7.4277</v>
      </c>
      <c r="AC1115" t="n">
        <v>0.008285045623779</v>
      </c>
      <c r="AE1115" t="n">
        <v>7.42791666666667</v>
      </c>
      <c r="AF1115" t="n">
        <v>-0.008158385753631999</v>
      </c>
      <c r="AH1115" t="n">
        <v>7.42811666666667</v>
      </c>
      <c r="AI1115" t="n">
        <v>-0.03226101398468</v>
      </c>
      <c r="AK1115" t="n">
        <v>7.42811666666667</v>
      </c>
      <c r="AL1115" t="n">
        <v>0.001072883605957</v>
      </c>
      <c r="AN1115" t="n">
        <v>7.42811666666667</v>
      </c>
      <c r="AO1115" t="n">
        <v>-0.047579407691956</v>
      </c>
      <c r="AQ1115" t="n">
        <v>7.42811666666667</v>
      </c>
      <c r="AR1115" t="n">
        <v>-0.032342970371246</v>
      </c>
    </row>
    <row r="1116">
      <c r="A1116" t="n">
        <v>7.43416666666667</v>
      </c>
      <c r="B1116" t="n">
        <v>0.009827315807342999</v>
      </c>
      <c r="D1116" t="n">
        <v>7.43436666666667</v>
      </c>
      <c r="E1116" t="n">
        <v>-0.013835728168488</v>
      </c>
      <c r="G1116" t="n">
        <v>7.43436666666667</v>
      </c>
      <c r="H1116" t="n">
        <v>0.028178095817566</v>
      </c>
      <c r="J1116" t="n">
        <v>7.43458333333334</v>
      </c>
      <c r="K1116" t="n">
        <v>0.01651793718338</v>
      </c>
      <c r="M1116" t="n">
        <v>7.43458333333334</v>
      </c>
      <c r="N1116" t="n">
        <v>0.015459954738617</v>
      </c>
      <c r="P1116" t="n">
        <v>7.43458333333334</v>
      </c>
      <c r="Q1116" t="n">
        <v>0.023946166038513</v>
      </c>
      <c r="S1116" t="n">
        <v>7.43478333333334</v>
      </c>
      <c r="T1116" t="n">
        <v>-0.000543892383575</v>
      </c>
      <c r="V1116" t="n">
        <v>7.43478333333334</v>
      </c>
      <c r="W1116" t="n">
        <v>0.013768672943115</v>
      </c>
      <c r="Y1116" t="n">
        <v>7.43416666666667</v>
      </c>
      <c r="Z1116" t="n">
        <v>0.02095103263855</v>
      </c>
      <c r="AB1116" t="n">
        <v>7.43436666666667</v>
      </c>
      <c r="AC1116" t="n">
        <v>0.009059906005859</v>
      </c>
      <c r="AE1116" t="n">
        <v>7.43458333333334</v>
      </c>
      <c r="AF1116" t="n">
        <v>-0.007472932338715</v>
      </c>
      <c r="AH1116" t="n">
        <v>7.43478333333334</v>
      </c>
      <c r="AI1116" t="n">
        <v>-0.03284215927124</v>
      </c>
      <c r="AK1116" t="n">
        <v>7.43478333333334</v>
      </c>
      <c r="AL1116" t="n">
        <v>0.001810491085052</v>
      </c>
      <c r="AN1116" t="n">
        <v>7.43478333333334</v>
      </c>
      <c r="AO1116" t="n">
        <v>-0.047996640205383</v>
      </c>
      <c r="AQ1116" t="n">
        <v>7.43478333333334</v>
      </c>
      <c r="AR1116" t="n">
        <v>-0.033140182495117</v>
      </c>
    </row>
    <row r="1117">
      <c r="A1117" t="n">
        <v>7.44083333333334</v>
      </c>
      <c r="B1117" t="n">
        <v>0.010289251804352</v>
      </c>
      <c r="D1117" t="n">
        <v>7.44103333333334</v>
      </c>
      <c r="E1117" t="n">
        <v>-0.013597309589386</v>
      </c>
      <c r="G1117" t="n">
        <v>7.44103333333334</v>
      </c>
      <c r="H1117" t="n">
        <v>0.02780556678772</v>
      </c>
      <c r="J1117" t="n">
        <v>7.44125</v>
      </c>
      <c r="K1117" t="n">
        <v>0.015370547771454</v>
      </c>
      <c r="M1117" t="n">
        <v>7.44125</v>
      </c>
      <c r="N1117" t="n">
        <v>0.01458078622818</v>
      </c>
      <c r="P1117" t="n">
        <v>7.44125</v>
      </c>
      <c r="Q1117" t="n">
        <v>0.023260712623596</v>
      </c>
      <c r="S1117" t="n">
        <v>7.44145</v>
      </c>
      <c r="T1117" t="n">
        <v>-0.001303851604462</v>
      </c>
      <c r="V1117" t="n">
        <v>7.44145</v>
      </c>
      <c r="W1117" t="n">
        <v>0.013656914234161</v>
      </c>
      <c r="Y1117" t="n">
        <v>7.44083333333334</v>
      </c>
      <c r="Z1117" t="n">
        <v>0.02027302980423</v>
      </c>
      <c r="AB1117" t="n">
        <v>7.44103333333334</v>
      </c>
      <c r="AC1117" t="n">
        <v>0.010073184967041</v>
      </c>
      <c r="AE1117" t="n">
        <v>7.44125</v>
      </c>
      <c r="AF1117" t="n">
        <v>-0.006675720214844</v>
      </c>
      <c r="AH1117" t="n">
        <v>7.44145</v>
      </c>
      <c r="AI1117" t="n">
        <v>-0.0334233045578</v>
      </c>
      <c r="AK1117" t="n">
        <v>7.44145</v>
      </c>
      <c r="AL1117" t="n">
        <v>0.001862645149231</v>
      </c>
      <c r="AN1117" t="n">
        <v>7.44145</v>
      </c>
      <c r="AO1117" t="n">
        <v>-0.048041343688965</v>
      </c>
      <c r="AQ1117" t="n">
        <v>7.44145</v>
      </c>
      <c r="AR1117" t="n">
        <v>-0.033721327781677</v>
      </c>
    </row>
    <row r="1118">
      <c r="A1118" t="n">
        <v>7.4475</v>
      </c>
      <c r="B1118" t="n">
        <v>0.010475516319275</v>
      </c>
      <c r="D1118" t="n">
        <v>7.4477</v>
      </c>
      <c r="E1118" t="n">
        <v>-0.013209879398346</v>
      </c>
      <c r="G1118" t="n">
        <v>7.4477</v>
      </c>
      <c r="H1118" t="n">
        <v>0.027842819690704</v>
      </c>
      <c r="J1118" t="n">
        <v>7.44791666666667</v>
      </c>
      <c r="K1118" t="n">
        <v>0.014618039131165</v>
      </c>
      <c r="M1118" t="n">
        <v>7.44791666666667</v>
      </c>
      <c r="N1118" t="n">
        <v>0.01370906829834</v>
      </c>
      <c r="P1118" t="n">
        <v>7.44791666666667</v>
      </c>
      <c r="Q1118" t="n">
        <v>0.02308189868927</v>
      </c>
      <c r="S1118" t="n">
        <v>7.44811666666667</v>
      </c>
      <c r="T1118" t="n">
        <v>-0.001750886440277</v>
      </c>
      <c r="V1118" t="n">
        <v>7.44811666666667</v>
      </c>
      <c r="W1118" t="n">
        <v>0.014364719390869</v>
      </c>
      <c r="Y1118" t="n">
        <v>7.4475</v>
      </c>
      <c r="Z1118" t="n">
        <v>0.019803643226624</v>
      </c>
      <c r="AB1118" t="n">
        <v>7.4477</v>
      </c>
      <c r="AC1118" t="n">
        <v>0.011183321475983</v>
      </c>
      <c r="AE1118" t="n">
        <v>7.44791666666667</v>
      </c>
      <c r="AF1118" t="n">
        <v>-0.005923211574554</v>
      </c>
      <c r="AH1118" t="n">
        <v>7.44811666666667</v>
      </c>
      <c r="AI1118" t="n">
        <v>-0.033393502235413</v>
      </c>
      <c r="AK1118" t="n">
        <v>7.44811666666667</v>
      </c>
      <c r="AL1118" t="n">
        <v>0.001437962055206</v>
      </c>
      <c r="AN1118" t="n">
        <v>7.44811666666667</v>
      </c>
      <c r="AO1118" t="n">
        <v>-0.047758221626282</v>
      </c>
      <c r="AQ1118" t="n">
        <v>7.44811666666667</v>
      </c>
      <c r="AR1118" t="n">
        <v>-0.034123659133911</v>
      </c>
    </row>
    <row r="1119">
      <c r="A1119" t="n">
        <v>7.45416666666667</v>
      </c>
      <c r="B1119" t="n">
        <v>0.010333955287933</v>
      </c>
      <c r="D1119" t="n">
        <v>7.45436666666667</v>
      </c>
      <c r="E1119" t="n">
        <v>-0.012941658496857</v>
      </c>
      <c r="G1119" t="n">
        <v>7.45436666666667</v>
      </c>
      <c r="H1119" t="n">
        <v>0.027760863304138</v>
      </c>
      <c r="J1119" t="n">
        <v>7.45458333333334</v>
      </c>
      <c r="K1119" t="n">
        <v>0.013984739780426</v>
      </c>
      <c r="M1119" t="n">
        <v>7.45458333333334</v>
      </c>
      <c r="N1119" t="n">
        <v>0.013396143913269</v>
      </c>
      <c r="P1119" t="n">
        <v>7.45458333333334</v>
      </c>
      <c r="Q1119" t="n">
        <v>0.023476779460907</v>
      </c>
      <c r="S1119" t="n">
        <v>7.45478333333334</v>
      </c>
      <c r="T1119" t="n">
        <v>-0.002272427082062</v>
      </c>
      <c r="V1119" t="n">
        <v>7.45478333333334</v>
      </c>
      <c r="W1119" t="n">
        <v>0.015094876289368</v>
      </c>
      <c r="Y1119" t="n">
        <v>7.45416666666667</v>
      </c>
      <c r="Z1119" t="n">
        <v>0.0191330909729</v>
      </c>
      <c r="AB1119" t="n">
        <v>7.45436666666667</v>
      </c>
      <c r="AC1119" t="n">
        <v>0.011555850505829</v>
      </c>
      <c r="AE1119" t="n">
        <v>7.45458333333334</v>
      </c>
      <c r="AF1119" t="n">
        <v>-0.005424022674561</v>
      </c>
      <c r="AH1119" t="n">
        <v>7.45478333333334</v>
      </c>
      <c r="AI1119" t="n">
        <v>-0.033073127269745</v>
      </c>
      <c r="AK1119" t="n">
        <v>7.45478333333334</v>
      </c>
      <c r="AL1119" t="n">
        <v>0.000558793544769</v>
      </c>
      <c r="AN1119" t="n">
        <v>7.45478333333334</v>
      </c>
      <c r="AO1119" t="n">
        <v>-0.047802925109863</v>
      </c>
      <c r="AQ1119" t="n">
        <v>7.45478333333334</v>
      </c>
      <c r="AR1119" t="n">
        <v>-0.034578144550324</v>
      </c>
    </row>
    <row r="1120">
      <c r="A1120" t="n">
        <v>7.46083333333334</v>
      </c>
      <c r="B1120" t="n">
        <v>0.009857118129730001</v>
      </c>
      <c r="D1120" t="n">
        <v>7.46103333333334</v>
      </c>
      <c r="E1120" t="n">
        <v>-0.013396143913269</v>
      </c>
      <c r="G1120" t="n">
        <v>7.46103333333334</v>
      </c>
      <c r="H1120" t="n">
        <v>0.027574598789215</v>
      </c>
      <c r="J1120" t="n">
        <v>7.46125</v>
      </c>
      <c r="K1120" t="n">
        <v>0.013589859008789</v>
      </c>
      <c r="M1120" t="n">
        <v>7.46125</v>
      </c>
      <c r="N1120" t="n">
        <v>0.014051795005798</v>
      </c>
      <c r="P1120" t="n">
        <v>7.46125</v>
      </c>
      <c r="Q1120" t="n">
        <v>0.023610889911652</v>
      </c>
      <c r="S1120" t="n">
        <v>7.46145</v>
      </c>
      <c r="T1120" t="n">
        <v>-0.002585351467133</v>
      </c>
      <c r="V1120" t="n">
        <v>7.46145</v>
      </c>
      <c r="W1120" t="n">
        <v>0.015310943126678</v>
      </c>
      <c r="Y1120" t="n">
        <v>7.46083333333334</v>
      </c>
      <c r="Z1120" t="n">
        <v>0.018000602722168</v>
      </c>
      <c r="AB1120" t="n">
        <v>7.46103333333334</v>
      </c>
      <c r="AC1120" t="n">
        <v>0.011160969734192</v>
      </c>
      <c r="AE1120" t="n">
        <v>7.46125</v>
      </c>
      <c r="AF1120" t="n">
        <v>-0.005215406417847</v>
      </c>
      <c r="AH1120" t="n">
        <v>7.46145</v>
      </c>
      <c r="AI1120" t="n">
        <v>-0.032760202884674</v>
      </c>
      <c r="AK1120" t="n">
        <v>7.46145</v>
      </c>
      <c r="AL1120" t="n">
        <v>-0.000849366188049</v>
      </c>
      <c r="AN1120" t="n">
        <v>7.46145</v>
      </c>
      <c r="AO1120" t="n">
        <v>-0.04810094833374</v>
      </c>
      <c r="AQ1120" t="n">
        <v>7.46145</v>
      </c>
      <c r="AR1120" t="n">
        <v>-0.034943222999573</v>
      </c>
    </row>
    <row r="1121">
      <c r="A1121" t="n">
        <v>7.4675</v>
      </c>
      <c r="B1121" t="n">
        <v>0.009328126907349001</v>
      </c>
      <c r="D1121" t="n">
        <v>7.4677</v>
      </c>
      <c r="E1121" t="n">
        <v>-0.014685094356537</v>
      </c>
      <c r="G1121" t="n">
        <v>7.4677</v>
      </c>
      <c r="H1121" t="n">
        <v>0.027671456336975</v>
      </c>
      <c r="J1121" t="n">
        <v>7.46791666666667</v>
      </c>
      <c r="K1121" t="n">
        <v>0.01341849565506</v>
      </c>
      <c r="M1121" t="n">
        <v>7.46791666666667</v>
      </c>
      <c r="N1121" t="n">
        <v>0.015266239643097</v>
      </c>
      <c r="P1121" t="n">
        <v>7.46791666666667</v>
      </c>
      <c r="Q1121" t="n">
        <v>0.023335218429565</v>
      </c>
      <c r="S1121" t="n">
        <v>7.46811666666667</v>
      </c>
      <c r="T1121" t="n">
        <v>-0.001989305019379</v>
      </c>
      <c r="V1121" t="n">
        <v>7.46811666666667</v>
      </c>
      <c r="W1121" t="n">
        <v>0.014953315258026</v>
      </c>
      <c r="Y1121" t="n">
        <v>7.4675</v>
      </c>
      <c r="Z1121" t="n">
        <v>0.016570091247559</v>
      </c>
      <c r="AB1121" t="n">
        <v>7.4677</v>
      </c>
      <c r="AC1121" t="n">
        <v>0.010780990123749</v>
      </c>
      <c r="AE1121" t="n">
        <v>7.46791666666667</v>
      </c>
      <c r="AF1121" t="n">
        <v>-0.005379319190979</v>
      </c>
      <c r="AH1121" t="n">
        <v>7.46811666666667</v>
      </c>
      <c r="AI1121" t="n">
        <v>-0.032640993595123</v>
      </c>
      <c r="AK1121" t="n">
        <v>7.46811666666667</v>
      </c>
      <c r="AL1121" t="n">
        <v>-0.002332031726837</v>
      </c>
      <c r="AN1121" t="n">
        <v>7.46811666666667</v>
      </c>
      <c r="AO1121" t="n">
        <v>-0.048398971557617</v>
      </c>
      <c r="AQ1121" t="n">
        <v>7.46811666666667</v>
      </c>
      <c r="AR1121" t="n">
        <v>-0.035621225833893</v>
      </c>
    </row>
    <row r="1122">
      <c r="A1122" t="n">
        <v>7.47416666666667</v>
      </c>
      <c r="B1122" t="n">
        <v>0.008910894393921001</v>
      </c>
      <c r="D1122" t="n">
        <v>7.47436666666667</v>
      </c>
      <c r="E1122" t="n">
        <v>-0.016197562217712</v>
      </c>
      <c r="G1122" t="n">
        <v>7.47436666666667</v>
      </c>
      <c r="H1122" t="n">
        <v>0.028096139431</v>
      </c>
      <c r="J1122" t="n">
        <v>7.47458333333334</v>
      </c>
      <c r="K1122" t="n">
        <v>0.013686716556549</v>
      </c>
      <c r="M1122" t="n">
        <v>7.47458333333334</v>
      </c>
      <c r="N1122" t="n">
        <v>0.016167759895325</v>
      </c>
      <c r="P1122" t="n">
        <v>7.47458333333334</v>
      </c>
      <c r="Q1122" t="n">
        <v>0.023096799850464</v>
      </c>
      <c r="S1122" t="n">
        <v>7.47478333333334</v>
      </c>
      <c r="T1122" t="n">
        <v>-0.000759959220886</v>
      </c>
      <c r="V1122" t="n">
        <v>7.47478333333334</v>
      </c>
      <c r="W1122" t="n">
        <v>0.014416873455048</v>
      </c>
      <c r="Y1122" t="n">
        <v>7.47416666666667</v>
      </c>
      <c r="Z1122" t="n">
        <v>0.015370547771454</v>
      </c>
      <c r="AB1122" t="n">
        <v>7.47436666666667</v>
      </c>
      <c r="AC1122" t="n">
        <v>0.010326504707336</v>
      </c>
      <c r="AE1122" t="n">
        <v>7.47458333333334</v>
      </c>
      <c r="AF1122" t="n">
        <v>-0.005818903446198</v>
      </c>
      <c r="AH1122" t="n">
        <v>7.47478333333334</v>
      </c>
      <c r="AI1122" t="n">
        <v>-0.031791627407074</v>
      </c>
      <c r="AK1122" t="n">
        <v>7.47478333333334</v>
      </c>
      <c r="AL1122" t="n">
        <v>-0.003412365913391</v>
      </c>
      <c r="AN1122" t="n">
        <v>7.47478333333334</v>
      </c>
      <c r="AO1122" t="n">
        <v>-0.048138201236725</v>
      </c>
      <c r="AQ1122" t="n">
        <v>7.47478333333334</v>
      </c>
      <c r="AR1122" t="n">
        <v>-0.036314129829407</v>
      </c>
    </row>
    <row r="1123">
      <c r="A1123" t="n">
        <v>7.48083333333334</v>
      </c>
      <c r="B1123" t="n">
        <v>0.008434057235718001</v>
      </c>
      <c r="D1123" t="n">
        <v>7.48103333333334</v>
      </c>
      <c r="E1123" t="n">
        <v>-0.017806887626648</v>
      </c>
      <c r="G1123" t="n">
        <v>7.48103333333334</v>
      </c>
      <c r="H1123" t="n">
        <v>0.028043985366821</v>
      </c>
      <c r="J1123" t="n">
        <v>7.48125</v>
      </c>
      <c r="K1123" t="n">
        <v>0.014379620552063</v>
      </c>
      <c r="M1123" t="n">
        <v>7.48125</v>
      </c>
      <c r="N1123" t="n">
        <v>0.017233192920685</v>
      </c>
      <c r="P1123" t="n">
        <v>7.48125</v>
      </c>
      <c r="Q1123" t="n">
        <v>0.023581087589264</v>
      </c>
      <c r="S1123" t="n">
        <v>7.48145</v>
      </c>
      <c r="T1123" t="n">
        <v>0.000640749931335</v>
      </c>
      <c r="V1123" t="n">
        <v>7.48145</v>
      </c>
      <c r="W1123" t="n">
        <v>0.014208257198334</v>
      </c>
      <c r="Y1123" t="n">
        <v>7.48083333333334</v>
      </c>
      <c r="Z1123" t="n">
        <v>0.014878809452057</v>
      </c>
      <c r="AB1123" t="n">
        <v>7.48103333333334</v>
      </c>
      <c r="AC1123" t="n">
        <v>0.010140240192413</v>
      </c>
      <c r="AE1123" t="n">
        <v>7.48125</v>
      </c>
      <c r="AF1123" t="n">
        <v>-0.006049871444702</v>
      </c>
      <c r="AH1123" t="n">
        <v>7.48145</v>
      </c>
      <c r="AI1123" t="n">
        <v>-0.030748546123505</v>
      </c>
      <c r="AK1123" t="n">
        <v>7.48145</v>
      </c>
      <c r="AL1123" t="n">
        <v>-0.003807246685028</v>
      </c>
      <c r="AN1123" t="n">
        <v>7.48145</v>
      </c>
      <c r="AO1123" t="n">
        <v>-0.047542154788971</v>
      </c>
      <c r="AQ1123" t="n">
        <v>7.48145</v>
      </c>
      <c r="AR1123" t="n">
        <v>-0.036731362342834</v>
      </c>
    </row>
    <row r="1124">
      <c r="A1124" t="n">
        <v>7.4875</v>
      </c>
      <c r="B1124" t="n">
        <v>0.007785856723785</v>
      </c>
      <c r="D1124" t="n">
        <v>7.4877</v>
      </c>
      <c r="E1124" t="n">
        <v>-0.019252300262451</v>
      </c>
      <c r="G1124" t="n">
        <v>7.4877</v>
      </c>
      <c r="H1124" t="n">
        <v>0.027507543563843</v>
      </c>
      <c r="J1124" t="n">
        <v>7.48791666666667</v>
      </c>
      <c r="K1124" t="n">
        <v>0.015385448932648</v>
      </c>
      <c r="M1124" t="n">
        <v>7.48791666666667</v>
      </c>
      <c r="N1124" t="n">
        <v>0.018663704395294</v>
      </c>
      <c r="P1124" t="n">
        <v>7.48791666666667</v>
      </c>
      <c r="Q1124" t="n">
        <v>0.024110078811646</v>
      </c>
      <c r="S1124" t="n">
        <v>7.48811666666667</v>
      </c>
      <c r="T1124" t="n">
        <v>0.001572072505951</v>
      </c>
      <c r="V1124" t="n">
        <v>7.48811666666667</v>
      </c>
      <c r="W1124" t="n">
        <v>0.013917684555054</v>
      </c>
      <c r="Y1124" t="n">
        <v>7.4875</v>
      </c>
      <c r="Z1124" t="n">
        <v>0.014476478099823</v>
      </c>
      <c r="AB1124" t="n">
        <v>7.4877</v>
      </c>
      <c r="AC1124" t="n">
        <v>0.010296702384949</v>
      </c>
      <c r="AE1124" t="n">
        <v>7.48791666666667</v>
      </c>
      <c r="AF1124" t="n">
        <v>-0.006139278411865</v>
      </c>
      <c r="AH1124" t="n">
        <v>7.48811666666667</v>
      </c>
      <c r="AI1124" t="n">
        <v>-0.030353665351868</v>
      </c>
      <c r="AK1124" t="n">
        <v>7.48811666666667</v>
      </c>
      <c r="AL1124" t="n">
        <v>-0.004291534423828</v>
      </c>
      <c r="AN1124" t="n">
        <v>7.48811666666667</v>
      </c>
      <c r="AO1124" t="n">
        <v>-0.046581029891968</v>
      </c>
      <c r="AQ1124" t="n">
        <v>7.48811666666667</v>
      </c>
      <c r="AR1124" t="n">
        <v>-0.037066638469696</v>
      </c>
    </row>
    <row r="1125">
      <c r="A1125" t="n">
        <v>7.49416666666667</v>
      </c>
      <c r="B1125" t="n">
        <v>0.007122755050659</v>
      </c>
      <c r="D1125" t="n">
        <v>7.49436666666667</v>
      </c>
      <c r="E1125" t="n">
        <v>-0.020198523998261</v>
      </c>
      <c r="G1125" t="n">
        <v>7.49436666666667</v>
      </c>
      <c r="H1125" t="n">
        <v>0.026524066925049</v>
      </c>
      <c r="J1125" t="n">
        <v>7.49458333333334</v>
      </c>
      <c r="K1125" t="n">
        <v>0.016041100025177</v>
      </c>
      <c r="M1125" t="n">
        <v>7.49458333333334</v>
      </c>
      <c r="N1125" t="n">
        <v>0.019825994968414</v>
      </c>
      <c r="P1125" t="n">
        <v>7.49458333333334</v>
      </c>
      <c r="Q1125" t="n">
        <v>0.024363398551941</v>
      </c>
      <c r="S1125" t="n">
        <v>7.49478333333334</v>
      </c>
      <c r="T1125" t="n">
        <v>0.002011656761169</v>
      </c>
      <c r="V1125" t="n">
        <v>7.49478333333334</v>
      </c>
      <c r="W1125" t="n">
        <v>0.013694167137146</v>
      </c>
      <c r="Y1125" t="n">
        <v>7.49416666666667</v>
      </c>
      <c r="Z1125" t="n">
        <v>0.013977289199829</v>
      </c>
      <c r="AB1125" t="n">
        <v>7.49436666666667</v>
      </c>
      <c r="AC1125" t="n">
        <v>0.010855495929718</v>
      </c>
      <c r="AE1125" t="n">
        <v>7.49458333333334</v>
      </c>
      <c r="AF1125" t="n">
        <v>-0.006169080734253</v>
      </c>
      <c r="AH1125" t="n">
        <v>7.49478333333334</v>
      </c>
      <c r="AI1125" t="n">
        <v>-0.030897557735443</v>
      </c>
      <c r="AK1125" t="n">
        <v>7.49478333333334</v>
      </c>
      <c r="AL1125" t="n">
        <v>-0.004954636096954</v>
      </c>
      <c r="AN1125" t="n">
        <v>7.49478333333334</v>
      </c>
      <c r="AO1125" t="n">
        <v>-0.045269727706909</v>
      </c>
      <c r="AQ1125" t="n">
        <v>7.49478333333334</v>
      </c>
      <c r="AR1125" t="n">
        <v>-0.037595629692078</v>
      </c>
    </row>
    <row r="1126">
      <c r="A1126" t="n">
        <v>7.50083333333334</v>
      </c>
      <c r="B1126" t="n">
        <v>0.006832182407379</v>
      </c>
      <c r="D1126" t="n">
        <v>7.50103333333334</v>
      </c>
      <c r="E1126" t="n">
        <v>-0.020518898963928</v>
      </c>
      <c r="G1126" t="n">
        <v>7.50103333333334</v>
      </c>
      <c r="H1126" t="n">
        <v>0.025495886802673</v>
      </c>
      <c r="J1126" t="n">
        <v>7.50125</v>
      </c>
      <c r="K1126" t="n">
        <v>0.016666948795319</v>
      </c>
      <c r="M1126" t="n">
        <v>7.50125</v>
      </c>
      <c r="N1126" t="n">
        <v>0.019758939743042</v>
      </c>
      <c r="P1126" t="n">
        <v>7.50125</v>
      </c>
      <c r="Q1126" t="n">
        <v>0.024370849132538</v>
      </c>
      <c r="S1126" t="n">
        <v>7.50145</v>
      </c>
      <c r="T1126" t="n">
        <v>0.002183020114899</v>
      </c>
      <c r="V1126" t="n">
        <v>7.50145</v>
      </c>
      <c r="W1126" t="n">
        <v>0.013202428817749</v>
      </c>
      <c r="Y1126" t="n">
        <v>7.50083333333334</v>
      </c>
      <c r="Z1126" t="n">
        <v>0.013537704944611</v>
      </c>
      <c r="AB1126" t="n">
        <v>7.50103333333334</v>
      </c>
      <c r="AC1126" t="n">
        <v>0.011295080184937</v>
      </c>
      <c r="AE1126" t="n">
        <v>7.50125</v>
      </c>
      <c r="AF1126" t="n">
        <v>-0.006183981895447</v>
      </c>
      <c r="AH1126" t="n">
        <v>7.50145</v>
      </c>
      <c r="AI1126" t="n">
        <v>-0.031694769859314</v>
      </c>
      <c r="AK1126" t="n">
        <v>7.50145</v>
      </c>
      <c r="AL1126" t="n">
        <v>-0.005200505256653</v>
      </c>
      <c r="AN1126" t="n">
        <v>7.50145</v>
      </c>
      <c r="AO1126" t="n">
        <v>-0.044256448745728</v>
      </c>
      <c r="AQ1126" t="n">
        <v>7.50145</v>
      </c>
      <c r="AR1126" t="n">
        <v>-0.038154423236847</v>
      </c>
    </row>
    <row r="1127">
      <c r="A1127" t="n">
        <v>7.5075</v>
      </c>
      <c r="B1127" t="n">
        <v>0.006712973117828</v>
      </c>
      <c r="D1127" t="n">
        <v>7.5077</v>
      </c>
      <c r="E1127" t="n">
        <v>-0.019751489162445</v>
      </c>
      <c r="G1127" t="n">
        <v>7.5077</v>
      </c>
      <c r="H1127" t="n">
        <v>0.024795532226563</v>
      </c>
      <c r="J1127" t="n">
        <v>7.50791666666667</v>
      </c>
      <c r="K1127" t="n">
        <v>0.017374753952026</v>
      </c>
      <c r="M1127" t="n">
        <v>7.50791666666667</v>
      </c>
      <c r="N1127" t="n">
        <v>0.019028782844543</v>
      </c>
      <c r="P1127" t="n">
        <v>7.50791666666667</v>
      </c>
      <c r="Q1127" t="n">
        <v>0.024400651454926</v>
      </c>
      <c r="S1127" t="n">
        <v>7.50811666666667</v>
      </c>
      <c r="T1127" t="n">
        <v>0.001825392246246</v>
      </c>
      <c r="V1127" t="n">
        <v>7.50811666666667</v>
      </c>
      <c r="W1127" t="n">
        <v>0.01254677772522</v>
      </c>
      <c r="Y1127" t="n">
        <v>7.5075</v>
      </c>
      <c r="Z1127" t="n">
        <v>0.013642013072968</v>
      </c>
      <c r="AB1127" t="n">
        <v>7.5077</v>
      </c>
      <c r="AC1127" t="n">
        <v>0.011324882507324</v>
      </c>
      <c r="AE1127" t="n">
        <v>7.50791666666667</v>
      </c>
      <c r="AF1127" t="n">
        <v>-0.006124377250671</v>
      </c>
      <c r="AH1127" t="n">
        <v>7.50811666666667</v>
      </c>
      <c r="AI1127" t="n">
        <v>-0.032007694244385</v>
      </c>
      <c r="AK1127" t="n">
        <v>7.50811666666667</v>
      </c>
      <c r="AL1127" t="n">
        <v>-0.004895031452179</v>
      </c>
      <c r="AN1127" t="n">
        <v>7.50811666666667</v>
      </c>
      <c r="AO1127" t="n">
        <v>-0.043720006942749</v>
      </c>
      <c r="AQ1127" t="n">
        <v>7.50811666666667</v>
      </c>
      <c r="AR1127" t="n">
        <v>-0.038228929042816</v>
      </c>
    </row>
    <row r="1128">
      <c r="A1128" t="n">
        <v>7.51416666666667</v>
      </c>
      <c r="B1128" t="n">
        <v>0.006817281246185</v>
      </c>
      <c r="D1128" t="n">
        <v>7.51436666666667</v>
      </c>
      <c r="E1128" t="n">
        <v>-0.017993152141571</v>
      </c>
      <c r="G1128" t="n">
        <v>7.51436666666667</v>
      </c>
      <c r="H1128" t="n">
        <v>0.024884939193726</v>
      </c>
      <c r="J1128" t="n">
        <v>7.51458333333334</v>
      </c>
      <c r="K1128" t="n">
        <v>0.017881393432617</v>
      </c>
      <c r="M1128" t="n">
        <v>7.51458333333334</v>
      </c>
      <c r="N1128" t="n">
        <v>0.018872320652008</v>
      </c>
      <c r="P1128" t="n">
        <v>7.51458333333334</v>
      </c>
      <c r="Q1128" t="n">
        <v>0.024460256099701</v>
      </c>
      <c r="S1128" t="n">
        <v>7.51478333333334</v>
      </c>
      <c r="T1128" t="n">
        <v>0.000879168510437</v>
      </c>
      <c r="V1128" t="n">
        <v>7.51478333333334</v>
      </c>
      <c r="W1128" t="n">
        <v>0.011608004570007</v>
      </c>
      <c r="Y1128" t="n">
        <v>7.51416666666667</v>
      </c>
      <c r="Z1128" t="n">
        <v>0.013798475265503</v>
      </c>
      <c r="AB1128" t="n">
        <v>7.51436666666667</v>
      </c>
      <c r="AC1128" t="n">
        <v>0.011272728443146</v>
      </c>
      <c r="AE1128" t="n">
        <v>7.51458333333334</v>
      </c>
      <c r="AF1128" t="n">
        <v>-0.005930662155151</v>
      </c>
      <c r="AH1128" t="n">
        <v>7.51478333333334</v>
      </c>
      <c r="AI1128" t="n">
        <v>-0.032469630241394</v>
      </c>
      <c r="AK1128" t="n">
        <v>7.51478333333334</v>
      </c>
      <c r="AL1128" t="n">
        <v>-0.004217028617859</v>
      </c>
      <c r="AN1128" t="n">
        <v>7.51478333333334</v>
      </c>
      <c r="AO1128" t="n">
        <v>-0.04364550113678</v>
      </c>
      <c r="AQ1128" t="n">
        <v>7.51478333333334</v>
      </c>
      <c r="AR1128" t="n">
        <v>-0.037737190723419</v>
      </c>
    </row>
    <row r="1129">
      <c r="A1129" t="n">
        <v>7.52083333333334</v>
      </c>
      <c r="B1129" t="n">
        <v>0.007040798664093</v>
      </c>
      <c r="D1129" t="n">
        <v>7.52103333333334</v>
      </c>
      <c r="E1129" t="n">
        <v>-0.015750527381897</v>
      </c>
      <c r="G1129" t="n">
        <v>7.52103333333334</v>
      </c>
      <c r="H1129" t="n">
        <v>0.025846064090729</v>
      </c>
      <c r="J1129" t="n">
        <v>7.52125</v>
      </c>
      <c r="K1129" t="n">
        <v>0.017821788787842</v>
      </c>
      <c r="M1129" t="n">
        <v>7.52125</v>
      </c>
      <c r="N1129" t="n">
        <v>0.019297003746033</v>
      </c>
      <c r="P1129" t="n">
        <v>7.52125</v>
      </c>
      <c r="Q1129" t="n">
        <v>0.024266541004181</v>
      </c>
      <c r="S1129" t="n">
        <v>7.52145</v>
      </c>
      <c r="T1129" t="n">
        <v>-0.000432133674622</v>
      </c>
      <c r="V1129" t="n">
        <v>7.52145</v>
      </c>
      <c r="W1129" t="n">
        <v>0.009983777999878001</v>
      </c>
      <c r="Y1129" t="n">
        <v>7.52083333333334</v>
      </c>
      <c r="Z1129" t="n">
        <v>0.013306736946106</v>
      </c>
      <c r="AB1129" t="n">
        <v>7.52103333333334</v>
      </c>
      <c r="AC1129" t="n">
        <v>0.011198222637177</v>
      </c>
      <c r="AE1129" t="n">
        <v>7.52125</v>
      </c>
      <c r="AF1129" t="n">
        <v>-0.005714595317841</v>
      </c>
      <c r="AH1129" t="n">
        <v>7.52145</v>
      </c>
      <c r="AI1129" t="n">
        <v>-0.032819807529449</v>
      </c>
      <c r="AK1129" t="n">
        <v>7.52145</v>
      </c>
      <c r="AL1129" t="n">
        <v>-0.003620982170105</v>
      </c>
      <c r="AN1129" t="n">
        <v>7.52145</v>
      </c>
      <c r="AO1129" t="n">
        <v>-0.04364550113678</v>
      </c>
      <c r="AQ1129" t="n">
        <v>7.52145</v>
      </c>
      <c r="AR1129" t="n">
        <v>-0.037126243114471</v>
      </c>
    </row>
    <row r="1130">
      <c r="A1130" t="n">
        <v>7.5275</v>
      </c>
      <c r="B1130" t="n">
        <v>0.007539987564087</v>
      </c>
      <c r="D1130" t="n">
        <v>7.5277</v>
      </c>
      <c r="E1130" t="n">
        <v>-0.013560056686401</v>
      </c>
      <c r="G1130" t="n">
        <v>7.5277</v>
      </c>
      <c r="H1130" t="n">
        <v>0.02751499414444</v>
      </c>
      <c r="J1130" t="n">
        <v>7.52791666666667</v>
      </c>
      <c r="K1130" t="n">
        <v>0.017434358596802</v>
      </c>
      <c r="M1130" t="n">
        <v>7.52791666666667</v>
      </c>
      <c r="N1130" t="n">
        <v>0.019870698451996</v>
      </c>
      <c r="P1130" t="n">
        <v>7.52791666666667</v>
      </c>
      <c r="Q1130" t="n">
        <v>0.023901462554932</v>
      </c>
      <c r="S1130" t="n">
        <v>7.52811666666667</v>
      </c>
      <c r="T1130" t="n">
        <v>-0.001206994056702</v>
      </c>
      <c r="V1130" t="n">
        <v>7.52811666666667</v>
      </c>
      <c r="W1130" t="n">
        <v>0.008225440979004</v>
      </c>
      <c r="Y1130" t="n">
        <v>7.5275</v>
      </c>
      <c r="Z1130" t="n">
        <v>0.012196600437164</v>
      </c>
      <c r="AB1130" t="n">
        <v>7.5277</v>
      </c>
      <c r="AC1130" t="n">
        <v>0.010959804058075</v>
      </c>
      <c r="AE1130" t="n">
        <v>7.52791666666667</v>
      </c>
      <c r="AF1130" t="n">
        <v>-0.005394220352173</v>
      </c>
      <c r="AH1130" t="n">
        <v>7.52811666666667</v>
      </c>
      <c r="AI1130" t="n">
        <v>-0.032924115657806</v>
      </c>
      <c r="AK1130" t="n">
        <v>7.52811666666667</v>
      </c>
      <c r="AL1130" t="n">
        <v>-0.002741813659668</v>
      </c>
      <c r="AN1130" t="n">
        <v>7.52811666666667</v>
      </c>
      <c r="AO1130" t="n">
        <v>-0.043787062168121</v>
      </c>
      <c r="AQ1130" t="n">
        <v>7.52811666666667</v>
      </c>
      <c r="AR1130" t="n">
        <v>-0.036448240280151</v>
      </c>
    </row>
    <row r="1131">
      <c r="A1131" t="n">
        <v>7.53416666666667</v>
      </c>
      <c r="B1131" t="n">
        <v>0.007659196853638</v>
      </c>
      <c r="D1131" t="n">
        <v>7.53436666666667</v>
      </c>
      <c r="E1131" t="n">
        <v>-0.012263655662537</v>
      </c>
      <c r="G1131" t="n">
        <v>7.53436666666667</v>
      </c>
      <c r="H1131" t="n">
        <v>0.029467046260834</v>
      </c>
      <c r="J1131" t="n">
        <v>7.53458333333334</v>
      </c>
      <c r="K1131" t="n">
        <v>0.017844140529633</v>
      </c>
      <c r="M1131" t="n">
        <v>7.53458333333334</v>
      </c>
      <c r="N1131" t="n">
        <v>0.020451843738556</v>
      </c>
      <c r="P1131" t="n">
        <v>7.53458333333334</v>
      </c>
      <c r="Q1131" t="n">
        <v>0.023365020751953</v>
      </c>
      <c r="S1131" t="n">
        <v>7.53478333333334</v>
      </c>
      <c r="T1131" t="n">
        <v>-0.001423060894012</v>
      </c>
      <c r="V1131" t="n">
        <v>7.53478333333334</v>
      </c>
      <c r="W1131" t="n">
        <v>0.006482005119324</v>
      </c>
      <c r="Y1131" t="n">
        <v>7.53416666666667</v>
      </c>
      <c r="Z1131" t="n">
        <v>0.011041760444641</v>
      </c>
      <c r="AB1131" t="n">
        <v>7.53436666666667</v>
      </c>
      <c r="AC1131" t="n">
        <v>0.010676681995392</v>
      </c>
      <c r="AE1131" t="n">
        <v>7.53458333333334</v>
      </c>
      <c r="AF1131" t="n">
        <v>-0.005178153514862</v>
      </c>
      <c r="AH1131" t="n">
        <v>7.53478333333334</v>
      </c>
      <c r="AI1131" t="n">
        <v>-0.032737851142883</v>
      </c>
      <c r="AK1131" t="n">
        <v>7.53478333333334</v>
      </c>
      <c r="AL1131" t="n">
        <v>-0.001996755599976</v>
      </c>
      <c r="AN1131" t="n">
        <v>7.53478333333334</v>
      </c>
      <c r="AO1131" t="n">
        <v>-0.044092535972595</v>
      </c>
      <c r="AQ1131" t="n">
        <v>7.53478333333334</v>
      </c>
      <c r="AR1131" t="n">
        <v>-0.035606324672699</v>
      </c>
    </row>
    <row r="1132">
      <c r="A1132" t="n">
        <v>7.54083333333334</v>
      </c>
      <c r="B1132" t="n">
        <v>0.007539987564087</v>
      </c>
      <c r="D1132" t="n">
        <v>7.54103333333334</v>
      </c>
      <c r="E1132" t="n">
        <v>-0.011414289474487</v>
      </c>
      <c r="G1132" t="n">
        <v>7.54103333333334</v>
      </c>
      <c r="H1132" t="n">
        <v>0.031478703022003</v>
      </c>
      <c r="J1132" t="n">
        <v>7.54125</v>
      </c>
      <c r="K1132" t="n">
        <v>0.0186488032341</v>
      </c>
      <c r="M1132" t="n">
        <v>7.54125</v>
      </c>
      <c r="N1132" t="n">
        <v>0.021092593669891</v>
      </c>
      <c r="P1132" t="n">
        <v>7.54125</v>
      </c>
      <c r="Q1132" t="n">
        <v>0.023357570171356</v>
      </c>
      <c r="S1132" t="n">
        <v>7.54145</v>
      </c>
      <c r="T1132" t="n">
        <v>-0.001616775989532</v>
      </c>
      <c r="V1132" t="n">
        <v>7.54145</v>
      </c>
      <c r="W1132" t="n">
        <v>0.005461275577545</v>
      </c>
      <c r="Y1132" t="n">
        <v>7.54083333333334</v>
      </c>
      <c r="Z1132" t="n">
        <v>0.010363757610321</v>
      </c>
      <c r="AB1132" t="n">
        <v>7.54103333333334</v>
      </c>
      <c r="AC1132" t="n">
        <v>0.011004507541657</v>
      </c>
      <c r="AE1132" t="n">
        <v>7.54125</v>
      </c>
      <c r="AF1132" t="n">
        <v>-0.005103647708893</v>
      </c>
      <c r="AH1132" t="n">
        <v>7.54145</v>
      </c>
      <c r="AI1132" t="n">
        <v>-0.032417476177216</v>
      </c>
      <c r="AK1132" t="n">
        <v>7.54145</v>
      </c>
      <c r="AL1132" t="n">
        <v>-0.001631677150726</v>
      </c>
      <c r="AN1132" t="n">
        <v>7.54145</v>
      </c>
      <c r="AO1132" t="n">
        <v>-0.044144690036774</v>
      </c>
      <c r="AQ1132" t="n">
        <v>7.54145</v>
      </c>
      <c r="AR1132" t="n">
        <v>-0.034555792808533</v>
      </c>
    </row>
    <row r="1133">
      <c r="A1133" t="n">
        <v>7.5475</v>
      </c>
      <c r="B1133" t="n">
        <v>0.007346272468567</v>
      </c>
      <c r="D1133" t="n">
        <v>7.5477</v>
      </c>
      <c r="E1133" t="n">
        <v>-0.011153519153595</v>
      </c>
      <c r="G1133" t="n">
        <v>7.5477</v>
      </c>
      <c r="H1133" t="n">
        <v>0.032924115657806</v>
      </c>
      <c r="J1133" t="n">
        <v>7.54791666666667</v>
      </c>
      <c r="K1133" t="n">
        <v>0.019244849681854</v>
      </c>
      <c r="M1133" t="n">
        <v>7.54791666666667</v>
      </c>
      <c r="N1133" t="n">
        <v>0.021539628505707</v>
      </c>
      <c r="P1133" t="n">
        <v>7.54791666666667</v>
      </c>
      <c r="Q1133" t="n">
        <v>0.024273991584778</v>
      </c>
      <c r="S1133" t="n">
        <v>7.54811666666667</v>
      </c>
      <c r="T1133" t="n">
        <v>-0.001981854438782</v>
      </c>
      <c r="V1133" t="n">
        <v>7.54811666666667</v>
      </c>
      <c r="W1133" t="n">
        <v>0.005215406417847</v>
      </c>
      <c r="Y1133" t="n">
        <v>7.5475</v>
      </c>
      <c r="Z1133" t="n">
        <v>0.009849667549133001</v>
      </c>
      <c r="AB1133" t="n">
        <v>7.5477</v>
      </c>
      <c r="AC1133" t="n">
        <v>0.011838972568512</v>
      </c>
      <c r="AE1133" t="n">
        <v>7.54791666666667</v>
      </c>
      <c r="AF1133" t="n">
        <v>-0.005058944225311</v>
      </c>
      <c r="AH1133" t="n">
        <v>7.54811666666667</v>
      </c>
      <c r="AI1133" t="n">
        <v>-0.032216310501099</v>
      </c>
      <c r="AK1133" t="n">
        <v>7.54811666666667</v>
      </c>
      <c r="AL1133" t="n">
        <v>-0.001691281795502</v>
      </c>
      <c r="AN1133" t="n">
        <v>7.54811666666667</v>
      </c>
      <c r="AO1133" t="n">
        <v>-0.043906271457672</v>
      </c>
      <c r="AQ1133" t="n">
        <v>7.54811666666667</v>
      </c>
      <c r="AR1133" t="n">
        <v>-0.033855438232422</v>
      </c>
    </row>
    <row r="1134">
      <c r="A1134" t="n">
        <v>7.55416666666667</v>
      </c>
      <c r="B1134" t="n">
        <v>0.007487833499908</v>
      </c>
      <c r="D1134" t="n">
        <v>7.55436666666667</v>
      </c>
      <c r="E1134" t="n">
        <v>-0.011228024959564</v>
      </c>
      <c r="G1134" t="n">
        <v>7.55436666666667</v>
      </c>
      <c r="H1134" t="n">
        <v>0.03369152545929</v>
      </c>
      <c r="J1134" t="n">
        <v>7.55458333333334</v>
      </c>
      <c r="K1134" t="n">
        <v>0.019542872905731</v>
      </c>
      <c r="M1134" t="n">
        <v>7.55458333333334</v>
      </c>
      <c r="N1134" t="n">
        <v>0.021770596504211</v>
      </c>
      <c r="P1134" t="n">
        <v>7.55458333333334</v>
      </c>
      <c r="Q1134" t="n">
        <v>0.025853514671326</v>
      </c>
      <c r="S1134" t="n">
        <v>7.55478333333334</v>
      </c>
      <c r="T1134" t="n">
        <v>-0.002101063728333</v>
      </c>
      <c r="V1134" t="n">
        <v>7.55478333333334</v>
      </c>
      <c r="W1134" t="n">
        <v>0.005170702934265</v>
      </c>
      <c r="Y1134" t="n">
        <v>7.55416666666667</v>
      </c>
      <c r="Z1134" t="n">
        <v>0.009626150131226001</v>
      </c>
      <c r="AB1134" t="n">
        <v>7.55436666666667</v>
      </c>
      <c r="AC1134" t="n">
        <v>0.012472271919251</v>
      </c>
      <c r="AE1134" t="n">
        <v>7.55458333333334</v>
      </c>
      <c r="AF1134" t="n">
        <v>-0.005051493644714</v>
      </c>
      <c r="AH1134" t="n">
        <v>7.55478333333334</v>
      </c>
      <c r="AI1134" t="n">
        <v>-0.032074749469757</v>
      </c>
      <c r="AK1134" t="n">
        <v>7.55478333333334</v>
      </c>
      <c r="AL1134" t="n">
        <v>-0.001661479473114</v>
      </c>
      <c r="AN1134" t="n">
        <v>7.55478333333334</v>
      </c>
      <c r="AO1134" t="n">
        <v>-0.043436884880066</v>
      </c>
      <c r="AQ1134" t="n">
        <v>7.55478333333334</v>
      </c>
      <c r="AR1134" t="n">
        <v>-0.033915042877197</v>
      </c>
    </row>
    <row r="1135">
      <c r="A1135" t="n">
        <v>7.56083333333334</v>
      </c>
      <c r="B1135" t="n">
        <v>0.008143484592437999</v>
      </c>
      <c r="D1135" t="n">
        <v>7.56103333333334</v>
      </c>
      <c r="E1135" t="n">
        <v>-0.012002885341644</v>
      </c>
      <c r="G1135" t="n">
        <v>7.56103333333334</v>
      </c>
      <c r="H1135" t="n">
        <v>0.034213066101074</v>
      </c>
      <c r="J1135" t="n">
        <v>7.56125</v>
      </c>
      <c r="K1135" t="n">
        <v>0.020161271095276</v>
      </c>
      <c r="M1135" t="n">
        <v>7.56125</v>
      </c>
      <c r="N1135" t="n">
        <v>0.021547079086304</v>
      </c>
      <c r="P1135" t="n">
        <v>7.56125</v>
      </c>
      <c r="Q1135" t="n">
        <v>0.02693384885788</v>
      </c>
      <c r="S1135" t="n">
        <v>7.56145</v>
      </c>
      <c r="T1135" t="n">
        <v>-0.001661479473114</v>
      </c>
      <c r="V1135" t="n">
        <v>7.56145</v>
      </c>
      <c r="W1135" t="n">
        <v>0.005327165126801</v>
      </c>
      <c r="Y1135" t="n">
        <v>7.56083333333334</v>
      </c>
      <c r="Z1135" t="n">
        <v>0.009827315807342999</v>
      </c>
      <c r="AB1135" t="n">
        <v>7.56103333333334</v>
      </c>
      <c r="AC1135" t="n">
        <v>0.0123530626297</v>
      </c>
      <c r="AE1135" t="n">
        <v>7.56125</v>
      </c>
      <c r="AF1135" t="n">
        <v>-0.005245208740234</v>
      </c>
      <c r="AH1135" t="n">
        <v>7.56145</v>
      </c>
      <c r="AI1135" t="n">
        <v>-0.032171607017517</v>
      </c>
      <c r="AK1135" t="n">
        <v>7.56145</v>
      </c>
      <c r="AL1135" t="n">
        <v>-0.001274049282074</v>
      </c>
      <c r="AN1135" t="n">
        <v>7.56145</v>
      </c>
      <c r="AO1135" t="n">
        <v>-0.042907893657684</v>
      </c>
      <c r="AQ1135" t="n">
        <v>7.56145</v>
      </c>
      <c r="AR1135" t="n">
        <v>-0.034578144550324</v>
      </c>
    </row>
    <row r="1136">
      <c r="A1136" t="n">
        <v>7.5675</v>
      </c>
      <c r="B1136" t="n">
        <v>0.009030103683472001</v>
      </c>
      <c r="D1136" t="n">
        <v>7.5677</v>
      </c>
      <c r="E1136" t="n">
        <v>-0.013142824172974</v>
      </c>
      <c r="G1136" t="n">
        <v>7.5677</v>
      </c>
      <c r="H1136" t="n">
        <v>0.034719705581665</v>
      </c>
      <c r="J1136" t="n">
        <v>7.56791666666667</v>
      </c>
      <c r="K1136" t="n">
        <v>0.020578503608704</v>
      </c>
      <c r="M1136" t="n">
        <v>7.56791666666667</v>
      </c>
      <c r="N1136" t="n">
        <v>0.020839273929596</v>
      </c>
      <c r="P1136" t="n">
        <v>7.56791666666667</v>
      </c>
      <c r="Q1136" t="n">
        <v>0.027306377887726</v>
      </c>
      <c r="S1136" t="n">
        <v>7.56811666666667</v>
      </c>
      <c r="T1136" t="n">
        <v>-0.001311302185059</v>
      </c>
      <c r="V1136" t="n">
        <v>7.56811666666667</v>
      </c>
      <c r="W1136" t="n">
        <v>0.005342066287994</v>
      </c>
      <c r="Y1136" t="n">
        <v>7.5675</v>
      </c>
      <c r="Z1136" t="n">
        <v>0.010699033737183</v>
      </c>
      <c r="AB1136" t="n">
        <v>7.5677</v>
      </c>
      <c r="AC1136" t="n">
        <v>0.012144446372986</v>
      </c>
      <c r="AE1136" t="n">
        <v>7.56791666666667</v>
      </c>
      <c r="AF1136" t="n">
        <v>-0.005505979061127</v>
      </c>
      <c r="AH1136" t="n">
        <v>7.56811666666667</v>
      </c>
      <c r="AI1136" t="n">
        <v>-0.03206729888916</v>
      </c>
      <c r="AK1136" t="n">
        <v>7.56811666666667</v>
      </c>
      <c r="AL1136" t="n">
        <v>-0.0009313225746149999</v>
      </c>
      <c r="AN1136" t="n">
        <v>7.56811666666667</v>
      </c>
      <c r="AO1136" t="n">
        <v>-0.042520463466644</v>
      </c>
      <c r="AQ1136" t="n">
        <v>7.56811666666667</v>
      </c>
      <c r="AR1136" t="n">
        <v>-0.035114586353302</v>
      </c>
    </row>
    <row r="1137">
      <c r="A1137" t="n">
        <v>7.57416666666667</v>
      </c>
      <c r="B1137" t="n">
        <v>0.009909272193909</v>
      </c>
      <c r="D1137" t="n">
        <v>7.57436666666667</v>
      </c>
      <c r="E1137" t="n">
        <v>-0.013649463653564</v>
      </c>
      <c r="G1137" t="n">
        <v>7.57436666666667</v>
      </c>
      <c r="H1137" t="n">
        <v>0.035382807254791</v>
      </c>
      <c r="J1137" t="n">
        <v>7.57458333333334</v>
      </c>
      <c r="K1137" t="n">
        <v>0.020354986190796</v>
      </c>
      <c r="M1137" t="n">
        <v>7.57458333333334</v>
      </c>
      <c r="N1137" t="n">
        <v>0.019535422325134</v>
      </c>
      <c r="P1137" t="n">
        <v>7.57458333333334</v>
      </c>
      <c r="Q1137" t="n">
        <v>0.027276575565338</v>
      </c>
      <c r="S1137" t="n">
        <v>7.57478333333334</v>
      </c>
      <c r="T1137" t="n">
        <v>-0.001557171344757</v>
      </c>
      <c r="V1137" t="n">
        <v>7.57478333333334</v>
      </c>
      <c r="W1137" t="n">
        <v>0.005811452865601</v>
      </c>
      <c r="Y1137" t="n">
        <v>7.57416666666667</v>
      </c>
      <c r="Z1137" t="n">
        <v>0.011824071407318</v>
      </c>
      <c r="AB1137" t="n">
        <v>7.57436666666667</v>
      </c>
      <c r="AC1137" t="n">
        <v>0.012397766113281</v>
      </c>
      <c r="AE1137" t="n">
        <v>7.57458333333334</v>
      </c>
      <c r="AF1137" t="n">
        <v>-0.005573034286499</v>
      </c>
      <c r="AH1137" t="n">
        <v>7.57478333333334</v>
      </c>
      <c r="AI1137" t="n">
        <v>-0.031404197216034</v>
      </c>
      <c r="AK1137" t="n">
        <v>7.57478333333334</v>
      </c>
      <c r="AL1137" t="n">
        <v>-0.000663101673126</v>
      </c>
      <c r="AN1137" t="n">
        <v>7.57478333333334</v>
      </c>
      <c r="AO1137" t="n">
        <v>-0.042401254177094</v>
      </c>
      <c r="AQ1137" t="n">
        <v>7.57478333333334</v>
      </c>
      <c r="AR1137" t="n">
        <v>-0.035345554351807</v>
      </c>
    </row>
    <row r="1138">
      <c r="A1138" t="n">
        <v>7.58083333333334</v>
      </c>
      <c r="B1138" t="n">
        <v>0.010110437870026</v>
      </c>
      <c r="D1138" t="n">
        <v>7.58103333333334</v>
      </c>
      <c r="E1138" t="n">
        <v>-0.01351535320282</v>
      </c>
      <c r="G1138" t="n">
        <v>7.58103333333334</v>
      </c>
      <c r="H1138" t="n">
        <v>0.035971403121948</v>
      </c>
      <c r="J1138" t="n">
        <v>7.58125</v>
      </c>
      <c r="K1138" t="n">
        <v>0.019580125808716</v>
      </c>
      <c r="M1138" t="n">
        <v>7.58125</v>
      </c>
      <c r="N1138" t="n">
        <v>0.018194317817688</v>
      </c>
      <c r="P1138" t="n">
        <v>7.58125</v>
      </c>
      <c r="Q1138" t="n">
        <v>0.026866793632507</v>
      </c>
      <c r="S1138" t="n">
        <v>7.58145</v>
      </c>
      <c r="T1138" t="n">
        <v>-0.002473592758179</v>
      </c>
      <c r="V1138" t="n">
        <v>7.58145</v>
      </c>
      <c r="W1138" t="n">
        <v>0.006720423698425</v>
      </c>
      <c r="Y1138" t="n">
        <v>7.58083333333334</v>
      </c>
      <c r="Z1138" t="n">
        <v>0.0128373503685</v>
      </c>
      <c r="AB1138" t="n">
        <v>7.58103333333334</v>
      </c>
      <c r="AC1138" t="n">
        <v>0.012725591659546</v>
      </c>
      <c r="AE1138" t="n">
        <v>7.58125</v>
      </c>
      <c r="AF1138" t="n">
        <v>-0.005327165126801</v>
      </c>
      <c r="AH1138" t="n">
        <v>7.58145</v>
      </c>
      <c r="AI1138" t="n">
        <v>-0.030584633350372</v>
      </c>
      <c r="AK1138" t="n">
        <v>7.58145</v>
      </c>
      <c r="AL1138" t="n">
        <v>-0.000655651092529</v>
      </c>
      <c r="AN1138" t="n">
        <v>7.58145</v>
      </c>
      <c r="AO1138" t="n">
        <v>-0.042527914047241</v>
      </c>
      <c r="AQ1138" t="n">
        <v>7.58145</v>
      </c>
      <c r="AR1138" t="n">
        <v>-0.03582239151001</v>
      </c>
    </row>
    <row r="1139">
      <c r="A1139" t="n">
        <v>7.5875</v>
      </c>
      <c r="B1139" t="n">
        <v>0.009827315807342999</v>
      </c>
      <c r="D1139" t="n">
        <v>7.5877</v>
      </c>
      <c r="E1139" t="n">
        <v>-0.013306736946106</v>
      </c>
      <c r="G1139" t="n">
        <v>7.5877</v>
      </c>
      <c r="H1139" t="n">
        <v>0.036738812923431</v>
      </c>
      <c r="J1139" t="n">
        <v>7.58791666666667</v>
      </c>
      <c r="K1139" t="n">
        <v>0.019364058971405</v>
      </c>
      <c r="M1139" t="n">
        <v>7.58791666666667</v>
      </c>
      <c r="N1139" t="n">
        <v>0.017218291759491</v>
      </c>
      <c r="P1139" t="n">
        <v>7.58791666666667</v>
      </c>
      <c r="Q1139" t="n">
        <v>0.026069581508636</v>
      </c>
      <c r="S1139" t="n">
        <v>7.58811666666667</v>
      </c>
      <c r="T1139" t="n">
        <v>-0.00368058681488</v>
      </c>
      <c r="V1139" t="n">
        <v>7.58811666666667</v>
      </c>
      <c r="W1139" t="n">
        <v>0.007539987564087</v>
      </c>
      <c r="Y1139" t="n">
        <v>7.5875</v>
      </c>
      <c r="Z1139" t="n">
        <v>0.013753771781921</v>
      </c>
      <c r="AB1139" t="n">
        <v>7.5877</v>
      </c>
      <c r="AC1139" t="n">
        <v>0.012628734111786</v>
      </c>
      <c r="AE1139" t="n">
        <v>7.58791666666667</v>
      </c>
      <c r="AF1139" t="n">
        <v>-0.004909932613373</v>
      </c>
      <c r="AH1139" t="n">
        <v>7.58811666666667</v>
      </c>
      <c r="AI1139" t="n">
        <v>-0.029623508453369</v>
      </c>
      <c r="AK1139" t="n">
        <v>7.58811666666667</v>
      </c>
      <c r="AL1139" t="n">
        <v>-0.000610947608948</v>
      </c>
      <c r="AN1139" t="n">
        <v>7.58811666666667</v>
      </c>
      <c r="AO1139" t="n">
        <v>-0.04269927740097</v>
      </c>
      <c r="AQ1139" t="n">
        <v>7.58811666666667</v>
      </c>
      <c r="AR1139" t="n">
        <v>-0.036545097827911</v>
      </c>
    </row>
    <row r="1140">
      <c r="A1140" t="n">
        <v>7.59416666666667</v>
      </c>
      <c r="B1140" t="n">
        <v>0.009335577487946001</v>
      </c>
      <c r="D1140" t="n">
        <v>7.59436666666667</v>
      </c>
      <c r="E1140" t="n">
        <v>-0.013798475265503</v>
      </c>
      <c r="G1140" t="n">
        <v>7.59436666666667</v>
      </c>
      <c r="H1140" t="n">
        <v>0.037446618080139</v>
      </c>
      <c r="J1140" t="n">
        <v>7.59458333333334</v>
      </c>
      <c r="K1140" t="n">
        <v>0.019699335098267</v>
      </c>
      <c r="M1140" t="n">
        <v>7.59458333333334</v>
      </c>
      <c r="N1140" t="n">
        <v>0.016689300537109</v>
      </c>
      <c r="P1140" t="n">
        <v>7.59458333333334</v>
      </c>
      <c r="Q1140" t="n">
        <v>0.025235116481781</v>
      </c>
      <c r="S1140" t="n">
        <v>7.59478333333334</v>
      </c>
      <c r="T1140" t="n">
        <v>-0.004790723323822</v>
      </c>
      <c r="V1140" t="n">
        <v>7.59478333333334</v>
      </c>
      <c r="W1140" t="n">
        <v>0.007979571819305</v>
      </c>
      <c r="Y1140" t="n">
        <v>7.59416666666667</v>
      </c>
      <c r="Z1140" t="n">
        <v>0.01458078622818</v>
      </c>
      <c r="AB1140" t="n">
        <v>7.59436666666667</v>
      </c>
      <c r="AC1140" t="n">
        <v>0.012226402759552</v>
      </c>
      <c r="AE1140" t="n">
        <v>7.59458333333334</v>
      </c>
      <c r="AF1140" t="n">
        <v>-0.004388391971588</v>
      </c>
      <c r="AH1140" t="n">
        <v>7.59478333333334</v>
      </c>
      <c r="AI1140" t="n">
        <v>-0.028833746910095</v>
      </c>
      <c r="AK1140" t="n">
        <v>7.59478333333334</v>
      </c>
      <c r="AL1140" t="n">
        <v>-0.000759959220886</v>
      </c>
      <c r="AN1140" t="n">
        <v>7.59478333333334</v>
      </c>
      <c r="AO1140" t="n">
        <v>-0.043012201786041</v>
      </c>
      <c r="AQ1140" t="n">
        <v>7.59478333333334</v>
      </c>
      <c r="AR1140" t="n">
        <v>-0.037148594856262</v>
      </c>
    </row>
    <row r="1141">
      <c r="A1141" t="n">
        <v>7.60083333333334</v>
      </c>
      <c r="B1141" t="n">
        <v>0.009007751941681</v>
      </c>
      <c r="D1141" t="n">
        <v>7.60103333333334</v>
      </c>
      <c r="E1141" t="n">
        <v>-0.014513731002808</v>
      </c>
      <c r="G1141" t="n">
        <v>7.60103333333334</v>
      </c>
      <c r="H1141" t="n">
        <v>0.038079917430878</v>
      </c>
      <c r="J1141" t="n">
        <v>7.60125</v>
      </c>
      <c r="K1141" t="n">
        <v>0.019766390323639</v>
      </c>
      <c r="M1141" t="n">
        <v>7.60125</v>
      </c>
      <c r="N1141" t="n">
        <v>0.016346573829651</v>
      </c>
      <c r="P1141" t="n">
        <v>7.60125</v>
      </c>
      <c r="Q1141" t="n">
        <v>0.024683773517609</v>
      </c>
      <c r="S1141" t="n">
        <v>7.60145</v>
      </c>
      <c r="T1141" t="n">
        <v>-0.005908310413361</v>
      </c>
      <c r="V1141" t="n">
        <v>7.60145</v>
      </c>
      <c r="W1141" t="n">
        <v>0.008016824722289999</v>
      </c>
      <c r="Y1141" t="n">
        <v>7.60083333333334</v>
      </c>
      <c r="Z1141" t="n">
        <v>0.015154480934143</v>
      </c>
      <c r="AB1141" t="n">
        <v>7.60103333333334</v>
      </c>
      <c r="AC1141" t="n">
        <v>0.012047588825226</v>
      </c>
      <c r="AE1141" t="n">
        <v>7.60125</v>
      </c>
      <c r="AF1141" t="n">
        <v>-0.003859400749207</v>
      </c>
      <c r="AH1141" t="n">
        <v>7.60145</v>
      </c>
      <c r="AI1141" t="n">
        <v>-0.028178095817566</v>
      </c>
      <c r="AK1141" t="n">
        <v>7.60145</v>
      </c>
      <c r="AL1141" t="n">
        <v>-0.000923871994019</v>
      </c>
      <c r="AN1141" t="n">
        <v>7.60145</v>
      </c>
      <c r="AO1141" t="n">
        <v>-0.043496489524841</v>
      </c>
      <c r="AQ1141" t="n">
        <v>7.60145</v>
      </c>
      <c r="AR1141" t="n">
        <v>-0.037409365177155</v>
      </c>
    </row>
    <row r="1142">
      <c r="A1142" t="n">
        <v>7.6075</v>
      </c>
      <c r="B1142" t="n">
        <v>0.008486211299896001</v>
      </c>
      <c r="D1142" t="n">
        <v>7.6077</v>
      </c>
      <c r="E1142" t="n">
        <v>-0.015214085578918</v>
      </c>
      <c r="G1142" t="n">
        <v>7.6077</v>
      </c>
      <c r="H1142" t="n">
        <v>0.038228929042816</v>
      </c>
      <c r="J1142" t="n">
        <v>7.60791666666667</v>
      </c>
      <c r="K1142" t="n">
        <v>0.019393861293793</v>
      </c>
      <c r="M1142" t="n">
        <v>7.60791666666667</v>
      </c>
      <c r="N1142" t="n">
        <v>0.016391277313232</v>
      </c>
      <c r="P1142" t="n">
        <v>7.60791666666667</v>
      </c>
      <c r="Q1142" t="n">
        <v>0.024311244487762</v>
      </c>
      <c r="S1142" t="n">
        <v>7.60811666666667</v>
      </c>
      <c r="T1142" t="n">
        <v>-0.006705522537231</v>
      </c>
      <c r="V1142" t="n">
        <v>7.60811666666667</v>
      </c>
      <c r="W1142" t="n">
        <v>0.008136034011841001</v>
      </c>
      <c r="Y1142" t="n">
        <v>7.6075</v>
      </c>
      <c r="Z1142" t="n">
        <v>0.015094876289368</v>
      </c>
      <c r="AB1142" t="n">
        <v>7.6077</v>
      </c>
      <c r="AC1142" t="n">
        <v>0.011876225471497</v>
      </c>
      <c r="AE1142" t="n">
        <v>7.60791666666667</v>
      </c>
      <c r="AF1142" t="n">
        <v>-0.003412365913391</v>
      </c>
      <c r="AH1142" t="n">
        <v>7.60811666666667</v>
      </c>
      <c r="AI1142" t="n">
        <v>-0.02799928188324</v>
      </c>
      <c r="AK1142" t="n">
        <v>7.60811666666667</v>
      </c>
      <c r="AL1142" t="n">
        <v>-0.001013278961182</v>
      </c>
      <c r="AN1142" t="n">
        <v>7.60811666666667</v>
      </c>
      <c r="AO1142" t="n">
        <v>-0.043928623199463</v>
      </c>
      <c r="AQ1142" t="n">
        <v>7.60811666666667</v>
      </c>
      <c r="AR1142" t="n">
        <v>-0.037580728530884</v>
      </c>
    </row>
    <row r="1143">
      <c r="A1143" t="n">
        <v>7.61416666666667</v>
      </c>
      <c r="B1143" t="n">
        <v>0.007741153240204</v>
      </c>
      <c r="D1143" t="n">
        <v>7.61436666666667</v>
      </c>
      <c r="E1143" t="n">
        <v>-0.015676021575928</v>
      </c>
      <c r="G1143" t="n">
        <v>7.61436666666667</v>
      </c>
      <c r="H1143" t="n">
        <v>0.037699937820435</v>
      </c>
      <c r="J1143" t="n">
        <v>7.61458333333334</v>
      </c>
      <c r="K1143" t="n">
        <v>0.018753111362457</v>
      </c>
      <c r="M1143" t="n">
        <v>7.61458333333334</v>
      </c>
      <c r="N1143" t="n">
        <v>0.016875565052032</v>
      </c>
      <c r="P1143" t="n">
        <v>7.61458333333334</v>
      </c>
      <c r="Q1143" t="n">
        <v>0.023879110813141</v>
      </c>
      <c r="S1143" t="n">
        <v>7.61478333333334</v>
      </c>
      <c r="T1143" t="n">
        <v>-0.00695139169693</v>
      </c>
      <c r="V1143" t="n">
        <v>7.61478333333334</v>
      </c>
      <c r="W1143" t="n">
        <v>0.008098781108856</v>
      </c>
      <c r="Y1143" t="n">
        <v>7.61416666666667</v>
      </c>
      <c r="Z1143" t="n">
        <v>0.014550983905792</v>
      </c>
      <c r="AB1143" t="n">
        <v>7.61436666666667</v>
      </c>
      <c r="AC1143" t="n">
        <v>0.011757016181946</v>
      </c>
      <c r="AE1143" t="n">
        <v>7.61458333333334</v>
      </c>
      <c r="AF1143" t="n">
        <v>-0.002957880496979</v>
      </c>
      <c r="AH1143" t="n">
        <v>7.61478333333334</v>
      </c>
      <c r="AI1143" t="n">
        <v>-0.028550624847412</v>
      </c>
      <c r="AK1143" t="n">
        <v>7.61478333333334</v>
      </c>
      <c r="AL1143" t="n">
        <v>-0.000692903995514</v>
      </c>
      <c r="AN1143" t="n">
        <v>7.61478333333334</v>
      </c>
      <c r="AO1143" t="n">
        <v>-0.044092535972595</v>
      </c>
      <c r="AQ1143" t="n">
        <v>7.61478333333334</v>
      </c>
      <c r="AR1143" t="n">
        <v>-0.037670135498047</v>
      </c>
    </row>
    <row r="1144">
      <c r="A1144" t="n">
        <v>7.62083333333334</v>
      </c>
      <c r="B1144" t="n">
        <v>0.006861984729767</v>
      </c>
      <c r="D1144" t="n">
        <v>7.62103333333334</v>
      </c>
      <c r="E1144" t="n">
        <v>-0.015668570995331</v>
      </c>
      <c r="G1144" t="n">
        <v>7.62103333333334</v>
      </c>
      <c r="H1144" t="n">
        <v>0.036552548408508</v>
      </c>
      <c r="J1144" t="n">
        <v>7.62125</v>
      </c>
      <c r="K1144" t="n">
        <v>0.018581748008728</v>
      </c>
      <c r="M1144" t="n">
        <v>7.62125</v>
      </c>
      <c r="N1144" t="n">
        <v>0.017642974853516</v>
      </c>
      <c r="P1144" t="n">
        <v>7.62125</v>
      </c>
      <c r="Q1144" t="n">
        <v>0.023804605007172</v>
      </c>
      <c r="S1144" t="n">
        <v>7.62145</v>
      </c>
      <c r="T1144" t="n">
        <v>-0.006593763828278</v>
      </c>
      <c r="V1144" t="n">
        <v>7.62145</v>
      </c>
      <c r="W1144" t="n">
        <v>0.007778406143188</v>
      </c>
      <c r="Y1144" t="n">
        <v>7.62083333333334</v>
      </c>
      <c r="Z1144" t="n">
        <v>0.013761222362518</v>
      </c>
      <c r="AB1144" t="n">
        <v>7.62103333333334</v>
      </c>
      <c r="AC1144" t="n">
        <v>0.01167505979538</v>
      </c>
      <c r="AE1144" t="n">
        <v>7.62125</v>
      </c>
      <c r="AF1144" t="n">
        <v>-0.002473592758179</v>
      </c>
      <c r="AH1144" t="n">
        <v>7.62145</v>
      </c>
      <c r="AI1144" t="n">
        <v>-0.028990209102631</v>
      </c>
      <c r="AK1144" t="n">
        <v>7.62145</v>
      </c>
      <c r="AL1144" t="n">
        <v>0.000156462192535</v>
      </c>
      <c r="AN1144" t="n">
        <v>7.62145</v>
      </c>
      <c r="AO1144" t="n">
        <v>-0.043861567974091</v>
      </c>
      <c r="AQ1144" t="n">
        <v>7.62145</v>
      </c>
      <c r="AR1144" t="n">
        <v>-0.03737211227417</v>
      </c>
    </row>
    <row r="1145">
      <c r="A1145" t="n">
        <v>7.6275</v>
      </c>
      <c r="B1145" t="n">
        <v>0.006303191184998</v>
      </c>
      <c r="D1145" t="n">
        <v>7.6277</v>
      </c>
      <c r="E1145" t="n">
        <v>-0.015087425708771</v>
      </c>
      <c r="G1145" t="n">
        <v>7.6277</v>
      </c>
      <c r="H1145" t="n">
        <v>0.035360455513001</v>
      </c>
      <c r="J1145" t="n">
        <v>7.62791666666667</v>
      </c>
      <c r="K1145" t="n">
        <v>0.018514692783356</v>
      </c>
      <c r="M1145" t="n">
        <v>7.62791666666667</v>
      </c>
      <c r="N1145" t="n">
        <v>0.018931925296783</v>
      </c>
      <c r="P1145" t="n">
        <v>7.62791666666667</v>
      </c>
      <c r="Q1145" t="n">
        <v>0.024214386940002</v>
      </c>
      <c r="S1145" t="n">
        <v>7.62811666666667</v>
      </c>
      <c r="T1145" t="n">
        <v>-0.005997717380524</v>
      </c>
      <c r="V1145" t="n">
        <v>7.62811666666667</v>
      </c>
      <c r="W1145" t="n">
        <v>0.007405877113342</v>
      </c>
      <c r="Y1145" t="n">
        <v>7.6275</v>
      </c>
      <c r="Z1145" t="n">
        <v>0.013038516044617</v>
      </c>
      <c r="AB1145" t="n">
        <v>7.6277</v>
      </c>
      <c r="AC1145" t="n">
        <v>0.01167505979538</v>
      </c>
      <c r="AE1145" t="n">
        <v>7.62791666666667</v>
      </c>
      <c r="AF1145" t="n">
        <v>-0.001631677150726</v>
      </c>
      <c r="AH1145" t="n">
        <v>7.62811666666667</v>
      </c>
      <c r="AI1145" t="n">
        <v>-0.029332935810089</v>
      </c>
      <c r="AK1145" t="n">
        <v>7.62811666666667</v>
      </c>
      <c r="AL1145" t="n">
        <v>0.0009909272193909999</v>
      </c>
      <c r="AN1145" t="n">
        <v>7.62811666666667</v>
      </c>
      <c r="AO1145" t="n">
        <v>-0.04345178604126</v>
      </c>
      <c r="AQ1145" t="n">
        <v>7.62811666666667</v>
      </c>
      <c r="AR1145" t="n">
        <v>-0.036470592021942</v>
      </c>
    </row>
    <row r="1146">
      <c r="A1146" t="n">
        <v>7.63416666666667</v>
      </c>
      <c r="B1146" t="n">
        <v>0.005900859832764</v>
      </c>
      <c r="D1146" t="n">
        <v>7.63436666666667</v>
      </c>
      <c r="E1146" t="n">
        <v>-0.014357268810272</v>
      </c>
      <c r="G1146" t="n">
        <v>7.63436666666667</v>
      </c>
      <c r="H1146" t="n">
        <v>0.03475695848465</v>
      </c>
      <c r="J1146" t="n">
        <v>7.63458333333334</v>
      </c>
      <c r="K1146" t="n">
        <v>0.018477439880371</v>
      </c>
      <c r="M1146" t="n">
        <v>7.63458333333334</v>
      </c>
      <c r="N1146" t="n">
        <v>0.020198523998261</v>
      </c>
      <c r="P1146" t="n">
        <v>7.63458333333334</v>
      </c>
      <c r="Q1146" t="n">
        <v>0.025093555450439</v>
      </c>
      <c r="S1146" t="n">
        <v>7.63478333333334</v>
      </c>
      <c r="T1146" t="n">
        <v>-0.00559538602829</v>
      </c>
      <c r="V1146" t="n">
        <v>7.63478333333334</v>
      </c>
      <c r="W1146" t="n">
        <v>0.007450580596924</v>
      </c>
      <c r="Y1146" t="n">
        <v>7.63416666666667</v>
      </c>
      <c r="Z1146" t="n">
        <v>0.012218952178955</v>
      </c>
      <c r="AB1146" t="n">
        <v>7.63436666666667</v>
      </c>
      <c r="AC1146" t="n">
        <v>0.011667609214783</v>
      </c>
      <c r="AE1146" t="n">
        <v>7.63458333333334</v>
      </c>
      <c r="AF1146" t="n">
        <v>-0.000759959220886</v>
      </c>
      <c r="AH1146" t="n">
        <v>7.63478333333334</v>
      </c>
      <c r="AI1146" t="n">
        <v>-0.029377639293671</v>
      </c>
      <c r="AK1146" t="n">
        <v>7.63478333333334</v>
      </c>
      <c r="AL1146" t="n">
        <v>0.001586973667145</v>
      </c>
      <c r="AN1146" t="n">
        <v>7.63478333333334</v>
      </c>
      <c r="AO1146" t="n">
        <v>-0.042811036109924</v>
      </c>
      <c r="AQ1146" t="n">
        <v>7.63478333333334</v>
      </c>
      <c r="AR1146" t="n">
        <v>-0.035174190998077</v>
      </c>
    </row>
    <row r="1147">
      <c r="A1147" t="n">
        <v>7.64083333333334</v>
      </c>
      <c r="B1147" t="n">
        <v>0.005371868610382</v>
      </c>
      <c r="D1147" t="n">
        <v>7.64103333333334</v>
      </c>
      <c r="E1147" t="n">
        <v>-0.013932585716248</v>
      </c>
      <c r="G1147" t="n">
        <v>7.64103333333334</v>
      </c>
      <c r="H1147" t="n">
        <v>0.034384429454803</v>
      </c>
      <c r="J1147" t="n">
        <v>7.64125</v>
      </c>
      <c r="K1147" t="n">
        <v>0.01872330904007</v>
      </c>
      <c r="M1147" t="n">
        <v>7.64125</v>
      </c>
      <c r="N1147" t="n">
        <v>0.021509826183319</v>
      </c>
      <c r="P1147" t="n">
        <v>7.64125</v>
      </c>
      <c r="Q1147" t="n">
        <v>0.02654641866684</v>
      </c>
      <c r="S1147" t="n">
        <v>7.64145</v>
      </c>
      <c r="T1147" t="n">
        <v>-0.005394220352173</v>
      </c>
      <c r="V1147" t="n">
        <v>7.64145</v>
      </c>
      <c r="W1147" t="n">
        <v>0.007808208465576</v>
      </c>
      <c r="Y1147" t="n">
        <v>7.64083333333334</v>
      </c>
      <c r="Z1147" t="n">
        <v>0.01160055398941</v>
      </c>
      <c r="AB1147" t="n">
        <v>7.64103333333334</v>
      </c>
      <c r="AC1147" t="n">
        <v>0.011555850505829</v>
      </c>
      <c r="AE1147" t="n">
        <v>7.64125</v>
      </c>
      <c r="AF1147" t="n">
        <v>-8.9406967163e-05</v>
      </c>
      <c r="AH1147" t="n">
        <v>7.64145</v>
      </c>
      <c r="AI1147" t="n">
        <v>-0.029563903808594</v>
      </c>
      <c r="AK1147" t="n">
        <v>7.64145</v>
      </c>
      <c r="AL1147" t="n">
        <v>0.001654028892517</v>
      </c>
      <c r="AN1147" t="n">
        <v>7.64145</v>
      </c>
      <c r="AO1147" t="n">
        <v>-0.041760504245758</v>
      </c>
      <c r="AQ1147" t="n">
        <v>7.64145</v>
      </c>
      <c r="AR1147" t="n">
        <v>-0.033937394618988</v>
      </c>
    </row>
    <row r="1148">
      <c r="A1148" t="n">
        <v>7.6475</v>
      </c>
      <c r="B1148" t="n">
        <v>0.004880130290985</v>
      </c>
      <c r="D1148" t="n">
        <v>7.6477</v>
      </c>
      <c r="E1148" t="n">
        <v>-0.013962388038635</v>
      </c>
      <c r="G1148" t="n">
        <v>7.6477</v>
      </c>
      <c r="H1148" t="n">
        <v>0.034138560295105</v>
      </c>
      <c r="J1148" t="n">
        <v>7.64791666666667</v>
      </c>
      <c r="K1148" t="n">
        <v>0.01952052116394</v>
      </c>
      <c r="M1148" t="n">
        <v>7.64791666666667</v>
      </c>
      <c r="N1148" t="n">
        <v>0.022560358047485</v>
      </c>
      <c r="P1148" t="n">
        <v>7.64791666666667</v>
      </c>
      <c r="Q1148" t="n">
        <v>0.028237700462341</v>
      </c>
      <c r="S1148" t="n">
        <v>7.64811666666667</v>
      </c>
      <c r="T1148" t="n">
        <v>-0.005453824996948</v>
      </c>
      <c r="V1148" t="n">
        <v>7.64811666666667</v>
      </c>
      <c r="W1148" t="n">
        <v>0.008076429367064999</v>
      </c>
      <c r="Y1148" t="n">
        <v>7.6475</v>
      </c>
      <c r="Z1148" t="n">
        <v>0.011518597602844</v>
      </c>
      <c r="AB1148" t="n">
        <v>7.6477</v>
      </c>
      <c r="AC1148" t="n">
        <v>0.011332333087921</v>
      </c>
      <c r="AE1148" t="n">
        <v>7.64791666666667</v>
      </c>
      <c r="AF1148" t="n">
        <v>0.000156462192535</v>
      </c>
      <c r="AH1148" t="n">
        <v>7.64811666666667</v>
      </c>
      <c r="AI1148" t="n">
        <v>-0.029750168323517</v>
      </c>
      <c r="AK1148" t="n">
        <v>7.64811666666667</v>
      </c>
      <c r="AL1148" t="n">
        <v>0.001586973667145</v>
      </c>
      <c r="AN1148" t="n">
        <v>7.64811666666667</v>
      </c>
      <c r="AO1148" t="n">
        <v>-0.040508806705475</v>
      </c>
      <c r="AQ1148" t="n">
        <v>7.64811666666667</v>
      </c>
      <c r="AR1148" t="n">
        <v>-0.033274292945862</v>
      </c>
    </row>
    <row r="1149">
      <c r="A1149" t="n">
        <v>7.65416666666667</v>
      </c>
      <c r="B1149" t="n">
        <v>0.004366040229797</v>
      </c>
      <c r="D1149" t="n">
        <v>7.65436666666667</v>
      </c>
      <c r="E1149" t="n">
        <v>-0.014118850231171</v>
      </c>
      <c r="G1149" t="n">
        <v>7.65436666666667</v>
      </c>
      <c r="H1149" t="n">
        <v>0.034339725971222</v>
      </c>
      <c r="J1149" t="n">
        <v>7.65458333333334</v>
      </c>
      <c r="K1149" t="n">
        <v>0.020571053028107</v>
      </c>
      <c r="M1149" t="n">
        <v>7.65458333333334</v>
      </c>
      <c r="N1149" t="n">
        <v>0.023335218429565</v>
      </c>
      <c r="P1149" t="n">
        <v>7.65458333333334</v>
      </c>
      <c r="Q1149" t="n">
        <v>0.029876828193665</v>
      </c>
      <c r="S1149" t="n">
        <v>7.65478333333334</v>
      </c>
      <c r="T1149" t="n">
        <v>-0.005610287189484</v>
      </c>
      <c r="V1149" t="n">
        <v>7.65478333333334</v>
      </c>
      <c r="W1149" t="n">
        <v>0.008374452590941999</v>
      </c>
      <c r="Y1149" t="n">
        <v>7.65416666666667</v>
      </c>
      <c r="Z1149" t="n">
        <v>0.012196600437164</v>
      </c>
      <c r="AB1149" t="n">
        <v>7.65436666666667</v>
      </c>
      <c r="AC1149" t="n">
        <v>0.010833144187927</v>
      </c>
      <c r="AE1149" t="n">
        <v>7.65458333333334</v>
      </c>
      <c r="AF1149" t="n">
        <v>-7.450580597e-06</v>
      </c>
      <c r="AH1149" t="n">
        <v>7.65478333333334</v>
      </c>
      <c r="AI1149" t="n">
        <v>-0.029921531677246</v>
      </c>
      <c r="AK1149" t="n">
        <v>7.65478333333334</v>
      </c>
      <c r="AL1149" t="n">
        <v>0.001534819602966</v>
      </c>
      <c r="AN1149" t="n">
        <v>7.65478333333334</v>
      </c>
      <c r="AO1149" t="n">
        <v>-0.039100646972656</v>
      </c>
      <c r="AQ1149" t="n">
        <v>7.65478333333334</v>
      </c>
      <c r="AR1149" t="n">
        <v>-0.033102929592133</v>
      </c>
    </row>
    <row r="1150">
      <c r="A1150" t="n">
        <v>7.66083333333334</v>
      </c>
      <c r="B1150" t="n">
        <v>0.004187226295471</v>
      </c>
      <c r="D1150" t="n">
        <v>7.66103333333334</v>
      </c>
      <c r="E1150" t="n">
        <v>-0.014044344425201</v>
      </c>
      <c r="G1150" t="n">
        <v>7.66103333333334</v>
      </c>
      <c r="H1150" t="n">
        <v>0.034868717193604</v>
      </c>
      <c r="J1150" t="n">
        <v>7.66125</v>
      </c>
      <c r="K1150" t="n">
        <v>0.021070241928101</v>
      </c>
      <c r="M1150" t="n">
        <v>7.66125</v>
      </c>
      <c r="N1150" t="n">
        <v>0.02356618642807</v>
      </c>
      <c r="P1150" t="n">
        <v>7.66125</v>
      </c>
      <c r="Q1150" t="n">
        <v>0.031158328056335</v>
      </c>
      <c r="S1150" t="n">
        <v>7.66145</v>
      </c>
      <c r="T1150" t="n">
        <v>-0.00578910112381</v>
      </c>
      <c r="V1150" t="n">
        <v>7.66145</v>
      </c>
      <c r="W1150" t="n">
        <v>0.008702278137207</v>
      </c>
      <c r="Y1150" t="n">
        <v>7.66083333333334</v>
      </c>
      <c r="Z1150" t="n">
        <v>0.012993812561035</v>
      </c>
      <c r="AB1150" t="n">
        <v>7.66103333333334</v>
      </c>
      <c r="AC1150" t="n">
        <v>0.010311603546143</v>
      </c>
      <c r="AE1150" t="n">
        <v>7.66125</v>
      </c>
      <c r="AF1150" t="n">
        <v>-0.000491738319397</v>
      </c>
      <c r="AH1150" t="n">
        <v>7.66145</v>
      </c>
      <c r="AI1150" t="n">
        <v>-0.030346214771271</v>
      </c>
      <c r="AK1150" t="n">
        <v>7.66145</v>
      </c>
      <c r="AL1150" t="n">
        <v>0.001408159732819</v>
      </c>
      <c r="AN1150" t="n">
        <v>7.66145</v>
      </c>
      <c r="AO1150" t="n">
        <v>-0.038035213947296</v>
      </c>
      <c r="AQ1150" t="n">
        <v>7.66145</v>
      </c>
      <c r="AR1150" t="n">
        <v>-0.03320723772049</v>
      </c>
    </row>
    <row r="1151">
      <c r="A1151" t="n">
        <v>7.6675</v>
      </c>
      <c r="B1151" t="n">
        <v>0.004015862941742</v>
      </c>
      <c r="D1151" t="n">
        <v>7.6677</v>
      </c>
      <c r="E1151" t="n">
        <v>-0.013597309589386</v>
      </c>
      <c r="G1151" t="n">
        <v>7.6677</v>
      </c>
      <c r="H1151" t="n">
        <v>0.035621225833893</v>
      </c>
      <c r="J1151" t="n">
        <v>7.66791666666667</v>
      </c>
      <c r="K1151" t="n">
        <v>0.020980834960938</v>
      </c>
      <c r="M1151" t="n">
        <v>7.66791666666667</v>
      </c>
      <c r="N1151" t="n">
        <v>0.022567808628082</v>
      </c>
      <c r="P1151" t="n">
        <v>7.66791666666667</v>
      </c>
      <c r="Q1151" t="n">
        <v>0.032149255275726</v>
      </c>
      <c r="S1151" t="n">
        <v>7.66811666666667</v>
      </c>
      <c r="T1151" t="n">
        <v>-0.006161630153656</v>
      </c>
      <c r="V1151" t="n">
        <v>7.66811666666667</v>
      </c>
      <c r="W1151" t="n">
        <v>0.00898540019989</v>
      </c>
      <c r="Y1151" t="n">
        <v>7.6675</v>
      </c>
      <c r="Z1151" t="n">
        <v>0.013522803783417</v>
      </c>
      <c r="AB1151" t="n">
        <v>7.6677</v>
      </c>
      <c r="AC1151" t="n">
        <v>0.010192394256592</v>
      </c>
      <c r="AE1151" t="n">
        <v>7.66791666666667</v>
      </c>
      <c r="AF1151" t="n">
        <v>-0.001460313796997</v>
      </c>
      <c r="AH1151" t="n">
        <v>7.66811666666667</v>
      </c>
      <c r="AI1151" t="n">
        <v>-0.030539929866791</v>
      </c>
      <c r="AK1151" t="n">
        <v>7.66811666666667</v>
      </c>
      <c r="AL1151" t="n">
        <v>0.001460313796997</v>
      </c>
      <c r="AN1151" t="n">
        <v>7.66811666666667</v>
      </c>
      <c r="AO1151" t="n">
        <v>-0.037498772144318</v>
      </c>
      <c r="AQ1151" t="n">
        <v>7.66811666666667</v>
      </c>
      <c r="AR1151" t="n">
        <v>-0.033102929592133</v>
      </c>
    </row>
    <row r="1152">
      <c r="A1152" t="n">
        <v>7.67416666666667</v>
      </c>
      <c r="B1152" t="n">
        <v>0.004053115844727</v>
      </c>
      <c r="D1152" t="n">
        <v>7.67436666666667</v>
      </c>
      <c r="E1152" t="n">
        <v>-0.013023614883423</v>
      </c>
      <c r="G1152" t="n">
        <v>7.67436666666667</v>
      </c>
      <c r="H1152" t="n">
        <v>0.036127865314484</v>
      </c>
      <c r="J1152" t="n">
        <v>7.67458333333334</v>
      </c>
      <c r="K1152" t="n">
        <v>0.02036988735199</v>
      </c>
      <c r="M1152" t="n">
        <v>7.67458333333334</v>
      </c>
      <c r="N1152" t="n">
        <v>0.02114474773407</v>
      </c>
      <c r="P1152" t="n">
        <v>7.67458333333334</v>
      </c>
      <c r="Q1152" t="n">
        <v>0.032581388950348</v>
      </c>
      <c r="S1152" t="n">
        <v>7.67478333333334</v>
      </c>
      <c r="T1152" t="n">
        <v>-0.006712973117828</v>
      </c>
      <c r="V1152" t="n">
        <v>7.67478333333334</v>
      </c>
      <c r="W1152" t="n">
        <v>0.008881092071533</v>
      </c>
      <c r="Y1152" t="n">
        <v>7.67416666666667</v>
      </c>
      <c r="Z1152" t="n">
        <v>0.014051795005798</v>
      </c>
      <c r="AB1152" t="n">
        <v>7.67436666666667</v>
      </c>
      <c r="AC1152" t="n">
        <v>0.010676681995392</v>
      </c>
      <c r="AE1152" t="n">
        <v>7.67458333333334</v>
      </c>
      <c r="AF1152" t="n">
        <v>-0.002637505531311</v>
      </c>
      <c r="AH1152" t="n">
        <v>7.67478333333334</v>
      </c>
      <c r="AI1152" t="n">
        <v>-0.030480325222015</v>
      </c>
      <c r="AK1152" t="n">
        <v>7.67478333333334</v>
      </c>
      <c r="AL1152" t="n">
        <v>0.001661479473114</v>
      </c>
      <c r="AN1152" t="n">
        <v>7.67478333333334</v>
      </c>
      <c r="AO1152" t="n">
        <v>-0.038042664527893</v>
      </c>
      <c r="AQ1152" t="n">
        <v>7.67478333333334</v>
      </c>
      <c r="AR1152" t="n">
        <v>-0.032924115657806</v>
      </c>
    </row>
    <row r="1153">
      <c r="A1153" t="n">
        <v>7.68083333333334</v>
      </c>
      <c r="B1153" t="n">
        <v>0.00445544719696</v>
      </c>
      <c r="D1153" t="n">
        <v>7.68103333333334</v>
      </c>
      <c r="E1153" t="n">
        <v>-0.012345612049103</v>
      </c>
      <c r="G1153" t="n">
        <v>7.68103333333334</v>
      </c>
      <c r="H1153" t="n">
        <v>0.036835670471191</v>
      </c>
      <c r="J1153" t="n">
        <v>7.68125</v>
      </c>
      <c r="K1153" t="n">
        <v>0.019393861293793</v>
      </c>
      <c r="M1153" t="n">
        <v>7.68125</v>
      </c>
      <c r="N1153" t="n">
        <v>0.020049512386322</v>
      </c>
      <c r="P1153" t="n">
        <v>7.68125</v>
      </c>
      <c r="Q1153" t="n">
        <v>0.032313168048859</v>
      </c>
      <c r="S1153" t="n">
        <v>7.68145</v>
      </c>
      <c r="T1153" t="n">
        <v>-0.007271766662598</v>
      </c>
      <c r="V1153" t="n">
        <v>7.68145</v>
      </c>
      <c r="W1153" t="n">
        <v>0.00869482755661</v>
      </c>
      <c r="Y1153" t="n">
        <v>7.68083333333334</v>
      </c>
      <c r="Z1153" t="n">
        <v>0.014632940292358</v>
      </c>
      <c r="AB1153" t="n">
        <v>7.68103333333334</v>
      </c>
      <c r="AC1153" t="n">
        <v>0.011704862117767</v>
      </c>
      <c r="AE1153" t="n">
        <v>7.68125</v>
      </c>
      <c r="AF1153" t="n">
        <v>-0.003613531589508</v>
      </c>
      <c r="AH1153" t="n">
        <v>7.68145</v>
      </c>
      <c r="AI1153" t="n">
        <v>-0.029988586902618</v>
      </c>
      <c r="AK1153" t="n">
        <v>7.68145</v>
      </c>
      <c r="AL1153" t="n">
        <v>0.002421438694</v>
      </c>
      <c r="AN1153" t="n">
        <v>7.68145</v>
      </c>
      <c r="AO1153" t="n">
        <v>-0.039421021938324</v>
      </c>
      <c r="AQ1153" t="n">
        <v>7.68145</v>
      </c>
      <c r="AR1153" t="n">
        <v>-0.032909214496613</v>
      </c>
    </row>
    <row r="1154">
      <c r="A1154" t="n">
        <v>7.6875</v>
      </c>
      <c r="B1154" t="n">
        <v>0.005342066287994</v>
      </c>
      <c r="D1154" t="n">
        <v>7.6877</v>
      </c>
      <c r="E1154" t="n">
        <v>-0.011324882507324</v>
      </c>
      <c r="G1154" t="n">
        <v>7.6877</v>
      </c>
      <c r="H1154" t="n">
        <v>0.037118792533875</v>
      </c>
      <c r="J1154" t="n">
        <v>7.68791666666667</v>
      </c>
      <c r="K1154" t="n">
        <v>0.018343329429626</v>
      </c>
      <c r="M1154" t="n">
        <v>7.68791666666667</v>
      </c>
      <c r="N1154" t="n">
        <v>0.019274652004242</v>
      </c>
      <c r="P1154" t="n">
        <v>7.68791666666667</v>
      </c>
      <c r="Q1154" t="n">
        <v>0.031650066375732</v>
      </c>
      <c r="S1154" t="n">
        <v>7.68811666666667</v>
      </c>
      <c r="T1154" t="n">
        <v>-0.007301568984985</v>
      </c>
      <c r="V1154" t="n">
        <v>7.68811666666667</v>
      </c>
      <c r="W1154" t="n">
        <v>0.008843839168549</v>
      </c>
      <c r="Y1154" t="n">
        <v>7.6875</v>
      </c>
      <c r="Z1154" t="n">
        <v>0.015296041965485</v>
      </c>
      <c r="AB1154" t="n">
        <v>7.6877</v>
      </c>
      <c r="AC1154" t="n">
        <v>0.012993812561035</v>
      </c>
      <c r="AE1154" t="n">
        <v>7.68791666666667</v>
      </c>
      <c r="AF1154" t="n">
        <v>-0.004030764102936</v>
      </c>
      <c r="AH1154" t="n">
        <v>7.68811666666667</v>
      </c>
      <c r="AI1154" t="n">
        <v>-0.029265880584717</v>
      </c>
      <c r="AK1154" t="n">
        <v>7.68811666666667</v>
      </c>
      <c r="AL1154" t="n">
        <v>0.00358372926712</v>
      </c>
      <c r="AN1154" t="n">
        <v>7.68811666666667</v>
      </c>
      <c r="AO1154" t="n">
        <v>-0.04066526889801</v>
      </c>
      <c r="AQ1154" t="n">
        <v>7.68811666666667</v>
      </c>
      <c r="AR1154" t="n">
        <v>-0.033378601074219</v>
      </c>
    </row>
    <row r="1155">
      <c r="A1155" t="n">
        <v>7.69416666666667</v>
      </c>
      <c r="B1155" t="n">
        <v>0.006712973117828</v>
      </c>
      <c r="D1155" t="n">
        <v>7.69436666666667</v>
      </c>
      <c r="E1155" t="n">
        <v>-0.009998679161071999</v>
      </c>
      <c r="G1155" t="n">
        <v>7.69436666666667</v>
      </c>
      <c r="H1155" t="n">
        <v>0.036895275115967</v>
      </c>
      <c r="J1155" t="n">
        <v>7.69458333333334</v>
      </c>
      <c r="K1155" t="n">
        <v>0.017493963241577</v>
      </c>
      <c r="M1155" t="n">
        <v>7.69458333333334</v>
      </c>
      <c r="N1155" t="n">
        <v>0.018559396266937</v>
      </c>
      <c r="P1155" t="n">
        <v>7.69458333333334</v>
      </c>
      <c r="Q1155" t="n">
        <v>0.030890107154846</v>
      </c>
      <c r="S1155" t="n">
        <v>7.69478333333334</v>
      </c>
      <c r="T1155" t="n">
        <v>-0.006943941116333</v>
      </c>
      <c r="V1155" t="n">
        <v>7.69478333333334</v>
      </c>
      <c r="W1155" t="n">
        <v>0.009067356586456</v>
      </c>
      <c r="Y1155" t="n">
        <v>7.69416666666667</v>
      </c>
      <c r="Z1155" t="n">
        <v>0.015780329704285</v>
      </c>
      <c r="AB1155" t="n">
        <v>7.69436666666667</v>
      </c>
      <c r="AC1155" t="n">
        <v>0.014536082744598</v>
      </c>
      <c r="AE1155" t="n">
        <v>7.69458333333334</v>
      </c>
      <c r="AF1155" t="n">
        <v>-0.003926455974579</v>
      </c>
      <c r="AH1155" t="n">
        <v>7.69478333333334</v>
      </c>
      <c r="AI1155" t="n">
        <v>-0.02819299697876</v>
      </c>
      <c r="AK1155" t="n">
        <v>7.69478333333334</v>
      </c>
      <c r="AL1155" t="n">
        <v>0.00445544719696</v>
      </c>
      <c r="AN1155" t="n">
        <v>7.69478333333334</v>
      </c>
      <c r="AO1155" t="n">
        <v>-0.041544437408447</v>
      </c>
      <c r="AQ1155" t="n">
        <v>7.69478333333334</v>
      </c>
      <c r="AR1155" t="n">
        <v>-0.034399330615997</v>
      </c>
    </row>
    <row r="1156">
      <c r="A1156" t="n">
        <v>7.70083333333334</v>
      </c>
      <c r="B1156" t="n">
        <v>0.008039176464081</v>
      </c>
      <c r="D1156" t="n">
        <v>7.70103333333334</v>
      </c>
      <c r="E1156" t="n">
        <v>-0.009171664714813</v>
      </c>
      <c r="G1156" t="n">
        <v>7.70103333333334</v>
      </c>
      <c r="H1156" t="n">
        <v>0.036641955375671</v>
      </c>
      <c r="J1156" t="n">
        <v>7.70125</v>
      </c>
      <c r="K1156" t="n">
        <v>0.017106533050537</v>
      </c>
      <c r="M1156" t="n">
        <v>7.70125</v>
      </c>
      <c r="N1156" t="n">
        <v>0.018306076526642</v>
      </c>
      <c r="P1156" t="n">
        <v>7.70125</v>
      </c>
      <c r="Q1156" t="n">
        <v>0.029958784580231</v>
      </c>
      <c r="S1156" t="n">
        <v>7.70145</v>
      </c>
      <c r="T1156" t="n">
        <v>-0.00646710395813</v>
      </c>
      <c r="V1156" t="n">
        <v>7.70145</v>
      </c>
      <c r="W1156" t="n">
        <v>0.009067356586456</v>
      </c>
      <c r="Y1156" t="n">
        <v>7.70083333333334</v>
      </c>
      <c r="Z1156" t="n">
        <v>0.016480684280396</v>
      </c>
      <c r="AB1156" t="n">
        <v>7.70103333333334</v>
      </c>
      <c r="AC1156" t="n">
        <v>0.015988945960999</v>
      </c>
      <c r="AE1156" t="n">
        <v>7.70125</v>
      </c>
      <c r="AF1156" t="n">
        <v>-0.003717839717865</v>
      </c>
      <c r="AH1156" t="n">
        <v>7.70145</v>
      </c>
      <c r="AI1156" t="n">
        <v>-0.026911497116089</v>
      </c>
      <c r="AK1156" t="n">
        <v>7.70145</v>
      </c>
      <c r="AL1156" t="n">
        <v>0.004962086677551</v>
      </c>
      <c r="AN1156" t="n">
        <v>7.70145</v>
      </c>
      <c r="AO1156" t="n">
        <v>-0.042267143726349</v>
      </c>
      <c r="AQ1156" t="n">
        <v>7.70145</v>
      </c>
      <c r="AR1156" t="n">
        <v>-0.035345554351807</v>
      </c>
    </row>
    <row r="1157">
      <c r="A1157" t="n">
        <v>7.7075</v>
      </c>
      <c r="B1157" t="n">
        <v>0.009052455425262</v>
      </c>
      <c r="D1157" t="n">
        <v>7.7077</v>
      </c>
      <c r="E1157" t="n">
        <v>-0.008970499038695999</v>
      </c>
      <c r="G1157" t="n">
        <v>7.7077</v>
      </c>
      <c r="H1157" t="n">
        <v>0.03659725189209</v>
      </c>
      <c r="J1157" t="n">
        <v>7.70791666666667</v>
      </c>
      <c r="K1157" t="n">
        <v>0.01680850982666</v>
      </c>
      <c r="M1157" t="n">
        <v>7.70791666666667</v>
      </c>
      <c r="N1157" t="n">
        <v>0.019192695617676</v>
      </c>
      <c r="P1157" t="n">
        <v>7.70791666666667</v>
      </c>
      <c r="Q1157" t="n">
        <v>0.028669834136963</v>
      </c>
      <c r="S1157" t="n">
        <v>7.70811666666667</v>
      </c>
      <c r="T1157" t="n">
        <v>-0.006087124347687</v>
      </c>
      <c r="V1157" t="n">
        <v>7.70811666666667</v>
      </c>
      <c r="W1157" t="n">
        <v>0.008374452590941999</v>
      </c>
      <c r="Y1157" t="n">
        <v>7.7075</v>
      </c>
      <c r="Z1157" t="n">
        <v>0.017382204532623</v>
      </c>
      <c r="AB1157" t="n">
        <v>7.7077</v>
      </c>
      <c r="AC1157" t="n">
        <v>0.017024576663971</v>
      </c>
      <c r="AE1157" t="n">
        <v>7.70791666666667</v>
      </c>
      <c r="AF1157" t="n">
        <v>-0.003606081008911</v>
      </c>
      <c r="AH1157" t="n">
        <v>7.70811666666667</v>
      </c>
      <c r="AI1157" t="n">
        <v>-0.02637505531311</v>
      </c>
      <c r="AK1157" t="n">
        <v>7.70811666666667</v>
      </c>
      <c r="AL1157" t="n">
        <v>0.00540167093277</v>
      </c>
      <c r="AN1157" t="n">
        <v>7.70811666666667</v>
      </c>
      <c r="AO1157" t="n">
        <v>-0.043101608753204</v>
      </c>
      <c r="AQ1157" t="n">
        <v>7.70811666666667</v>
      </c>
      <c r="AR1157" t="n">
        <v>-0.036567449569702</v>
      </c>
    </row>
    <row r="1158">
      <c r="A1158" t="n">
        <v>7.71416666666667</v>
      </c>
      <c r="B1158" t="n">
        <v>0.009290874004364</v>
      </c>
      <c r="D1158" t="n">
        <v>7.71436666666667</v>
      </c>
      <c r="E1158" t="n">
        <v>-0.008568167686462</v>
      </c>
      <c r="G1158" t="n">
        <v>7.71436666666667</v>
      </c>
      <c r="H1158" t="n">
        <v>0.036410987377167</v>
      </c>
      <c r="J1158" t="n">
        <v>7.71458333333334</v>
      </c>
      <c r="K1158" t="n">
        <v>0.016741454601288</v>
      </c>
      <c r="M1158" t="n">
        <v>7.71458333333334</v>
      </c>
      <c r="N1158" t="n">
        <v>0.020645558834076</v>
      </c>
      <c r="P1158" t="n">
        <v>7.71458333333334</v>
      </c>
      <c r="Q1158" t="n">
        <v>0.027090311050415</v>
      </c>
      <c r="S1158" t="n">
        <v>7.71478333333334</v>
      </c>
      <c r="T1158" t="n">
        <v>-0.005908310413361</v>
      </c>
      <c r="V1158" t="n">
        <v>7.71478333333334</v>
      </c>
      <c r="W1158" t="n">
        <v>0.007450580596924</v>
      </c>
      <c r="Y1158" t="n">
        <v>7.71416666666667</v>
      </c>
      <c r="Z1158" t="n">
        <v>0.018179416656494</v>
      </c>
      <c r="AB1158" t="n">
        <v>7.71436666666667</v>
      </c>
      <c r="AC1158" t="n">
        <v>0.017128884792328</v>
      </c>
      <c r="AE1158" t="n">
        <v>7.71458333333334</v>
      </c>
      <c r="AF1158" t="n">
        <v>-0.003322958946228</v>
      </c>
      <c r="AH1158" t="n">
        <v>7.71478333333334</v>
      </c>
      <c r="AI1158" t="n">
        <v>-0.026419758796692</v>
      </c>
      <c r="AK1158" t="n">
        <v>7.71478333333334</v>
      </c>
      <c r="AL1158" t="n">
        <v>0.005841255187988</v>
      </c>
      <c r="AN1158" t="n">
        <v>7.71478333333334</v>
      </c>
      <c r="AO1158" t="n">
        <v>-0.043213367462158</v>
      </c>
      <c r="AQ1158" t="n">
        <v>7.71478333333334</v>
      </c>
      <c r="AR1158" t="n">
        <v>-0.03824383020401</v>
      </c>
    </row>
    <row r="1159">
      <c r="A1159" t="n">
        <v>7.72083333333334</v>
      </c>
      <c r="B1159" t="n">
        <v>0.008836388587952</v>
      </c>
      <c r="D1159" t="n">
        <v>7.72103333333334</v>
      </c>
      <c r="E1159" t="n">
        <v>-0.007577240467072</v>
      </c>
      <c r="G1159" t="n">
        <v>7.72103333333334</v>
      </c>
      <c r="H1159" t="n">
        <v>0.035591423511505</v>
      </c>
      <c r="J1159" t="n">
        <v>7.72125</v>
      </c>
      <c r="K1159" t="n">
        <v>0.016726553440094</v>
      </c>
      <c r="M1159" t="n">
        <v>7.72125</v>
      </c>
      <c r="N1159" t="n">
        <v>0.021420419216156</v>
      </c>
      <c r="P1159" t="n">
        <v>7.72125</v>
      </c>
      <c r="Q1159" t="n">
        <v>0.025525689125061</v>
      </c>
      <c r="S1159" t="n">
        <v>7.72145</v>
      </c>
      <c r="T1159" t="n">
        <v>-0.005573034286499</v>
      </c>
      <c r="V1159" t="n">
        <v>7.72145</v>
      </c>
      <c r="W1159" t="n">
        <v>0.006683170795441</v>
      </c>
      <c r="Y1159" t="n">
        <v>7.72083333333334</v>
      </c>
      <c r="Z1159" t="n">
        <v>0.018700957298279</v>
      </c>
      <c r="AB1159" t="n">
        <v>7.72103333333334</v>
      </c>
      <c r="AC1159" t="n">
        <v>0.01642107963562</v>
      </c>
      <c r="AE1159" t="n">
        <v>7.72125</v>
      </c>
      <c r="AF1159" t="n">
        <v>-0.002756714820862</v>
      </c>
      <c r="AH1159" t="n">
        <v>7.72145</v>
      </c>
      <c r="AI1159" t="n">
        <v>-0.026822090148926</v>
      </c>
      <c r="AK1159" t="n">
        <v>7.72145</v>
      </c>
      <c r="AL1159" t="n">
        <v>0.005774199962616</v>
      </c>
      <c r="AN1159" t="n">
        <v>7.72145</v>
      </c>
      <c r="AO1159" t="n">
        <v>-0.042885541915894</v>
      </c>
      <c r="AQ1159" t="n">
        <v>7.72145</v>
      </c>
      <c r="AR1159" t="n">
        <v>-0.040054321289063</v>
      </c>
    </row>
    <row r="1160">
      <c r="A1160" t="n">
        <v>7.7275</v>
      </c>
      <c r="B1160" t="n">
        <v>0.007808208465576</v>
      </c>
      <c r="D1160" t="n">
        <v>7.7277</v>
      </c>
      <c r="E1160" t="n">
        <v>-0.006742775440216</v>
      </c>
      <c r="G1160" t="n">
        <v>7.7277</v>
      </c>
      <c r="H1160" t="n">
        <v>0.034846365451813</v>
      </c>
      <c r="J1160" t="n">
        <v>7.72791666666667</v>
      </c>
      <c r="K1160" t="n">
        <v>0.016637146472931</v>
      </c>
      <c r="M1160" t="n">
        <v>7.72791666666667</v>
      </c>
      <c r="N1160" t="n">
        <v>0.021249055862427</v>
      </c>
      <c r="P1160" t="n">
        <v>7.72791666666667</v>
      </c>
      <c r="Q1160" t="n">
        <v>0.024199485778809</v>
      </c>
      <c r="S1160" t="n">
        <v>7.72811666666667</v>
      </c>
      <c r="T1160" t="n">
        <v>-0.005669891834259</v>
      </c>
      <c r="V1160" t="n">
        <v>7.72811666666667</v>
      </c>
      <c r="W1160" t="n">
        <v>0.006265938282013</v>
      </c>
      <c r="Y1160" t="n">
        <v>7.7275</v>
      </c>
      <c r="Z1160" t="n">
        <v>0.018760561943054</v>
      </c>
      <c r="AB1160" t="n">
        <v>7.7277</v>
      </c>
      <c r="AC1160" t="n">
        <v>0.015586614608765</v>
      </c>
      <c r="AE1160" t="n">
        <v>7.72791666666667</v>
      </c>
      <c r="AF1160" t="n">
        <v>-0.002078711986542</v>
      </c>
      <c r="AH1160" t="n">
        <v>7.72811666666667</v>
      </c>
      <c r="AI1160" t="n">
        <v>-0.027522444725037</v>
      </c>
      <c r="AK1160" t="n">
        <v>7.72811666666667</v>
      </c>
      <c r="AL1160" t="n">
        <v>0.005237758159637</v>
      </c>
      <c r="AN1160" t="n">
        <v>7.72811666666667</v>
      </c>
      <c r="AO1160" t="n">
        <v>-0.042900443077087</v>
      </c>
      <c r="AQ1160" t="n">
        <v>7.72811666666667</v>
      </c>
      <c r="AR1160" t="n">
        <v>-0.041231513023376</v>
      </c>
    </row>
    <row r="1161">
      <c r="A1161" t="n">
        <v>7.73416666666667</v>
      </c>
      <c r="B1161" t="n">
        <v>0.007130205631256</v>
      </c>
      <c r="D1161" t="n">
        <v>7.73436666666667</v>
      </c>
      <c r="E1161" t="n">
        <v>-0.007152557373047</v>
      </c>
      <c r="G1161" t="n">
        <v>7.73436666666667</v>
      </c>
      <c r="H1161" t="n">
        <v>0.034473836421967</v>
      </c>
      <c r="J1161" t="n">
        <v>7.73458333333334</v>
      </c>
      <c r="K1161" t="n">
        <v>0.01661479473114</v>
      </c>
      <c r="M1161" t="n">
        <v>7.73458333333334</v>
      </c>
      <c r="N1161" t="n">
        <v>0.020787119865418</v>
      </c>
      <c r="P1161" t="n">
        <v>7.73458333333334</v>
      </c>
      <c r="Q1161" t="n">
        <v>0.023357570171356</v>
      </c>
      <c r="S1161" t="n">
        <v>7.73478333333334</v>
      </c>
      <c r="T1161" t="n">
        <v>-0.005938112735748</v>
      </c>
      <c r="V1161" t="n">
        <v>7.73478333333334</v>
      </c>
      <c r="W1161" t="n">
        <v>0.005930662155151</v>
      </c>
      <c r="Y1161" t="n">
        <v>7.73416666666667</v>
      </c>
      <c r="Z1161" t="n">
        <v>0.018395483493805</v>
      </c>
      <c r="AB1161" t="n">
        <v>7.73436666666667</v>
      </c>
      <c r="AC1161" t="n">
        <v>0.015243887901306</v>
      </c>
      <c r="AE1161" t="n">
        <v>7.73458333333334</v>
      </c>
      <c r="AF1161" t="n">
        <v>-0.001542270183563</v>
      </c>
      <c r="AH1161" t="n">
        <v>7.73478333333334</v>
      </c>
      <c r="AI1161" t="n">
        <v>-0.02828985452652</v>
      </c>
      <c r="AK1161" t="n">
        <v>7.73478333333334</v>
      </c>
      <c r="AL1161" t="n">
        <v>0.004932284355164</v>
      </c>
      <c r="AN1161" t="n">
        <v>7.73478333333334</v>
      </c>
      <c r="AO1161" t="n">
        <v>-0.043362379074097</v>
      </c>
      <c r="AQ1161" t="n">
        <v>7.73478333333334</v>
      </c>
      <c r="AR1161" t="n">
        <v>-0.041410326957703</v>
      </c>
    </row>
    <row r="1162">
      <c r="A1162" t="n">
        <v>7.74083333333334</v>
      </c>
      <c r="B1162" t="n">
        <v>0.007055699825287</v>
      </c>
      <c r="D1162" t="n">
        <v>7.74103333333334</v>
      </c>
      <c r="E1162" t="n">
        <v>-0.008575618267059</v>
      </c>
      <c r="G1162" t="n">
        <v>7.74103333333334</v>
      </c>
      <c r="H1162" t="n">
        <v>0.034347176551819</v>
      </c>
      <c r="J1162" t="n">
        <v>7.74125</v>
      </c>
      <c r="K1162" t="n">
        <v>0.016972422599793</v>
      </c>
      <c r="M1162" t="n">
        <v>7.74125</v>
      </c>
      <c r="N1162" t="n">
        <v>0.020429491996765</v>
      </c>
      <c r="P1162" t="n">
        <v>7.74125</v>
      </c>
      <c r="Q1162" t="n">
        <v>0.023066997528076</v>
      </c>
      <c r="S1162" t="n">
        <v>7.74145</v>
      </c>
      <c r="T1162" t="n">
        <v>-0.006377696990967</v>
      </c>
      <c r="V1162" t="n">
        <v>7.74145</v>
      </c>
      <c r="W1162" t="n">
        <v>0.005468726158142</v>
      </c>
      <c r="Y1162" t="n">
        <v>7.74083333333334</v>
      </c>
      <c r="Z1162" t="n">
        <v>0.017628073692322</v>
      </c>
      <c r="AB1162" t="n">
        <v>7.74103333333334</v>
      </c>
      <c r="AC1162" t="n">
        <v>0.01564621925354</v>
      </c>
      <c r="AE1162" t="n">
        <v>7.74125</v>
      </c>
      <c r="AF1162" t="n">
        <v>-0.001206994056702</v>
      </c>
      <c r="AH1162" t="n">
        <v>7.74145</v>
      </c>
      <c r="AI1162" t="n">
        <v>-0.028930604457855</v>
      </c>
      <c r="AK1162" t="n">
        <v>7.74145</v>
      </c>
      <c r="AL1162" t="n">
        <v>0.004976987838745</v>
      </c>
      <c r="AN1162" t="n">
        <v>7.74145</v>
      </c>
      <c r="AO1162" t="n">
        <v>-0.043407082557678</v>
      </c>
      <c r="AQ1162" t="n">
        <v>7.74145</v>
      </c>
      <c r="AR1162" t="n">
        <v>-0.041186809539795</v>
      </c>
    </row>
    <row r="1163">
      <c r="A1163" t="n">
        <v>7.7475</v>
      </c>
      <c r="B1163" t="n">
        <v>0.007092952728271</v>
      </c>
      <c r="D1163" t="n">
        <v>7.7477</v>
      </c>
      <c r="E1163" t="n">
        <v>-0.010021030902863</v>
      </c>
      <c r="G1163" t="n">
        <v>7.7477</v>
      </c>
      <c r="H1163" t="n">
        <v>0.034034252166748</v>
      </c>
      <c r="J1163" t="n">
        <v>7.74791666666667</v>
      </c>
      <c r="K1163" t="n">
        <v>0.017724931240082</v>
      </c>
      <c r="M1163" t="n">
        <v>7.74791666666667</v>
      </c>
      <c r="N1163" t="n">
        <v>0.020101666450501</v>
      </c>
      <c r="P1163" t="n">
        <v>7.74791666666667</v>
      </c>
      <c r="Q1163" t="n">
        <v>0.023148953914642</v>
      </c>
      <c r="S1163" t="n">
        <v>7.74811666666667</v>
      </c>
      <c r="T1163" t="n">
        <v>-0.006452202796936</v>
      </c>
      <c r="V1163" t="n">
        <v>7.74811666666667</v>
      </c>
      <c r="W1163" t="n">
        <v>0.00569224357605</v>
      </c>
      <c r="Y1163" t="n">
        <v>7.7475</v>
      </c>
      <c r="Z1163" t="n">
        <v>0.016644597053528</v>
      </c>
      <c r="AB1163" t="n">
        <v>7.7477</v>
      </c>
      <c r="AC1163" t="n">
        <v>0.016190111637116</v>
      </c>
      <c r="AE1163" t="n">
        <v>7.74791666666667</v>
      </c>
      <c r="AF1163" t="n">
        <v>-0.001184642314911</v>
      </c>
      <c r="AH1163" t="n">
        <v>7.74811666666667</v>
      </c>
      <c r="AI1163" t="n">
        <v>-0.02867728471756</v>
      </c>
      <c r="AK1163" t="n">
        <v>7.74811666666667</v>
      </c>
      <c r="AL1163" t="n">
        <v>0.004567205905914</v>
      </c>
      <c r="AN1163" t="n">
        <v>7.74811666666667</v>
      </c>
      <c r="AO1163" t="n">
        <v>-0.042989850044251</v>
      </c>
      <c r="AQ1163" t="n">
        <v>7.74811666666667</v>
      </c>
      <c r="AR1163" t="n">
        <v>-0.040732324123383</v>
      </c>
    </row>
    <row r="1164">
      <c r="A1164" t="n">
        <v>7.75416666666667</v>
      </c>
      <c r="B1164" t="n">
        <v>0.007018446922302</v>
      </c>
      <c r="D1164" t="n">
        <v>7.75436666666667</v>
      </c>
      <c r="E1164" t="n">
        <v>-0.011354684829712</v>
      </c>
      <c r="G1164" t="n">
        <v>7.75436666666667</v>
      </c>
      <c r="H1164" t="n">
        <v>0.03361701965332</v>
      </c>
      <c r="J1164" t="n">
        <v>7.75458333333334</v>
      </c>
      <c r="K1164" t="n">
        <v>0.018492341041565</v>
      </c>
      <c r="M1164" t="n">
        <v>7.75458333333334</v>
      </c>
      <c r="N1164" t="n">
        <v>0.01932680606842</v>
      </c>
      <c r="P1164" t="n">
        <v>7.75458333333334</v>
      </c>
      <c r="Q1164" t="n">
        <v>0.023506581783295</v>
      </c>
      <c r="S1164" t="n">
        <v>7.75478333333334</v>
      </c>
      <c r="T1164" t="n">
        <v>-0.006452202796936</v>
      </c>
      <c r="V1164" t="n">
        <v>7.75478333333334</v>
      </c>
      <c r="W1164" t="n">
        <v>0.006534159183502</v>
      </c>
      <c r="Y1164" t="n">
        <v>7.75416666666667</v>
      </c>
      <c r="Z1164" t="n">
        <v>0.01583993434906</v>
      </c>
      <c r="AB1164" t="n">
        <v>7.75436666666667</v>
      </c>
      <c r="AC1164" t="n">
        <v>0.016838312149048</v>
      </c>
      <c r="AE1164" t="n">
        <v>7.75458333333334</v>
      </c>
      <c r="AF1164" t="n">
        <v>-0.00116229057312</v>
      </c>
      <c r="AH1164" t="n">
        <v>7.75478333333334</v>
      </c>
      <c r="AI1164" t="n">
        <v>-0.028163194656372</v>
      </c>
      <c r="AK1164" t="n">
        <v>7.75478333333334</v>
      </c>
      <c r="AL1164" t="n">
        <v>0.00385195016861</v>
      </c>
      <c r="AN1164" t="n">
        <v>7.75478333333334</v>
      </c>
      <c r="AO1164" t="n">
        <v>-0.043079257011414</v>
      </c>
      <c r="AQ1164" t="n">
        <v>7.75478333333334</v>
      </c>
      <c r="AR1164" t="n">
        <v>-0.039666891098022</v>
      </c>
    </row>
    <row r="1165">
      <c r="A1165" t="n">
        <v>7.76083333333334</v>
      </c>
      <c r="B1165" t="n">
        <v>0.006586313247681</v>
      </c>
      <c r="D1165" t="n">
        <v>7.76103333333334</v>
      </c>
      <c r="E1165" t="n">
        <v>-0.012814998626709</v>
      </c>
      <c r="G1165" t="n">
        <v>7.76103333333334</v>
      </c>
      <c r="H1165" t="n">
        <v>0.033028423786163</v>
      </c>
      <c r="J1165" t="n">
        <v>7.76125</v>
      </c>
      <c r="K1165" t="n">
        <v>0.019088387489319</v>
      </c>
      <c r="M1165" t="n">
        <v>7.76125</v>
      </c>
      <c r="N1165" t="n">
        <v>0.018492341041565</v>
      </c>
      <c r="P1165" t="n">
        <v>7.76125</v>
      </c>
      <c r="Q1165" t="n">
        <v>0.024095177650452</v>
      </c>
      <c r="S1165" t="n">
        <v>7.76145</v>
      </c>
      <c r="T1165" t="n">
        <v>-0.00695139169693</v>
      </c>
      <c r="V1165" t="n">
        <v>7.76145</v>
      </c>
      <c r="W1165" t="n">
        <v>0.007271766662598</v>
      </c>
      <c r="Y1165" t="n">
        <v>7.76083333333334</v>
      </c>
      <c r="Z1165" t="n">
        <v>0.015437602996826</v>
      </c>
      <c r="AB1165" t="n">
        <v>7.76103333333334</v>
      </c>
      <c r="AC1165" t="n">
        <v>0.017471611499786</v>
      </c>
      <c r="AE1165" t="n">
        <v>7.76125</v>
      </c>
      <c r="AF1165" t="n">
        <v>-0.000759959220886</v>
      </c>
      <c r="AH1165" t="n">
        <v>7.76145</v>
      </c>
      <c r="AI1165" t="n">
        <v>-0.027462840080261</v>
      </c>
      <c r="AK1165" t="n">
        <v>7.76145</v>
      </c>
      <c r="AL1165" t="n">
        <v>0.003695487976074</v>
      </c>
      <c r="AN1165" t="n">
        <v>7.76145</v>
      </c>
      <c r="AO1165" t="n">
        <v>-0.043444335460663</v>
      </c>
      <c r="AQ1165" t="n">
        <v>7.76145</v>
      </c>
      <c r="AR1165" t="n">
        <v>-0.038199126720428</v>
      </c>
    </row>
    <row r="1166">
      <c r="A1166" t="n">
        <v>7.7675</v>
      </c>
      <c r="B1166" t="n">
        <v>0.006221234798431</v>
      </c>
      <c r="D1166" t="n">
        <v>7.7677</v>
      </c>
      <c r="E1166" t="n">
        <v>-0.014245510101318</v>
      </c>
      <c r="G1166" t="n">
        <v>7.7677</v>
      </c>
      <c r="H1166" t="n">
        <v>0.032529234886169</v>
      </c>
      <c r="J1166" t="n">
        <v>7.76791666666667</v>
      </c>
      <c r="K1166" t="n">
        <v>0.01978874206543</v>
      </c>
      <c r="M1166" t="n">
        <v>7.76791666666667</v>
      </c>
      <c r="N1166" t="n">
        <v>0.01804530620575</v>
      </c>
      <c r="P1166" t="n">
        <v>7.76791666666667</v>
      </c>
      <c r="Q1166" t="n">
        <v>0.024713575839996</v>
      </c>
      <c r="S1166" t="n">
        <v>7.76811666666667</v>
      </c>
      <c r="T1166" t="n">
        <v>-0.007450580596924</v>
      </c>
      <c r="V1166" t="n">
        <v>7.76811666666667</v>
      </c>
      <c r="W1166" t="n">
        <v>0.007189810276031</v>
      </c>
      <c r="Y1166" t="n">
        <v>7.7675</v>
      </c>
      <c r="Z1166" t="n">
        <v>0.01564621925354</v>
      </c>
      <c r="AB1166" t="n">
        <v>7.7677</v>
      </c>
      <c r="AC1166" t="n">
        <v>0.01775473356247</v>
      </c>
      <c r="AE1166" t="n">
        <v>7.76791666666667</v>
      </c>
      <c r="AF1166" t="n">
        <v>-0.000230967998505</v>
      </c>
      <c r="AH1166" t="n">
        <v>7.76811666666667</v>
      </c>
      <c r="AI1166" t="n">
        <v>-0.026561319828033</v>
      </c>
      <c r="AK1166" t="n">
        <v>7.76811666666667</v>
      </c>
      <c r="AL1166" t="n">
        <v>0.00423938035965</v>
      </c>
      <c r="AN1166" t="n">
        <v>7.76811666666667</v>
      </c>
      <c r="AO1166" t="n">
        <v>-0.043243169784546</v>
      </c>
      <c r="AQ1166" t="n">
        <v>7.76811666666667</v>
      </c>
      <c r="AR1166" t="n">
        <v>-0.036820769309998</v>
      </c>
    </row>
    <row r="1167">
      <c r="A1167" t="n">
        <v>7.77416666666667</v>
      </c>
      <c r="B1167" t="n">
        <v>0.005863606929779</v>
      </c>
      <c r="D1167" t="n">
        <v>7.77436666666667</v>
      </c>
      <c r="E1167" t="n">
        <v>-0.014670193195343</v>
      </c>
      <c r="G1167" t="n">
        <v>7.77436666666667</v>
      </c>
      <c r="H1167" t="n">
        <v>0.032171607017517</v>
      </c>
      <c r="J1167" t="n">
        <v>7.77458333333334</v>
      </c>
      <c r="K1167" t="n">
        <v>0.020384788513184</v>
      </c>
      <c r="M1167" t="n">
        <v>7.77458333333334</v>
      </c>
      <c r="N1167" t="n">
        <v>0.018008053302765</v>
      </c>
      <c r="P1167" t="n">
        <v>7.77458333333334</v>
      </c>
      <c r="Q1167" t="n">
        <v>0.025227665901184</v>
      </c>
      <c r="S1167" t="n">
        <v>7.77478333333334</v>
      </c>
      <c r="T1167" t="n">
        <v>-0.007592141628265</v>
      </c>
      <c r="V1167" t="n">
        <v>7.77478333333334</v>
      </c>
      <c r="W1167" t="n">
        <v>0.006690621376038</v>
      </c>
      <c r="Y1167" t="n">
        <v>7.77416666666667</v>
      </c>
      <c r="Z1167" t="n">
        <v>0.016346573829651</v>
      </c>
      <c r="AB1167" t="n">
        <v>7.77436666666667</v>
      </c>
      <c r="AC1167" t="n">
        <v>0.017240643501282</v>
      </c>
      <c r="AE1167" t="n">
        <v>7.77458333333334</v>
      </c>
      <c r="AF1167" t="n">
        <v>0.000149011611938</v>
      </c>
      <c r="AH1167" t="n">
        <v>7.77478333333334</v>
      </c>
      <c r="AI1167" t="n">
        <v>-0.025495886802673</v>
      </c>
      <c r="AK1167" t="n">
        <v>7.77478333333334</v>
      </c>
      <c r="AL1167" t="n">
        <v>0.004895031452179</v>
      </c>
      <c r="AN1167" t="n">
        <v>7.77478333333334</v>
      </c>
      <c r="AO1167" t="n">
        <v>-0.042490661144257</v>
      </c>
      <c r="AQ1167" t="n">
        <v>7.77478333333334</v>
      </c>
      <c r="AR1167" t="n">
        <v>-0.036053359508514</v>
      </c>
    </row>
    <row r="1168">
      <c r="A1168" t="n">
        <v>7.78083333333334</v>
      </c>
      <c r="B1168" t="n">
        <v>0.00540167093277</v>
      </c>
      <c r="D1168" t="n">
        <v>7.78103333333334</v>
      </c>
      <c r="E1168" t="n">
        <v>-0.013783574104309</v>
      </c>
      <c r="G1168" t="n">
        <v>7.78103333333334</v>
      </c>
      <c r="H1168" t="n">
        <v>0.03216415643692</v>
      </c>
      <c r="J1168" t="n">
        <v>7.78125</v>
      </c>
      <c r="K1168" t="n">
        <v>0.020585954189301</v>
      </c>
      <c r="M1168" t="n">
        <v>7.78125</v>
      </c>
      <c r="N1168" t="n">
        <v>0.017859041690826</v>
      </c>
      <c r="P1168" t="n">
        <v>7.78125</v>
      </c>
      <c r="Q1168" t="n">
        <v>0.025764107704163</v>
      </c>
      <c r="S1168" t="n">
        <v>7.78145</v>
      </c>
      <c r="T1168" t="n">
        <v>-0.007025897502899</v>
      </c>
      <c r="V1168" t="n">
        <v>7.78145</v>
      </c>
      <c r="W1168" t="n">
        <v>0.006437301635742</v>
      </c>
      <c r="Y1168" t="n">
        <v>7.78083333333334</v>
      </c>
      <c r="Z1168" t="n">
        <v>0.017300248146057</v>
      </c>
      <c r="AB1168" t="n">
        <v>7.78103333333334</v>
      </c>
      <c r="AC1168" t="n">
        <v>0.015825033187866</v>
      </c>
      <c r="AE1168" t="n">
        <v>7.78125</v>
      </c>
      <c r="AF1168" t="n">
        <v>0.000424683094025</v>
      </c>
      <c r="AH1168" t="n">
        <v>7.78145</v>
      </c>
      <c r="AI1168" t="n">
        <v>-0.024691224098206</v>
      </c>
      <c r="AK1168" t="n">
        <v>7.78145</v>
      </c>
      <c r="AL1168" t="n">
        <v>0.005200505256653</v>
      </c>
      <c r="AN1168" t="n">
        <v>7.78145</v>
      </c>
      <c r="AO1168" t="n">
        <v>-0.04240870475769</v>
      </c>
      <c r="AQ1168" t="n">
        <v>7.78145</v>
      </c>
      <c r="AR1168" t="n">
        <v>-0.035755336284637</v>
      </c>
    </row>
    <row r="1169">
      <c r="A1169" t="n">
        <v>7.7875</v>
      </c>
      <c r="B1169" t="n">
        <v>0.005021691322327</v>
      </c>
      <c r="D1169" t="n">
        <v>7.7877</v>
      </c>
      <c r="E1169" t="n">
        <v>-0.012665987014771</v>
      </c>
      <c r="G1169" t="n">
        <v>7.7877</v>
      </c>
      <c r="H1169" t="n">
        <v>0.032141804695129</v>
      </c>
      <c r="J1169" t="n">
        <v>7.78791666666667</v>
      </c>
      <c r="K1169" t="n">
        <v>0.020220875740051</v>
      </c>
      <c r="M1169" t="n">
        <v>7.78791666666667</v>
      </c>
      <c r="N1169" t="n">
        <v>0.016883015632629</v>
      </c>
      <c r="P1169" t="n">
        <v>7.78791666666667</v>
      </c>
      <c r="Q1169" t="n">
        <v>0.026188790798187</v>
      </c>
      <c r="S1169" t="n">
        <v>7.78811666666667</v>
      </c>
      <c r="T1169" t="n">
        <v>-0.006437301635742</v>
      </c>
      <c r="V1169" t="n">
        <v>7.78811666666667</v>
      </c>
      <c r="W1169" t="n">
        <v>0.006116926670074</v>
      </c>
      <c r="Y1169" t="n">
        <v>7.7875</v>
      </c>
      <c r="Z1169" t="n">
        <v>0.01845508813858</v>
      </c>
      <c r="AB1169" t="n">
        <v>7.7877</v>
      </c>
      <c r="AC1169" t="n">
        <v>0.014409422874451</v>
      </c>
      <c r="AE1169" t="n">
        <v>7.78791666666667</v>
      </c>
      <c r="AF1169" t="n">
        <v>0.000976026058197</v>
      </c>
      <c r="AH1169" t="n">
        <v>7.78811666666667</v>
      </c>
      <c r="AI1169" t="n">
        <v>-0.024840235710144</v>
      </c>
      <c r="AK1169" t="n">
        <v>7.78811666666667</v>
      </c>
      <c r="AL1169" t="n">
        <v>0.00540167093277</v>
      </c>
      <c r="AN1169" t="n">
        <v>7.78811666666667</v>
      </c>
      <c r="AO1169" t="n">
        <v>-0.042632222175598</v>
      </c>
      <c r="AQ1169" t="n">
        <v>7.78811666666667</v>
      </c>
      <c r="AR1169" t="n">
        <v>-0.036001205444336</v>
      </c>
    </row>
    <row r="1170">
      <c r="A1170" t="n">
        <v>7.79416666666667</v>
      </c>
      <c r="B1170" t="n">
        <v>0.004641711711884</v>
      </c>
      <c r="D1170" t="n">
        <v>7.79436666666667</v>
      </c>
      <c r="E1170" t="n">
        <v>-0.011883676052094</v>
      </c>
      <c r="G1170" t="n">
        <v>7.79436666666667</v>
      </c>
      <c r="H1170" t="n">
        <v>0.032000243663788</v>
      </c>
      <c r="J1170" t="n">
        <v>7.79458333333334</v>
      </c>
      <c r="K1170" t="n">
        <v>0.019393861293793</v>
      </c>
      <c r="M1170" t="n">
        <v>7.79458333333334</v>
      </c>
      <c r="N1170" t="n">
        <v>0.015556812286377</v>
      </c>
      <c r="P1170" t="n">
        <v>7.79458333333334</v>
      </c>
      <c r="Q1170" t="n">
        <v>0.026717782020569</v>
      </c>
      <c r="S1170" t="n">
        <v>7.79478333333334</v>
      </c>
      <c r="T1170" t="n">
        <v>-0.005915760993958</v>
      </c>
      <c r="V1170" t="n">
        <v>7.79478333333334</v>
      </c>
      <c r="W1170" t="n">
        <v>0.005863606929779</v>
      </c>
      <c r="Y1170" t="n">
        <v>7.79416666666667</v>
      </c>
      <c r="Z1170" t="n">
        <v>0.019490718841553</v>
      </c>
      <c r="AB1170" t="n">
        <v>7.79436666666667</v>
      </c>
      <c r="AC1170" t="n">
        <v>0.01322478055954</v>
      </c>
      <c r="AE1170" t="n">
        <v>7.79458333333334</v>
      </c>
      <c r="AF1170" t="n">
        <v>0.001601874828339</v>
      </c>
      <c r="AH1170" t="n">
        <v>7.79478333333334</v>
      </c>
      <c r="AI1170" t="n">
        <v>-0.025510787963867</v>
      </c>
      <c r="AK1170" t="n">
        <v>7.79478333333334</v>
      </c>
      <c r="AL1170" t="n">
        <v>0.005468726158142</v>
      </c>
      <c r="AN1170" t="n">
        <v>7.79478333333334</v>
      </c>
      <c r="AO1170" t="n">
        <v>-0.042274594306946</v>
      </c>
      <c r="AQ1170" t="n">
        <v>7.79478333333334</v>
      </c>
      <c r="AR1170" t="n">
        <v>-0.036634504795074</v>
      </c>
    </row>
    <row r="1171">
      <c r="A1171" t="n">
        <v>7.80083333333334</v>
      </c>
      <c r="B1171" t="n">
        <v>0.004172325134277</v>
      </c>
      <c r="D1171" t="n">
        <v>7.80103333333334</v>
      </c>
      <c r="E1171" t="n">
        <v>-0.011168420314789</v>
      </c>
      <c r="G1171" t="n">
        <v>7.80103333333334</v>
      </c>
      <c r="H1171" t="n">
        <v>0.031672418117523</v>
      </c>
      <c r="J1171" t="n">
        <v>7.80125</v>
      </c>
      <c r="K1171" t="n">
        <v>0.018380582332611</v>
      </c>
      <c r="M1171" t="n">
        <v>7.80125</v>
      </c>
      <c r="N1171" t="n">
        <v>0.014491379261017</v>
      </c>
      <c r="P1171" t="n">
        <v>7.80125</v>
      </c>
      <c r="Q1171" t="n">
        <v>0.026851892471314</v>
      </c>
      <c r="S1171" t="n">
        <v>7.80145</v>
      </c>
      <c r="T1171" t="n">
        <v>-0.005200505256653</v>
      </c>
      <c r="V1171" t="n">
        <v>7.80145</v>
      </c>
      <c r="W1171" t="n">
        <v>0.005848705768585</v>
      </c>
      <c r="Y1171" t="n">
        <v>7.80083333333334</v>
      </c>
      <c r="Z1171" t="n">
        <v>0.019758939743042</v>
      </c>
      <c r="AB1171" t="n">
        <v>7.80103333333334</v>
      </c>
      <c r="AC1171" t="n">
        <v>0.012345612049103</v>
      </c>
      <c r="AE1171" t="n">
        <v>7.80125</v>
      </c>
      <c r="AF1171" t="n">
        <v>0.001855194568634</v>
      </c>
      <c r="AH1171" t="n">
        <v>7.80145</v>
      </c>
      <c r="AI1171" t="n">
        <v>-0.026196241378784</v>
      </c>
      <c r="AK1171" t="n">
        <v>7.80145</v>
      </c>
      <c r="AL1171" t="n">
        <v>0.005006790161133</v>
      </c>
      <c r="AN1171" t="n">
        <v>7.80145</v>
      </c>
      <c r="AO1171" t="n">
        <v>-0.041387975215912</v>
      </c>
      <c r="AQ1171" t="n">
        <v>7.80145</v>
      </c>
      <c r="AR1171" t="n">
        <v>-0.037282705307007</v>
      </c>
    </row>
    <row r="1172">
      <c r="A1172" t="n">
        <v>7.8075</v>
      </c>
      <c r="B1172" t="n">
        <v>0.003732740879059</v>
      </c>
      <c r="D1172" t="n">
        <v>7.8077</v>
      </c>
      <c r="E1172" t="n">
        <v>-0.010251998901367</v>
      </c>
      <c r="G1172" t="n">
        <v>7.8077</v>
      </c>
      <c r="H1172" t="n">
        <v>0.031523406505585</v>
      </c>
      <c r="J1172" t="n">
        <v>7.80791666666667</v>
      </c>
      <c r="K1172" t="n">
        <v>0.017881393432617</v>
      </c>
      <c r="M1172" t="n">
        <v>7.80791666666667</v>
      </c>
      <c r="N1172" t="n">
        <v>0.01399964094162</v>
      </c>
      <c r="P1172" t="n">
        <v>7.80791666666667</v>
      </c>
      <c r="Q1172" t="n">
        <v>0.02683699131012</v>
      </c>
      <c r="S1172" t="n">
        <v>7.80811666666667</v>
      </c>
      <c r="T1172" t="n">
        <v>-0.004522502422333</v>
      </c>
      <c r="V1172" t="n">
        <v>7.80811666666667</v>
      </c>
      <c r="W1172" t="n">
        <v>0.006042420864105</v>
      </c>
      <c r="Y1172" t="n">
        <v>7.8075</v>
      </c>
      <c r="Z1172" t="n">
        <v>0.018998980522156</v>
      </c>
      <c r="AB1172" t="n">
        <v>7.8077</v>
      </c>
      <c r="AC1172" t="n">
        <v>0.011645257472992</v>
      </c>
      <c r="AE1172" t="n">
        <v>7.80791666666667</v>
      </c>
      <c r="AF1172" t="n">
        <v>0.001765787601471</v>
      </c>
      <c r="AH1172" t="n">
        <v>7.80811666666667</v>
      </c>
      <c r="AI1172" t="n">
        <v>-0.026479363441467</v>
      </c>
      <c r="AK1172" t="n">
        <v>7.80811666666667</v>
      </c>
      <c r="AL1172" t="n">
        <v>0.0043585896492</v>
      </c>
      <c r="AN1172" t="n">
        <v>7.80811666666667</v>
      </c>
      <c r="AO1172" t="n">
        <v>-0.041112303733826</v>
      </c>
      <c r="AQ1172" t="n">
        <v>7.80811666666667</v>
      </c>
      <c r="AR1172" t="n">
        <v>-0.037342309951782</v>
      </c>
    </row>
    <row r="1173">
      <c r="A1173" t="n">
        <v>7.81416666666667</v>
      </c>
      <c r="B1173" t="n">
        <v>0.003166496753693</v>
      </c>
      <c r="D1173" t="n">
        <v>7.81436666666667</v>
      </c>
      <c r="E1173" t="n">
        <v>-0.009737908840178999</v>
      </c>
      <c r="G1173" t="n">
        <v>7.81436666666667</v>
      </c>
      <c r="H1173" t="n">
        <v>0.031806528568268</v>
      </c>
      <c r="J1173" t="n">
        <v>7.81458333333334</v>
      </c>
      <c r="K1173" t="n">
        <v>0.018015503883362</v>
      </c>
      <c r="M1173" t="n">
        <v>7.81458333333334</v>
      </c>
      <c r="N1173" t="n">
        <v>0.013746321201324</v>
      </c>
      <c r="P1173" t="n">
        <v>7.81458333333334</v>
      </c>
      <c r="Q1173" t="n">
        <v>0.026598572731018</v>
      </c>
      <c r="S1173" t="n">
        <v>7.81478333333334</v>
      </c>
      <c r="T1173" t="n">
        <v>-0.004254281520844</v>
      </c>
      <c r="V1173" t="n">
        <v>7.81478333333334</v>
      </c>
      <c r="W1173" t="n">
        <v>0.006124377250671</v>
      </c>
      <c r="Y1173" t="n">
        <v>7.81416666666667</v>
      </c>
      <c r="Z1173" t="n">
        <v>0.0176802277565</v>
      </c>
      <c r="AB1173" t="n">
        <v>7.81436666666667</v>
      </c>
      <c r="AC1173" t="n">
        <v>0.011250376701355</v>
      </c>
      <c r="AE1173" t="n">
        <v>7.81458333333334</v>
      </c>
      <c r="AF1173" t="n">
        <v>0.001713633537292</v>
      </c>
      <c r="AH1173" t="n">
        <v>7.81478333333334</v>
      </c>
      <c r="AI1173" t="n">
        <v>-0.026829540729523</v>
      </c>
      <c r="AK1173" t="n">
        <v>7.81478333333334</v>
      </c>
      <c r="AL1173" t="n">
        <v>0.003911554813385</v>
      </c>
      <c r="AN1173" t="n">
        <v>7.81478333333334</v>
      </c>
      <c r="AO1173" t="n">
        <v>-0.041678547859192</v>
      </c>
      <c r="AQ1173" t="n">
        <v>7.81478333333334</v>
      </c>
      <c r="AR1173" t="n">
        <v>-0.036962330341339</v>
      </c>
    </row>
    <row r="1174">
      <c r="A1174" t="n">
        <v>7.82083333333334</v>
      </c>
      <c r="B1174" t="n">
        <v>0.002734363079071</v>
      </c>
      <c r="D1174" t="n">
        <v>7.82103333333334</v>
      </c>
      <c r="E1174" t="n">
        <v>-0.010274350643158</v>
      </c>
      <c r="G1174" t="n">
        <v>7.82103333333334</v>
      </c>
      <c r="H1174" t="n">
        <v>0.032395124435425</v>
      </c>
      <c r="J1174" t="n">
        <v>7.82125</v>
      </c>
      <c r="K1174" t="n">
        <v>0.01845508813858</v>
      </c>
      <c r="M1174" t="n">
        <v>7.82125</v>
      </c>
      <c r="N1174" t="n">
        <v>0.013761222362518</v>
      </c>
      <c r="P1174" t="n">
        <v>7.82125</v>
      </c>
      <c r="Q1174" t="n">
        <v>0.02579391002655</v>
      </c>
      <c r="S1174" t="n">
        <v>7.82145</v>
      </c>
      <c r="T1174" t="n">
        <v>-0.004515051841736</v>
      </c>
      <c r="V1174" t="n">
        <v>7.82145</v>
      </c>
      <c r="W1174" t="n">
        <v>0.005863606929779</v>
      </c>
      <c r="Y1174" t="n">
        <v>7.82083333333334</v>
      </c>
      <c r="Z1174" t="n">
        <v>0.016354024410248</v>
      </c>
      <c r="AB1174" t="n">
        <v>7.82103333333334</v>
      </c>
      <c r="AC1174" t="n">
        <v>0.010974705219269</v>
      </c>
      <c r="AE1174" t="n">
        <v>7.82125</v>
      </c>
      <c r="AF1174" t="n">
        <v>0.00203400850296</v>
      </c>
      <c r="AH1174" t="n">
        <v>7.82145</v>
      </c>
      <c r="AI1174" t="n">
        <v>-0.027716159820557</v>
      </c>
      <c r="AK1174" t="n">
        <v>7.82145</v>
      </c>
      <c r="AL1174" t="n">
        <v>0.003919005393982</v>
      </c>
      <c r="AN1174" t="n">
        <v>7.82145</v>
      </c>
      <c r="AO1174" t="n">
        <v>-0.042177736759186</v>
      </c>
      <c r="AQ1174" t="n">
        <v>7.82145</v>
      </c>
      <c r="AR1174" t="n">
        <v>-0.036559998989105</v>
      </c>
    </row>
    <row r="1175">
      <c r="A1175" t="n">
        <v>7.8275</v>
      </c>
      <c r="B1175" t="n">
        <v>0.001974403858185</v>
      </c>
      <c r="D1175" t="n">
        <v>7.8277</v>
      </c>
      <c r="E1175" t="n">
        <v>-0.011496245861053</v>
      </c>
      <c r="G1175" t="n">
        <v>7.8277</v>
      </c>
      <c r="H1175" t="n">
        <v>0.032953917980194</v>
      </c>
      <c r="J1175" t="n">
        <v>7.82791666666667</v>
      </c>
      <c r="K1175" t="n">
        <v>0.01893937587738</v>
      </c>
      <c r="M1175" t="n">
        <v>7.82791666666667</v>
      </c>
      <c r="N1175" t="n">
        <v>0.014185905456543</v>
      </c>
      <c r="P1175" t="n">
        <v>7.82791666666667</v>
      </c>
      <c r="Q1175" t="n">
        <v>0.024944543838501</v>
      </c>
      <c r="S1175" t="n">
        <v>7.82811666666667</v>
      </c>
      <c r="T1175" t="n">
        <v>-0.00443309545517</v>
      </c>
      <c r="V1175" t="n">
        <v>7.82811666666667</v>
      </c>
      <c r="W1175" t="n">
        <v>0.005505979061127</v>
      </c>
      <c r="Y1175" t="n">
        <v>7.8275</v>
      </c>
      <c r="Z1175" t="n">
        <v>0.015094876289368</v>
      </c>
      <c r="AB1175" t="n">
        <v>7.8277</v>
      </c>
      <c r="AC1175" t="n">
        <v>0.010274350643158</v>
      </c>
      <c r="AE1175" t="n">
        <v>7.82791666666667</v>
      </c>
      <c r="AF1175" t="n">
        <v>0.002473592758179</v>
      </c>
      <c r="AH1175" t="n">
        <v>7.82811666666667</v>
      </c>
      <c r="AI1175" t="n">
        <v>-0.028736889362335</v>
      </c>
      <c r="AK1175" t="n">
        <v>7.82811666666667</v>
      </c>
      <c r="AL1175" t="n">
        <v>0.004380941390991</v>
      </c>
      <c r="AN1175" t="n">
        <v>7.82811666666667</v>
      </c>
      <c r="AO1175" t="n">
        <v>-0.042498111724854</v>
      </c>
      <c r="AQ1175" t="n">
        <v>7.82811666666667</v>
      </c>
      <c r="AR1175" t="n">
        <v>-0.03630667924881</v>
      </c>
    </row>
    <row r="1176">
      <c r="A1176" t="n">
        <v>7.83416666666667</v>
      </c>
      <c r="B1176" t="n">
        <v>0.000908970832825</v>
      </c>
      <c r="D1176" t="n">
        <v>7.83436666666667</v>
      </c>
      <c r="E1176" t="n">
        <v>-0.012621283531189</v>
      </c>
      <c r="G1176" t="n">
        <v>7.83436666666667</v>
      </c>
      <c r="H1176" t="n">
        <v>0.033266842365265</v>
      </c>
      <c r="J1176" t="n">
        <v>7.83458333333334</v>
      </c>
      <c r="K1176" t="n">
        <v>0.019796192646027</v>
      </c>
      <c r="M1176" t="n">
        <v>7.83458333333334</v>
      </c>
      <c r="N1176" t="n">
        <v>0.014722347259522</v>
      </c>
      <c r="P1176" t="n">
        <v>7.83458333333334</v>
      </c>
      <c r="Q1176" t="n">
        <v>0.024460256099701</v>
      </c>
      <c r="S1176" t="n">
        <v>7.83478333333334</v>
      </c>
      <c r="T1176" t="n">
        <v>-0.00356137752533</v>
      </c>
      <c r="V1176" t="n">
        <v>7.83478333333334</v>
      </c>
      <c r="W1176" t="n">
        <v>0.004924833774567</v>
      </c>
      <c r="Y1176" t="n">
        <v>7.83416666666667</v>
      </c>
      <c r="Z1176" t="n">
        <v>0.01370906829834</v>
      </c>
      <c r="AB1176" t="n">
        <v>7.83436666666667</v>
      </c>
      <c r="AC1176" t="n">
        <v>0.009685754776001001</v>
      </c>
      <c r="AE1176" t="n">
        <v>7.83458333333334</v>
      </c>
      <c r="AF1176" t="n">
        <v>0.00251829624176</v>
      </c>
      <c r="AH1176" t="n">
        <v>7.83478333333334</v>
      </c>
      <c r="AI1176" t="n">
        <v>-0.029072165489197</v>
      </c>
      <c r="AK1176" t="n">
        <v>7.83478333333334</v>
      </c>
      <c r="AL1176" t="n">
        <v>0.005282461643219</v>
      </c>
      <c r="AN1176" t="n">
        <v>7.83478333333334</v>
      </c>
      <c r="AO1176" t="n">
        <v>-0.042892992496491</v>
      </c>
      <c r="AQ1176" t="n">
        <v>7.83478333333334</v>
      </c>
      <c r="AR1176" t="n">
        <v>-0.036545097827911</v>
      </c>
    </row>
    <row r="1177">
      <c r="A1177" t="n">
        <v>7.84083333333334</v>
      </c>
      <c r="B1177" t="n">
        <v>-0.000417232513428</v>
      </c>
      <c r="D1177" t="n">
        <v>7.84103333333334</v>
      </c>
      <c r="E1177" t="n">
        <v>-0.013552606105804</v>
      </c>
      <c r="G1177" t="n">
        <v>7.84103333333334</v>
      </c>
      <c r="H1177" t="n">
        <v>0.033490359783173</v>
      </c>
      <c r="J1177" t="n">
        <v>7.84125</v>
      </c>
      <c r="K1177" t="n">
        <v>0.021152198314667</v>
      </c>
      <c r="M1177" t="n">
        <v>7.84125</v>
      </c>
      <c r="N1177" t="n">
        <v>0.014938414096832</v>
      </c>
      <c r="P1177" t="n">
        <v>7.84125</v>
      </c>
      <c r="Q1177" t="n">
        <v>0.024639070034027</v>
      </c>
      <c r="S1177" t="n">
        <v>7.84145</v>
      </c>
      <c r="T1177" t="n">
        <v>-0.002272427082062</v>
      </c>
      <c r="V1177" t="n">
        <v>7.84145</v>
      </c>
      <c r="W1177" t="n">
        <v>0.003993511199951</v>
      </c>
      <c r="Y1177" t="n">
        <v>7.84083333333334</v>
      </c>
      <c r="Z1177" t="n">
        <v>0.012390315532684</v>
      </c>
      <c r="AB1177" t="n">
        <v>7.84103333333334</v>
      </c>
      <c r="AC1177" t="n">
        <v>0.009790062904358</v>
      </c>
      <c r="AE1177" t="n">
        <v>7.84125</v>
      </c>
      <c r="AF1177" t="n">
        <v>0.001996755599976</v>
      </c>
      <c r="AH1177" t="n">
        <v>7.84145</v>
      </c>
      <c r="AI1177" t="n">
        <v>-0.029042363166809</v>
      </c>
      <c r="AK1177" t="n">
        <v>7.84145</v>
      </c>
      <c r="AL1177" t="n">
        <v>0.006154179573059</v>
      </c>
      <c r="AN1177" t="n">
        <v>7.84145</v>
      </c>
      <c r="AO1177" t="n">
        <v>-0.043608248233795</v>
      </c>
      <c r="AQ1177" t="n">
        <v>7.84145</v>
      </c>
      <c r="AR1177" t="n">
        <v>-0.037603080272675</v>
      </c>
    </row>
    <row r="1178">
      <c r="A1178" t="n">
        <v>7.8475</v>
      </c>
      <c r="B1178" t="n">
        <v>-0.001758337020874</v>
      </c>
      <c r="D1178" t="n">
        <v>7.8477</v>
      </c>
      <c r="E1178" t="n">
        <v>-0.014275312423706</v>
      </c>
      <c r="G1178" t="n">
        <v>7.8477</v>
      </c>
      <c r="H1178" t="n">
        <v>0.033281743526459</v>
      </c>
      <c r="J1178" t="n">
        <v>7.84791666666667</v>
      </c>
      <c r="K1178" t="n">
        <v>0.021390616893768</v>
      </c>
      <c r="M1178" t="n">
        <v>7.84791666666667</v>
      </c>
      <c r="N1178" t="n">
        <v>0.014714896678925</v>
      </c>
      <c r="P1178" t="n">
        <v>7.84791666666667</v>
      </c>
      <c r="Q1178" t="n">
        <v>0.024847686290741</v>
      </c>
      <c r="S1178" t="n">
        <v>7.84811666666667</v>
      </c>
      <c r="T1178" t="n">
        <v>-0.001169741153717</v>
      </c>
      <c r="V1178" t="n">
        <v>7.84811666666667</v>
      </c>
      <c r="W1178" t="n">
        <v>0.003226101398468</v>
      </c>
      <c r="Y1178" t="n">
        <v>7.8475</v>
      </c>
      <c r="Z1178" t="n">
        <v>0.011451542377472</v>
      </c>
      <c r="AB1178" t="n">
        <v>7.8477</v>
      </c>
      <c r="AC1178" t="n">
        <v>0.010356307029724</v>
      </c>
      <c r="AE1178" t="n">
        <v>7.84791666666667</v>
      </c>
      <c r="AF1178" t="n">
        <v>0.001296401023865</v>
      </c>
      <c r="AH1178" t="n">
        <v>7.84811666666667</v>
      </c>
      <c r="AI1178" t="n">
        <v>-0.029236078262329</v>
      </c>
      <c r="AK1178" t="n">
        <v>7.84811666666667</v>
      </c>
      <c r="AL1178" t="n">
        <v>0.006057322025299</v>
      </c>
      <c r="AN1178" t="n">
        <v>7.84811666666667</v>
      </c>
      <c r="AO1178" t="n">
        <v>-0.044025480747223</v>
      </c>
      <c r="AQ1178" t="n">
        <v>7.84811666666667</v>
      </c>
      <c r="AR1178" t="n">
        <v>-0.03950297832489</v>
      </c>
    </row>
    <row r="1179">
      <c r="A1179" t="n">
        <v>7.85416666666667</v>
      </c>
      <c r="B1179" t="n">
        <v>-0.002898275852203</v>
      </c>
      <c r="D1179" t="n">
        <v>7.85436666666667</v>
      </c>
      <c r="E1179" t="n">
        <v>-0.014916062355042</v>
      </c>
      <c r="G1179" t="n">
        <v>7.85436666666667</v>
      </c>
      <c r="H1179" t="n">
        <v>0.032618641853333</v>
      </c>
      <c r="J1179" t="n">
        <v>7.85458333333334</v>
      </c>
      <c r="K1179" t="n">
        <v>0.020027160644531</v>
      </c>
      <c r="M1179" t="n">
        <v>7.85458333333334</v>
      </c>
      <c r="N1179" t="n">
        <v>0.014327466487885</v>
      </c>
      <c r="P1179" t="n">
        <v>7.85458333333334</v>
      </c>
      <c r="Q1179" t="n">
        <v>0.024840235710144</v>
      </c>
      <c r="S1179" t="n">
        <v>7.85478333333334</v>
      </c>
      <c r="T1179" t="n">
        <v>-0.000447034835815</v>
      </c>
      <c r="V1179" t="n">
        <v>7.85478333333334</v>
      </c>
      <c r="W1179" t="n">
        <v>0.003263354301453</v>
      </c>
      <c r="Y1179" t="n">
        <v>7.85416666666667</v>
      </c>
      <c r="Z1179" t="n">
        <v>0.010751187801361</v>
      </c>
      <c r="AB1179" t="n">
        <v>7.85436666666667</v>
      </c>
      <c r="AC1179" t="n">
        <v>0.010572373867035</v>
      </c>
      <c r="AE1179" t="n">
        <v>7.85458333333334</v>
      </c>
      <c r="AF1179" t="n">
        <v>0.000625848770142</v>
      </c>
      <c r="AH1179" t="n">
        <v>7.85478333333334</v>
      </c>
      <c r="AI1179" t="n">
        <v>-0.029630959033966</v>
      </c>
      <c r="AK1179" t="n">
        <v>7.85478333333334</v>
      </c>
      <c r="AL1179" t="n">
        <v>0.005155801773071</v>
      </c>
      <c r="AN1179" t="n">
        <v>7.85478333333334</v>
      </c>
      <c r="AO1179" t="n">
        <v>-0.043816864490509</v>
      </c>
      <c r="AQ1179" t="n">
        <v>7.85478333333334</v>
      </c>
      <c r="AR1179" t="n">
        <v>-0.0414177775383</v>
      </c>
    </row>
    <row r="1180">
      <c r="A1180" t="n">
        <v>7.86083333333334</v>
      </c>
      <c r="B1180" t="n">
        <v>-0.00365823507309</v>
      </c>
      <c r="D1180" t="n">
        <v>7.86103333333334</v>
      </c>
      <c r="E1180" t="n">
        <v>-0.015035271644592</v>
      </c>
      <c r="G1180" t="n">
        <v>7.86103333333334</v>
      </c>
      <c r="H1180" t="n">
        <v>0.031478703022003</v>
      </c>
      <c r="J1180" t="n">
        <v>7.86125</v>
      </c>
      <c r="K1180" t="n">
        <v>0.017814338207245</v>
      </c>
      <c r="M1180" t="n">
        <v>7.86125</v>
      </c>
      <c r="N1180" t="n">
        <v>0.013880431652069</v>
      </c>
      <c r="P1180" t="n">
        <v>7.86125</v>
      </c>
      <c r="Q1180" t="n">
        <v>0.025250017642975</v>
      </c>
      <c r="S1180" t="n">
        <v>7.86145</v>
      </c>
      <c r="T1180" t="n">
        <v>-0.000111758708954</v>
      </c>
      <c r="V1180" t="n">
        <v>7.86145</v>
      </c>
      <c r="W1180" t="n">
        <v>0.004388391971588</v>
      </c>
      <c r="Y1180" t="n">
        <v>7.86083333333334</v>
      </c>
      <c r="Z1180" t="n">
        <v>0.010296702384949</v>
      </c>
      <c r="AB1180" t="n">
        <v>7.86103333333334</v>
      </c>
      <c r="AC1180" t="n">
        <v>0.010423362255096</v>
      </c>
      <c r="AE1180" t="n">
        <v>7.86125</v>
      </c>
      <c r="AF1180" t="n">
        <v>-0.000126659870148</v>
      </c>
      <c r="AH1180" t="n">
        <v>7.86145</v>
      </c>
      <c r="AI1180" t="n">
        <v>-0.029407441616058</v>
      </c>
      <c r="AK1180" t="n">
        <v>7.86145</v>
      </c>
      <c r="AL1180" t="n">
        <v>0.003747642040253</v>
      </c>
      <c r="AN1180" t="n">
        <v>7.86145</v>
      </c>
      <c r="AO1180" t="n">
        <v>-0.043109059333801</v>
      </c>
      <c r="AQ1180" t="n">
        <v>7.86145</v>
      </c>
      <c r="AR1180" t="n">
        <v>-0.0428706407547</v>
      </c>
    </row>
    <row r="1181">
      <c r="A1181" t="n">
        <v>7.8675</v>
      </c>
      <c r="B1181" t="n">
        <v>-0.003546476364136</v>
      </c>
      <c r="D1181" t="n">
        <v>7.8677</v>
      </c>
      <c r="E1181" t="n">
        <v>-0.014863908290863</v>
      </c>
      <c r="G1181" t="n">
        <v>7.8677</v>
      </c>
      <c r="H1181" t="n">
        <v>0.030718743801117</v>
      </c>
      <c r="J1181" t="n">
        <v>7.86791666666667</v>
      </c>
      <c r="K1181" t="n">
        <v>0.016361474990845</v>
      </c>
      <c r="M1181" t="n">
        <v>7.86791666666667</v>
      </c>
      <c r="N1181" t="n">
        <v>0.013835728168488</v>
      </c>
      <c r="P1181" t="n">
        <v>7.86791666666667</v>
      </c>
      <c r="Q1181" t="n">
        <v>0.02589076757431</v>
      </c>
      <c r="S1181" t="n">
        <v>7.86811666666667</v>
      </c>
      <c r="T1181" t="n">
        <v>-0.000432133674622</v>
      </c>
      <c r="V1181" t="n">
        <v>7.86811666666667</v>
      </c>
      <c r="W1181" t="n">
        <v>0.006139278411865</v>
      </c>
      <c r="Y1181" t="n">
        <v>7.8675</v>
      </c>
      <c r="Z1181" t="n">
        <v>0.009849667549133001</v>
      </c>
      <c r="AB1181" t="n">
        <v>7.8677</v>
      </c>
      <c r="AC1181" t="n">
        <v>0.010348856449127</v>
      </c>
      <c r="AE1181" t="n">
        <v>7.86791666666667</v>
      </c>
      <c r="AF1181" t="n">
        <v>-0.000804662704468</v>
      </c>
      <c r="AH1181" t="n">
        <v>7.86811666666667</v>
      </c>
      <c r="AI1181" t="n">
        <v>-0.028327107429504</v>
      </c>
      <c r="AK1181" t="n">
        <v>7.86811666666667</v>
      </c>
      <c r="AL1181" t="n">
        <v>0.002443790435791</v>
      </c>
      <c r="AN1181" t="n">
        <v>7.86811666666667</v>
      </c>
      <c r="AO1181" t="n">
        <v>-0.042334198951721</v>
      </c>
      <c r="AQ1181" t="n">
        <v>7.86811666666667</v>
      </c>
      <c r="AR1181" t="n">
        <v>-0.043526291847229</v>
      </c>
    </row>
    <row r="1182">
      <c r="A1182" t="n">
        <v>7.87416666666667</v>
      </c>
      <c r="B1182" t="n">
        <v>-0.002972781658173</v>
      </c>
      <c r="D1182" t="n">
        <v>7.87436666666667</v>
      </c>
      <c r="E1182" t="n">
        <v>-0.014632940292358</v>
      </c>
      <c r="G1182" t="n">
        <v>7.87436666666667</v>
      </c>
      <c r="H1182" t="n">
        <v>0.030525028705597</v>
      </c>
      <c r="J1182" t="n">
        <v>7.87458333333334</v>
      </c>
      <c r="K1182" t="n">
        <v>0.015407800674438</v>
      </c>
      <c r="M1182" t="n">
        <v>7.87458333333334</v>
      </c>
      <c r="N1182" t="n">
        <v>0.014618039131165</v>
      </c>
      <c r="P1182" t="n">
        <v>7.87458333333334</v>
      </c>
      <c r="Q1182" t="n">
        <v>0.026397407054901</v>
      </c>
      <c r="S1182" t="n">
        <v>7.87478333333334</v>
      </c>
      <c r="T1182" t="n">
        <v>-0.001423060894012</v>
      </c>
      <c r="V1182" t="n">
        <v>7.87478333333334</v>
      </c>
      <c r="W1182" t="n">
        <v>0.007875263690948001</v>
      </c>
      <c r="Y1182" t="n">
        <v>7.87416666666667</v>
      </c>
      <c r="Z1182" t="n">
        <v>0.009723007678986</v>
      </c>
      <c r="AB1182" t="n">
        <v>7.87436666666667</v>
      </c>
      <c r="AC1182" t="n">
        <v>0.010542571544647</v>
      </c>
      <c r="AE1182" t="n">
        <v>7.87458333333334</v>
      </c>
      <c r="AF1182" t="n">
        <v>-0.001311302185059</v>
      </c>
      <c r="AH1182" t="n">
        <v>7.87478333333334</v>
      </c>
      <c r="AI1182" t="n">
        <v>-0.027507543563843</v>
      </c>
      <c r="AK1182" t="n">
        <v>7.87478333333334</v>
      </c>
      <c r="AL1182" t="n">
        <v>0.001497566699982</v>
      </c>
      <c r="AN1182" t="n">
        <v>7.87478333333334</v>
      </c>
      <c r="AO1182" t="n">
        <v>-0.04182755947113</v>
      </c>
      <c r="AQ1182" t="n">
        <v>7.87478333333334</v>
      </c>
      <c r="AR1182" t="n">
        <v>-0.043578445911407</v>
      </c>
    </row>
    <row r="1183">
      <c r="A1183" t="n">
        <v>7.88083333333334</v>
      </c>
      <c r="B1183" t="n">
        <v>-0.002078711986542</v>
      </c>
      <c r="D1183" t="n">
        <v>7.88103333333334</v>
      </c>
      <c r="E1183" t="n">
        <v>-0.014476478099823</v>
      </c>
      <c r="G1183" t="n">
        <v>7.88103333333334</v>
      </c>
      <c r="H1183" t="n">
        <v>0.030927360057831</v>
      </c>
      <c r="J1183" t="n">
        <v>7.88125</v>
      </c>
      <c r="K1183" t="n">
        <v>0.014372169971466</v>
      </c>
      <c r="M1183" t="n">
        <v>7.88125</v>
      </c>
      <c r="N1183" t="n">
        <v>0.015944242477417</v>
      </c>
      <c r="P1183" t="n">
        <v>7.88125</v>
      </c>
      <c r="Q1183" t="n">
        <v>0.026948750019074</v>
      </c>
      <c r="S1183" t="n">
        <v>7.88145</v>
      </c>
      <c r="T1183" t="n">
        <v>-0.002853572368622</v>
      </c>
      <c r="V1183" t="n">
        <v>7.88145</v>
      </c>
      <c r="W1183" t="n">
        <v>0.009350478649139</v>
      </c>
      <c r="Y1183" t="n">
        <v>7.88083333333334</v>
      </c>
      <c r="Z1183" t="n">
        <v>0.01034140586853</v>
      </c>
      <c r="AB1183" t="n">
        <v>7.88103333333334</v>
      </c>
      <c r="AC1183" t="n">
        <v>0.010482966899872</v>
      </c>
      <c r="AE1183" t="n">
        <v>7.88125</v>
      </c>
      <c r="AF1183" t="n">
        <v>-0.001691281795502</v>
      </c>
      <c r="AH1183" t="n">
        <v>7.88145</v>
      </c>
      <c r="AI1183" t="n">
        <v>-0.027351081371307</v>
      </c>
      <c r="AK1183" t="n">
        <v>7.88145</v>
      </c>
      <c r="AL1183" t="n">
        <v>0.001348555088043</v>
      </c>
      <c r="AN1183" t="n">
        <v>7.88145</v>
      </c>
      <c r="AO1183" t="n">
        <v>-0.041685998439789</v>
      </c>
      <c r="AQ1183" t="n">
        <v>7.88145</v>
      </c>
      <c r="AR1183" t="n">
        <v>-0.042803585529327</v>
      </c>
    </row>
    <row r="1184">
      <c r="A1184" t="n">
        <v>7.8875</v>
      </c>
      <c r="B1184" t="n">
        <v>-0.001348555088043</v>
      </c>
      <c r="D1184" t="n">
        <v>7.8877</v>
      </c>
      <c r="E1184" t="n">
        <v>-0.014558434486389</v>
      </c>
      <c r="G1184" t="n">
        <v>7.8877</v>
      </c>
      <c r="H1184" t="n">
        <v>0.031813979148865</v>
      </c>
      <c r="J1184" t="n">
        <v>7.88791666666667</v>
      </c>
      <c r="K1184" t="n">
        <v>0.013753771781921</v>
      </c>
      <c r="M1184" t="n">
        <v>7.88791666666667</v>
      </c>
      <c r="N1184" t="n">
        <v>0.017106533050537</v>
      </c>
      <c r="P1184" t="n">
        <v>7.88791666666667</v>
      </c>
      <c r="Q1184" t="n">
        <v>0.027798116207123</v>
      </c>
      <c r="S1184" t="n">
        <v>7.88811666666667</v>
      </c>
      <c r="T1184" t="n">
        <v>-0.003986060619354</v>
      </c>
      <c r="V1184" t="n">
        <v>7.88811666666667</v>
      </c>
      <c r="W1184" t="n">
        <v>0.010021030902863</v>
      </c>
      <c r="Y1184" t="n">
        <v>7.8875</v>
      </c>
      <c r="Z1184" t="n">
        <v>0.011362135410309</v>
      </c>
      <c r="AB1184" t="n">
        <v>7.8877</v>
      </c>
      <c r="AC1184" t="n">
        <v>0.0104159116745</v>
      </c>
      <c r="AE1184" t="n">
        <v>7.88791666666667</v>
      </c>
      <c r="AF1184" t="n">
        <v>-0.00203400850296</v>
      </c>
      <c r="AH1184" t="n">
        <v>7.88811666666667</v>
      </c>
      <c r="AI1184" t="n">
        <v>-0.027634203433991</v>
      </c>
      <c r="AK1184" t="n">
        <v>7.88811666666667</v>
      </c>
      <c r="AL1184" t="n">
        <v>0.002197921276093</v>
      </c>
      <c r="AN1184" t="n">
        <v>7.88811666666667</v>
      </c>
      <c r="AO1184" t="n">
        <v>-0.041954219341278</v>
      </c>
      <c r="AQ1184" t="n">
        <v>7.88811666666667</v>
      </c>
      <c r="AR1184" t="n">
        <v>-0.041648745536804</v>
      </c>
    </row>
    <row r="1185">
      <c r="A1185" t="n">
        <v>7.89416666666667</v>
      </c>
      <c r="B1185" t="n">
        <v>-0.000722706317902</v>
      </c>
      <c r="D1185" t="n">
        <v>7.89436666666667</v>
      </c>
      <c r="E1185" t="n">
        <v>-0.014781951904297</v>
      </c>
      <c r="G1185" t="n">
        <v>7.89436666666667</v>
      </c>
      <c r="H1185" t="n">
        <v>0.032834708690643</v>
      </c>
      <c r="J1185" t="n">
        <v>7.89458333333334</v>
      </c>
      <c r="K1185" t="n">
        <v>0.014305114746094</v>
      </c>
      <c r="M1185" t="n">
        <v>7.89458333333334</v>
      </c>
      <c r="N1185" t="n">
        <v>0.0181645154953</v>
      </c>
      <c r="P1185" t="n">
        <v>7.89458333333334</v>
      </c>
      <c r="Q1185" t="n">
        <v>0.028751790523529</v>
      </c>
      <c r="S1185" t="n">
        <v>7.89478333333334</v>
      </c>
      <c r="T1185" t="n">
        <v>-0.004567205905914</v>
      </c>
      <c r="V1185" t="n">
        <v>7.89478333333334</v>
      </c>
      <c r="W1185" t="n">
        <v>0.009737908840178999</v>
      </c>
      <c r="Y1185" t="n">
        <v>7.89416666666667</v>
      </c>
      <c r="Z1185" t="n">
        <v>0.012479722499847</v>
      </c>
      <c r="AB1185" t="n">
        <v>7.89436666666667</v>
      </c>
      <c r="AC1185" t="n">
        <v>0.010572373867035</v>
      </c>
      <c r="AE1185" t="n">
        <v>7.89458333333334</v>
      </c>
      <c r="AF1185" t="n">
        <v>-0.002436339855194</v>
      </c>
      <c r="AH1185" t="n">
        <v>7.89478333333334</v>
      </c>
      <c r="AI1185" t="n">
        <v>-0.027842819690704</v>
      </c>
      <c r="AK1185" t="n">
        <v>7.89478333333334</v>
      </c>
      <c r="AL1185" t="n">
        <v>0.003717839717865</v>
      </c>
      <c r="AN1185" t="n">
        <v>7.89478333333334</v>
      </c>
      <c r="AO1185" t="n">
        <v>-0.042565166950226</v>
      </c>
      <c r="AQ1185" t="n">
        <v>7.89478333333334</v>
      </c>
      <c r="AR1185" t="n">
        <v>-0.040434300899506</v>
      </c>
    </row>
    <row r="1186">
      <c r="A1186" t="n">
        <v>7.90083333333334</v>
      </c>
      <c r="B1186" t="n">
        <v>2.2351741791e-05</v>
      </c>
      <c r="D1186" t="n">
        <v>7.90103333333334</v>
      </c>
      <c r="E1186" t="n">
        <v>-0.015094876289368</v>
      </c>
      <c r="G1186" t="n">
        <v>7.90103333333334</v>
      </c>
      <c r="H1186" t="n">
        <v>0.033825635910034</v>
      </c>
      <c r="J1186" t="n">
        <v>7.90125</v>
      </c>
      <c r="K1186" t="n">
        <v>0.015720725059509</v>
      </c>
      <c r="M1186" t="n">
        <v>7.90125</v>
      </c>
      <c r="N1186" t="n">
        <v>0.019744038581848</v>
      </c>
      <c r="P1186" t="n">
        <v>7.90125</v>
      </c>
      <c r="Q1186" t="n">
        <v>0.029347836971283</v>
      </c>
      <c r="S1186" t="n">
        <v>7.90145</v>
      </c>
      <c r="T1186" t="n">
        <v>-0.004544854164124</v>
      </c>
      <c r="V1186" t="n">
        <v>7.90145</v>
      </c>
      <c r="W1186" t="n">
        <v>0.008523464202881</v>
      </c>
      <c r="Y1186" t="n">
        <v>7.90083333333334</v>
      </c>
      <c r="Z1186" t="n">
        <v>0.013627111911774</v>
      </c>
      <c r="AB1186" t="n">
        <v>7.90103333333334</v>
      </c>
      <c r="AC1186" t="n">
        <v>0.010795891284943</v>
      </c>
      <c r="AE1186" t="n">
        <v>7.90125</v>
      </c>
      <c r="AF1186" t="n">
        <v>-0.003151595592499</v>
      </c>
      <c r="AH1186" t="n">
        <v>7.90145</v>
      </c>
      <c r="AI1186" t="n">
        <v>-0.028043985366821</v>
      </c>
      <c r="AK1186" t="n">
        <v>7.90145</v>
      </c>
      <c r="AL1186" t="n">
        <v>0.00559538602829</v>
      </c>
      <c r="AN1186" t="n">
        <v>7.90145</v>
      </c>
      <c r="AO1186" t="n">
        <v>-0.043220818042755</v>
      </c>
      <c r="AQ1186" t="n">
        <v>7.90145</v>
      </c>
      <c r="AR1186" t="n">
        <v>-0.039510428905487</v>
      </c>
    </row>
    <row r="1187">
      <c r="A1187" t="n">
        <v>7.9075</v>
      </c>
      <c r="B1187" t="n">
        <v>0.000819563865662</v>
      </c>
      <c r="D1187" t="n">
        <v>7.9077</v>
      </c>
      <c r="E1187" t="n">
        <v>-0.01554936170578</v>
      </c>
      <c r="G1187" t="n">
        <v>7.9077</v>
      </c>
      <c r="H1187" t="n">
        <v>0.034332275390625</v>
      </c>
      <c r="J1187" t="n">
        <v>7.90791666666667</v>
      </c>
      <c r="K1187" t="n">
        <v>0.016786158084869</v>
      </c>
      <c r="M1187" t="n">
        <v>7.90791666666667</v>
      </c>
      <c r="N1187" t="n">
        <v>0.021673738956451</v>
      </c>
      <c r="P1187" t="n">
        <v>7.90791666666667</v>
      </c>
      <c r="Q1187" t="n">
        <v>0.030048191547394</v>
      </c>
      <c r="S1187" t="n">
        <v>7.90811666666667</v>
      </c>
      <c r="T1187" t="n">
        <v>-0.004112720489502</v>
      </c>
      <c r="V1187" t="n">
        <v>7.90811666666667</v>
      </c>
      <c r="W1187" t="n">
        <v>0.006794929504395</v>
      </c>
      <c r="Y1187" t="n">
        <v>7.9075</v>
      </c>
      <c r="Z1187" t="n">
        <v>0.014901161193848</v>
      </c>
      <c r="AB1187" t="n">
        <v>7.9077</v>
      </c>
      <c r="AC1187" t="n">
        <v>0.011108815670013</v>
      </c>
      <c r="AE1187" t="n">
        <v>7.90791666666667</v>
      </c>
      <c r="AF1187" t="n">
        <v>-0.004053115844727</v>
      </c>
      <c r="AH1187" t="n">
        <v>7.90811666666667</v>
      </c>
      <c r="AI1187" t="n">
        <v>-0.028647482395172</v>
      </c>
      <c r="AK1187" t="n">
        <v>7.90811666666667</v>
      </c>
      <c r="AL1187" t="n">
        <v>0.007085502147675</v>
      </c>
      <c r="AN1187" t="n">
        <v>7.90811666666667</v>
      </c>
      <c r="AO1187" t="n">
        <v>-0.043436884880066</v>
      </c>
      <c r="AQ1187" t="n">
        <v>7.90811666666667</v>
      </c>
      <c r="AR1187" t="n">
        <v>-0.038869678974152</v>
      </c>
    </row>
    <row r="1188">
      <c r="A1188" t="n">
        <v>7.91416666666667</v>
      </c>
      <c r="B1188" t="n">
        <v>0.002108514308929</v>
      </c>
      <c r="D1188" t="n">
        <v>7.91436666666667</v>
      </c>
      <c r="E1188" t="n">
        <v>-0.016242265701294</v>
      </c>
      <c r="G1188" t="n">
        <v>7.91436666666667</v>
      </c>
      <c r="H1188" t="n">
        <v>0.034339725971222</v>
      </c>
      <c r="J1188" t="n">
        <v>7.91458333333334</v>
      </c>
      <c r="K1188" t="n">
        <v>0.017166137695313</v>
      </c>
      <c r="M1188" t="n">
        <v>7.91458333333334</v>
      </c>
      <c r="N1188" t="n">
        <v>0.022903084754944</v>
      </c>
      <c r="P1188" t="n">
        <v>7.91458333333334</v>
      </c>
      <c r="Q1188" t="n">
        <v>0.030823051929474</v>
      </c>
      <c r="S1188" t="n">
        <v>7.91478333333334</v>
      </c>
      <c r="T1188" t="n">
        <v>-0.00346451997757</v>
      </c>
      <c r="V1188" t="n">
        <v>7.91478333333334</v>
      </c>
      <c r="W1188" t="n">
        <v>0.005103647708893</v>
      </c>
      <c r="Y1188" t="n">
        <v>7.91416666666667</v>
      </c>
      <c r="Z1188" t="n">
        <v>0.016160309314728</v>
      </c>
      <c r="AB1188" t="n">
        <v>7.91436666666667</v>
      </c>
      <c r="AC1188" t="n">
        <v>0.010855495929718</v>
      </c>
      <c r="AE1188" t="n">
        <v>7.91458333333334</v>
      </c>
      <c r="AF1188" t="n">
        <v>-0.004760921001434</v>
      </c>
      <c r="AH1188" t="n">
        <v>7.91478333333334</v>
      </c>
      <c r="AI1188" t="n">
        <v>-0.029295682907105</v>
      </c>
      <c r="AK1188" t="n">
        <v>7.91478333333334</v>
      </c>
      <c r="AL1188" t="n">
        <v>0.007525086402893</v>
      </c>
      <c r="AN1188" t="n">
        <v>7.91478333333334</v>
      </c>
      <c r="AO1188" t="n">
        <v>-0.043369829654694</v>
      </c>
      <c r="AQ1188" t="n">
        <v>7.91478333333334</v>
      </c>
      <c r="AR1188" t="n">
        <v>-0.038482248783112</v>
      </c>
    </row>
    <row r="1189">
      <c r="A1189" t="n">
        <v>7.92083333333334</v>
      </c>
      <c r="B1189" t="n">
        <v>0.003628432750702</v>
      </c>
      <c r="D1189" t="n">
        <v>7.92103333333334</v>
      </c>
      <c r="E1189" t="n">
        <v>-0.017255544662476</v>
      </c>
      <c r="G1189" t="n">
        <v>7.92103333333334</v>
      </c>
      <c r="H1189" t="n">
        <v>0.033646821975708</v>
      </c>
      <c r="J1189" t="n">
        <v>7.92125</v>
      </c>
      <c r="K1189" t="n">
        <v>0.01738965511322</v>
      </c>
      <c r="M1189" t="n">
        <v>7.92125</v>
      </c>
      <c r="N1189" t="n">
        <v>0.022940337657928</v>
      </c>
      <c r="P1189" t="n">
        <v>7.92125</v>
      </c>
      <c r="Q1189" t="n">
        <v>0.031232833862305</v>
      </c>
      <c r="S1189" t="n">
        <v>7.92145</v>
      </c>
      <c r="T1189" t="n">
        <v>-0.002704560756683</v>
      </c>
      <c r="V1189" t="n">
        <v>7.92145</v>
      </c>
      <c r="W1189" t="n">
        <v>0.003546476364136</v>
      </c>
      <c r="Y1189" t="n">
        <v>7.92083333333334</v>
      </c>
      <c r="Z1189" t="n">
        <v>0.017143785953522</v>
      </c>
      <c r="AB1189" t="n">
        <v>7.92103333333334</v>
      </c>
      <c r="AC1189" t="n">
        <v>0.010550022125244</v>
      </c>
      <c r="AE1189" t="n">
        <v>7.92125</v>
      </c>
      <c r="AF1189" t="n">
        <v>-0.004619359970093</v>
      </c>
      <c r="AH1189" t="n">
        <v>7.92145</v>
      </c>
      <c r="AI1189" t="n">
        <v>-0.029519200325012</v>
      </c>
      <c r="AK1189" t="n">
        <v>7.92145</v>
      </c>
      <c r="AL1189" t="n">
        <v>0.007003545761108</v>
      </c>
      <c r="AN1189" t="n">
        <v>7.92145</v>
      </c>
      <c r="AO1189" t="n">
        <v>-0.043056905269623</v>
      </c>
      <c r="AQ1189" t="n">
        <v>7.92145</v>
      </c>
      <c r="AR1189" t="n">
        <v>-0.038169324398041</v>
      </c>
    </row>
    <row r="1190">
      <c r="A1190" t="n">
        <v>7.9275</v>
      </c>
      <c r="B1190" t="n">
        <v>0.004753470420837</v>
      </c>
      <c r="D1190" t="n">
        <v>7.9277</v>
      </c>
      <c r="E1190" t="n">
        <v>-0.017985701560974</v>
      </c>
      <c r="G1190" t="n">
        <v>7.9277</v>
      </c>
      <c r="H1190" t="n">
        <v>0.032573938369751</v>
      </c>
      <c r="J1190" t="n">
        <v>7.92791666666667</v>
      </c>
      <c r="K1190" t="n">
        <v>0.017896294593811</v>
      </c>
      <c r="M1190" t="n">
        <v>7.92791666666667</v>
      </c>
      <c r="N1190" t="n">
        <v>0.022426247596741</v>
      </c>
      <c r="P1190" t="n">
        <v>7.92791666666667</v>
      </c>
      <c r="Q1190" t="n">
        <v>0.031039118766785</v>
      </c>
      <c r="S1190" t="n">
        <v>7.92811666666667</v>
      </c>
      <c r="T1190" t="n">
        <v>-0.001870095729828</v>
      </c>
      <c r="V1190" t="n">
        <v>7.92811666666667</v>
      </c>
      <c r="W1190" t="n">
        <v>0.002667307853699</v>
      </c>
      <c r="Y1190" t="n">
        <v>7.9275</v>
      </c>
      <c r="Z1190" t="n">
        <v>0.018350780010223</v>
      </c>
      <c r="AB1190" t="n">
        <v>7.9277</v>
      </c>
      <c r="AC1190" t="n">
        <v>0.010170042514801</v>
      </c>
      <c r="AE1190" t="n">
        <v>7.92791666666667</v>
      </c>
      <c r="AF1190" t="n">
        <v>-0.004038214683533</v>
      </c>
      <c r="AH1190" t="n">
        <v>7.92811666666667</v>
      </c>
      <c r="AI1190" t="n">
        <v>-0.029109418392181</v>
      </c>
      <c r="AK1190" t="n">
        <v>7.92811666666667</v>
      </c>
      <c r="AL1190" t="n">
        <v>0.006631016731262</v>
      </c>
      <c r="AN1190" t="n">
        <v>7.92811666666667</v>
      </c>
      <c r="AO1190" t="n">
        <v>-0.042662024497986</v>
      </c>
      <c r="AQ1190" t="n">
        <v>7.92811666666667</v>
      </c>
      <c r="AR1190" t="n">
        <v>-0.037647783756256</v>
      </c>
    </row>
    <row r="1191">
      <c r="A1191" t="n">
        <v>7.93416666666667</v>
      </c>
      <c r="B1191" t="n">
        <v>0.005282461643219</v>
      </c>
      <c r="D1191" t="n">
        <v>7.93436666666667</v>
      </c>
      <c r="E1191" t="n">
        <v>-0.018291175365448</v>
      </c>
      <c r="G1191" t="n">
        <v>7.93436666666667</v>
      </c>
      <c r="H1191" t="n">
        <v>0.03119558095932</v>
      </c>
      <c r="J1191" t="n">
        <v>7.93458333333334</v>
      </c>
      <c r="K1191" t="n">
        <v>0.01855194568634</v>
      </c>
      <c r="M1191" t="n">
        <v>7.93458333333334</v>
      </c>
      <c r="N1191" t="n">
        <v>0.022180378437042</v>
      </c>
      <c r="P1191" t="n">
        <v>7.93458333333334</v>
      </c>
      <c r="Q1191" t="n">
        <v>0.03090500831604</v>
      </c>
      <c r="S1191" t="n">
        <v>7.93478333333334</v>
      </c>
      <c r="T1191" t="n">
        <v>-0.001154839992523</v>
      </c>
      <c r="V1191" t="n">
        <v>7.93478333333334</v>
      </c>
      <c r="W1191" t="n">
        <v>0.002309679985046</v>
      </c>
      <c r="Y1191" t="n">
        <v>7.93416666666667</v>
      </c>
      <c r="Z1191" t="n">
        <v>0.019967555999756</v>
      </c>
      <c r="AB1191" t="n">
        <v>7.93436666666667</v>
      </c>
      <c r="AC1191" t="n">
        <v>0.010058283805847</v>
      </c>
      <c r="AE1191" t="n">
        <v>7.93458333333334</v>
      </c>
      <c r="AF1191" t="n">
        <v>-0.003553926944733</v>
      </c>
      <c r="AH1191" t="n">
        <v>7.93478333333334</v>
      </c>
      <c r="AI1191" t="n">
        <v>-0.028327107429504</v>
      </c>
      <c r="AK1191" t="n">
        <v>7.93478333333334</v>
      </c>
      <c r="AL1191" t="n">
        <v>0.006474554538727</v>
      </c>
      <c r="AN1191" t="n">
        <v>7.93478333333334</v>
      </c>
      <c r="AO1191" t="n">
        <v>-0.042326748371124</v>
      </c>
      <c r="AQ1191" t="n">
        <v>7.93478333333334</v>
      </c>
      <c r="AR1191" t="n">
        <v>-0.03737211227417</v>
      </c>
    </row>
    <row r="1192">
      <c r="A1192" t="n">
        <v>7.94083333333334</v>
      </c>
      <c r="B1192" t="n">
        <v>0.00482052564621</v>
      </c>
      <c r="D1192" t="n">
        <v>7.94103333333334</v>
      </c>
      <c r="E1192" t="n">
        <v>-0.018946826457977</v>
      </c>
      <c r="G1192" t="n">
        <v>7.94103333333334</v>
      </c>
      <c r="H1192" t="n">
        <v>0.030085444450378</v>
      </c>
      <c r="J1192" t="n">
        <v>7.94125</v>
      </c>
      <c r="K1192" t="n">
        <v>0.018998980522156</v>
      </c>
      <c r="M1192" t="n">
        <v>7.94125</v>
      </c>
      <c r="N1192" t="n">
        <v>0.021599233150482</v>
      </c>
      <c r="P1192" t="n">
        <v>7.94125</v>
      </c>
      <c r="Q1192" t="n">
        <v>0.030964612960815</v>
      </c>
      <c r="S1192" t="n">
        <v>7.94145</v>
      </c>
      <c r="T1192" t="n">
        <v>-0.000499188899994</v>
      </c>
      <c r="V1192" t="n">
        <v>7.94145</v>
      </c>
      <c r="W1192" t="n">
        <v>0.002652406692505</v>
      </c>
      <c r="Y1192" t="n">
        <v>7.94083333333334</v>
      </c>
      <c r="Z1192" t="n">
        <v>0.021189451217651</v>
      </c>
      <c r="AB1192" t="n">
        <v>7.94103333333334</v>
      </c>
      <c r="AC1192" t="n">
        <v>0.01022219657898</v>
      </c>
      <c r="AE1192" t="n">
        <v>7.94125</v>
      </c>
      <c r="AF1192" t="n">
        <v>-0.003278255462646</v>
      </c>
      <c r="AH1192" t="n">
        <v>7.94145</v>
      </c>
      <c r="AI1192" t="n">
        <v>-0.027574598789215</v>
      </c>
      <c r="AK1192" t="n">
        <v>7.94145</v>
      </c>
      <c r="AL1192" t="n">
        <v>0.006049871444702</v>
      </c>
      <c r="AN1192" t="n">
        <v>7.94145</v>
      </c>
      <c r="AO1192" t="n">
        <v>-0.042356550693512</v>
      </c>
      <c r="AQ1192" t="n">
        <v>7.94145</v>
      </c>
      <c r="AR1192" t="n">
        <v>-0.037141144275665</v>
      </c>
    </row>
    <row r="1193">
      <c r="A1193" t="n">
        <v>7.9475</v>
      </c>
      <c r="B1193" t="n">
        <v>0.00394880771637</v>
      </c>
      <c r="D1193" t="n">
        <v>7.9477</v>
      </c>
      <c r="E1193" t="n">
        <v>-0.019542872905731</v>
      </c>
      <c r="G1193" t="n">
        <v>7.9477</v>
      </c>
      <c r="H1193" t="n">
        <v>0.029593706130981</v>
      </c>
      <c r="J1193" t="n">
        <v>7.94791666666667</v>
      </c>
      <c r="K1193" t="n">
        <v>0.01882016658783</v>
      </c>
      <c r="M1193" t="n">
        <v>7.94791666666667</v>
      </c>
      <c r="N1193" t="n">
        <v>0.020295381546021</v>
      </c>
      <c r="P1193" t="n">
        <v>7.94791666666667</v>
      </c>
      <c r="Q1193" t="n">
        <v>0.030688941478729</v>
      </c>
      <c r="S1193" t="n">
        <v>7.94811666666667</v>
      </c>
      <c r="T1193" t="n">
        <v>0.000342726707458</v>
      </c>
      <c r="V1193" t="n">
        <v>7.94811666666667</v>
      </c>
      <c r="W1193" t="n">
        <v>0.00356137752533</v>
      </c>
      <c r="Y1193" t="n">
        <v>7.9475</v>
      </c>
      <c r="Z1193" t="n">
        <v>0.021800398826599</v>
      </c>
      <c r="AB1193" t="n">
        <v>7.9477</v>
      </c>
      <c r="AC1193" t="n">
        <v>0.010743737220764</v>
      </c>
      <c r="AE1193" t="n">
        <v>7.94791666666667</v>
      </c>
      <c r="AF1193" t="n">
        <v>-0.00307708978653</v>
      </c>
      <c r="AH1193" t="n">
        <v>7.94811666666667</v>
      </c>
      <c r="AI1193" t="n">
        <v>-0.026807188987732</v>
      </c>
      <c r="AK1193" t="n">
        <v>7.94811666666667</v>
      </c>
      <c r="AL1193" t="n">
        <v>0.005178153514862</v>
      </c>
      <c r="AN1193" t="n">
        <v>7.94811666666667</v>
      </c>
      <c r="AO1193" t="n">
        <v>-0.043049454689026</v>
      </c>
      <c r="AQ1193" t="n">
        <v>7.94811666666667</v>
      </c>
      <c r="AR1193" t="n">
        <v>-0.037297606468201</v>
      </c>
    </row>
    <row r="1194">
      <c r="A1194" t="n">
        <v>7.95416666666667</v>
      </c>
      <c r="B1194" t="n">
        <v>0.002801418304443</v>
      </c>
      <c r="D1194" t="n">
        <v>7.95436666666667</v>
      </c>
      <c r="E1194" t="n">
        <v>-0.019684433937073</v>
      </c>
      <c r="G1194" t="n">
        <v>7.95436666666667</v>
      </c>
      <c r="H1194" t="n">
        <v>0.029914081096649</v>
      </c>
      <c r="J1194" t="n">
        <v>7.95458333333334</v>
      </c>
      <c r="K1194" t="n">
        <v>0.01833587884903</v>
      </c>
      <c r="M1194" t="n">
        <v>7.95458333333334</v>
      </c>
      <c r="N1194" t="n">
        <v>0.018738210201263</v>
      </c>
      <c r="P1194" t="n">
        <v>7.95458333333334</v>
      </c>
      <c r="Q1194" t="n">
        <v>0.029668211936951</v>
      </c>
      <c r="S1194" t="n">
        <v>7.95478333333334</v>
      </c>
      <c r="T1194" t="n">
        <v>0.001437962055206</v>
      </c>
      <c r="V1194" t="n">
        <v>7.95478333333334</v>
      </c>
      <c r="W1194" t="n">
        <v>0.004559755325317</v>
      </c>
      <c r="Y1194" t="n">
        <v>7.95416666666667</v>
      </c>
      <c r="Z1194" t="n">
        <v>0.021688640117645</v>
      </c>
      <c r="AB1194" t="n">
        <v>7.95436666666667</v>
      </c>
      <c r="AC1194" t="n">
        <v>0.011995434761047</v>
      </c>
      <c r="AE1194" t="n">
        <v>7.95458333333334</v>
      </c>
      <c r="AF1194" t="n">
        <v>-0.002868473529816</v>
      </c>
      <c r="AH1194" t="n">
        <v>7.95478333333334</v>
      </c>
      <c r="AI1194" t="n">
        <v>-0.02589076757431</v>
      </c>
      <c r="AK1194" t="n">
        <v>7.95478333333334</v>
      </c>
      <c r="AL1194" t="n">
        <v>0.004217028617859</v>
      </c>
      <c r="AN1194" t="n">
        <v>7.95478333333334</v>
      </c>
      <c r="AO1194" t="n">
        <v>-0.04364550113678</v>
      </c>
      <c r="AQ1194" t="n">
        <v>7.95478333333334</v>
      </c>
      <c r="AR1194" t="n">
        <v>-0.037327408790588</v>
      </c>
    </row>
    <row r="1195">
      <c r="A1195" t="n">
        <v>7.96083333333334</v>
      </c>
      <c r="B1195" t="n">
        <v>0.001966953277588</v>
      </c>
      <c r="D1195" t="n">
        <v>7.96103333333334</v>
      </c>
      <c r="E1195" t="n">
        <v>-0.01901388168335</v>
      </c>
      <c r="G1195" t="n">
        <v>7.96103333333334</v>
      </c>
      <c r="H1195" t="n">
        <v>0.031091272830963</v>
      </c>
      <c r="J1195" t="n">
        <v>7.96125</v>
      </c>
      <c r="K1195" t="n">
        <v>0.018037855625153</v>
      </c>
      <c r="M1195" t="n">
        <v>7.96125</v>
      </c>
      <c r="N1195" t="n">
        <v>0.018008053302765</v>
      </c>
      <c r="P1195" t="n">
        <v>7.96125</v>
      </c>
      <c r="Q1195" t="n">
        <v>0.028505921363831</v>
      </c>
      <c r="S1195" t="n">
        <v>7.96145</v>
      </c>
      <c r="T1195" t="n">
        <v>0.002823770046234</v>
      </c>
      <c r="V1195" t="n">
        <v>7.96145</v>
      </c>
      <c r="W1195" t="n">
        <v>0.005468726158142</v>
      </c>
      <c r="Y1195" t="n">
        <v>7.96083333333334</v>
      </c>
      <c r="Z1195" t="n">
        <v>0.02085417509079</v>
      </c>
      <c r="AB1195" t="n">
        <v>7.96103333333334</v>
      </c>
      <c r="AC1195" t="n">
        <v>0.013537704944611</v>
      </c>
      <c r="AE1195" t="n">
        <v>7.96125</v>
      </c>
      <c r="AF1195" t="n">
        <v>-0.002950429916382</v>
      </c>
      <c r="AH1195" t="n">
        <v>7.96145</v>
      </c>
      <c r="AI1195" t="n">
        <v>-0.024847686290741</v>
      </c>
      <c r="AK1195" t="n">
        <v>7.96145</v>
      </c>
      <c r="AL1195" t="n">
        <v>0.003345310688019</v>
      </c>
      <c r="AN1195" t="n">
        <v>7.96145</v>
      </c>
      <c r="AO1195" t="n">
        <v>-0.043965876102448</v>
      </c>
      <c r="AQ1195" t="n">
        <v>7.96145</v>
      </c>
      <c r="AR1195" t="n">
        <v>-0.037774443626404</v>
      </c>
    </row>
    <row r="1196">
      <c r="A1196" t="n">
        <v>7.9675</v>
      </c>
      <c r="B1196" t="n">
        <v>0.002421438694</v>
      </c>
      <c r="D1196" t="n">
        <v>7.9677</v>
      </c>
      <c r="E1196" t="n">
        <v>-0.018469989299774</v>
      </c>
      <c r="G1196" t="n">
        <v>7.9677</v>
      </c>
      <c r="H1196" t="n">
        <v>0.032618641853333</v>
      </c>
      <c r="J1196" t="n">
        <v>7.96791666666667</v>
      </c>
      <c r="K1196" t="n">
        <v>0.018008053302765</v>
      </c>
      <c r="M1196" t="n">
        <v>7.96791666666667</v>
      </c>
      <c r="N1196" t="n">
        <v>0.018484890460968</v>
      </c>
      <c r="P1196" t="n">
        <v>7.96791666666667</v>
      </c>
      <c r="Q1196" t="n">
        <v>0.027760863304138</v>
      </c>
      <c r="S1196" t="n">
        <v>7.96811666666667</v>
      </c>
      <c r="T1196" t="n">
        <v>0.004000961780548</v>
      </c>
      <c r="V1196" t="n">
        <v>7.96811666666667</v>
      </c>
      <c r="W1196" t="n">
        <v>0.006258487701416</v>
      </c>
      <c r="Y1196" t="n">
        <v>7.9675</v>
      </c>
      <c r="Z1196" t="n">
        <v>0.019311904907227</v>
      </c>
      <c r="AB1196" t="n">
        <v>7.9677</v>
      </c>
      <c r="AC1196" t="n">
        <v>0.015087425708771</v>
      </c>
      <c r="AE1196" t="n">
        <v>7.96791666666667</v>
      </c>
      <c r="AF1196" t="n">
        <v>-0.0029057264328</v>
      </c>
      <c r="AH1196" t="n">
        <v>7.96811666666667</v>
      </c>
      <c r="AI1196" t="n">
        <v>-0.023841857910156</v>
      </c>
      <c r="AK1196" t="n">
        <v>7.96811666666667</v>
      </c>
      <c r="AL1196" t="n">
        <v>0.002235174179077</v>
      </c>
      <c r="AN1196" t="n">
        <v>7.96811666666667</v>
      </c>
      <c r="AO1196" t="n">
        <v>-0.043950974941254</v>
      </c>
      <c r="AQ1196" t="n">
        <v>7.96811666666667</v>
      </c>
      <c r="AR1196" t="n">
        <v>-0.038675963878632</v>
      </c>
    </row>
    <row r="1197">
      <c r="A1197" t="n">
        <v>7.97416666666667</v>
      </c>
      <c r="B1197" t="n">
        <v>0.003986060619354</v>
      </c>
      <c r="D1197" t="n">
        <v>7.97436666666667</v>
      </c>
      <c r="E1197" t="n">
        <v>-0.018753111362457</v>
      </c>
      <c r="G1197" t="n">
        <v>7.97436666666667</v>
      </c>
      <c r="H1197" t="n">
        <v>0.034525990486145</v>
      </c>
      <c r="J1197" t="n">
        <v>7.97458333333334</v>
      </c>
      <c r="K1197" t="n">
        <v>0.017881393432617</v>
      </c>
      <c r="M1197" t="n">
        <v>7.97458333333334</v>
      </c>
      <c r="N1197" t="n">
        <v>0.018969178199768</v>
      </c>
      <c r="P1197" t="n">
        <v>7.97458333333334</v>
      </c>
      <c r="Q1197" t="n">
        <v>0.027179718017578</v>
      </c>
      <c r="S1197" t="n">
        <v>7.97478333333334</v>
      </c>
      <c r="T1197" t="n">
        <v>0.004909932613373</v>
      </c>
      <c r="V1197" t="n">
        <v>7.97478333333334</v>
      </c>
      <c r="W1197" t="n">
        <v>0.007309019565582</v>
      </c>
      <c r="Y1197" t="n">
        <v>7.97416666666667</v>
      </c>
      <c r="Z1197" t="n">
        <v>0.017531216144562</v>
      </c>
      <c r="AB1197" t="n">
        <v>7.97436666666667</v>
      </c>
      <c r="AC1197" t="n">
        <v>0.016190111637116</v>
      </c>
      <c r="AE1197" t="n">
        <v>7.97458333333334</v>
      </c>
      <c r="AF1197" t="n">
        <v>-0.002510845661163</v>
      </c>
      <c r="AH1197" t="n">
        <v>7.97478333333334</v>
      </c>
      <c r="AI1197" t="n">
        <v>-0.023022294044495</v>
      </c>
      <c r="AK1197" t="n">
        <v>7.97478333333334</v>
      </c>
      <c r="AL1197" t="n">
        <v>0.001341104507446</v>
      </c>
      <c r="AN1197" t="n">
        <v>7.97478333333334</v>
      </c>
      <c r="AO1197" t="n">
        <v>-0.043727457523346</v>
      </c>
      <c r="AQ1197" t="n">
        <v>7.97478333333334</v>
      </c>
      <c r="AR1197" t="n">
        <v>-0.039428472518921</v>
      </c>
    </row>
    <row r="1198">
      <c r="A1198" t="n">
        <v>7.98083333333334</v>
      </c>
      <c r="B1198" t="n">
        <v>0.006332993507385</v>
      </c>
      <c r="D1198" t="n">
        <v>7.98103333333334</v>
      </c>
      <c r="E1198" t="n">
        <v>-0.019334256649017</v>
      </c>
      <c r="G1198" t="n">
        <v>7.98103333333334</v>
      </c>
      <c r="H1198" t="n">
        <v>0.036366283893585</v>
      </c>
      <c r="J1198" t="n">
        <v>7.98125</v>
      </c>
      <c r="K1198" t="n">
        <v>0.017702579498291</v>
      </c>
      <c r="M1198" t="n">
        <v>7.98125</v>
      </c>
      <c r="N1198" t="n">
        <v>0.019088387489319</v>
      </c>
      <c r="P1198" t="n">
        <v>7.98125</v>
      </c>
      <c r="Q1198" t="n">
        <v>0.026419758796692</v>
      </c>
      <c r="S1198" t="n">
        <v>7.98145</v>
      </c>
      <c r="T1198" t="n">
        <v>0.005200505256653</v>
      </c>
      <c r="V1198" t="n">
        <v>7.98145</v>
      </c>
      <c r="W1198" t="n">
        <v>0.008203089237212999</v>
      </c>
      <c r="Y1198" t="n">
        <v>7.98083333333334</v>
      </c>
      <c r="Z1198" t="n">
        <v>0.016525387763977</v>
      </c>
      <c r="AB1198" t="n">
        <v>7.98103333333334</v>
      </c>
      <c r="AC1198" t="n">
        <v>0.016875565052032</v>
      </c>
      <c r="AE1198" t="n">
        <v>7.98125</v>
      </c>
      <c r="AF1198" t="n">
        <v>-0.001855194568634</v>
      </c>
      <c r="AH1198" t="n">
        <v>7.98145</v>
      </c>
      <c r="AI1198" t="n">
        <v>-0.022321939468384</v>
      </c>
      <c r="AK1198" t="n">
        <v>7.98145</v>
      </c>
      <c r="AL1198" t="n">
        <v>0.0009313225746149999</v>
      </c>
      <c r="AN1198" t="n">
        <v>7.98145</v>
      </c>
      <c r="AO1198" t="n">
        <v>-0.043421983718872</v>
      </c>
      <c r="AQ1198" t="n">
        <v>7.98145</v>
      </c>
      <c r="AR1198" t="n">
        <v>-0.039778649806976</v>
      </c>
    </row>
    <row r="1199">
      <c r="A1199" t="n">
        <v>7.9875</v>
      </c>
      <c r="B1199" t="n">
        <v>0.008322298526763999</v>
      </c>
      <c r="D1199" t="n">
        <v>7.9877</v>
      </c>
      <c r="E1199" t="n">
        <v>-0.020124018192291</v>
      </c>
      <c r="G1199" t="n">
        <v>7.9877</v>
      </c>
      <c r="H1199" t="n">
        <v>0.037722289562225</v>
      </c>
      <c r="J1199" t="n">
        <v>7.98791666666667</v>
      </c>
      <c r="K1199" t="n">
        <v>0.01785159111023</v>
      </c>
      <c r="M1199" t="n">
        <v>7.98791666666667</v>
      </c>
      <c r="N1199" t="n">
        <v>0.019125640392303</v>
      </c>
      <c r="P1199" t="n">
        <v>7.98791666666667</v>
      </c>
      <c r="Q1199" t="n">
        <v>0.02548098564148</v>
      </c>
      <c r="S1199" t="n">
        <v>7.98811666666667</v>
      </c>
      <c r="T1199" t="n">
        <v>0.004857778549194</v>
      </c>
      <c r="V1199" t="n">
        <v>7.98811666666667</v>
      </c>
      <c r="W1199" t="n">
        <v>0.008426606655121001</v>
      </c>
      <c r="Y1199" t="n">
        <v>7.9875</v>
      </c>
      <c r="Z1199" t="n">
        <v>0.016093254089355</v>
      </c>
      <c r="AB1199" t="n">
        <v>7.9877</v>
      </c>
      <c r="AC1199" t="n">
        <v>0.017158687114716</v>
      </c>
      <c r="AE1199" t="n">
        <v>7.98791666666667</v>
      </c>
      <c r="AF1199" t="n">
        <v>-0.001147389411926</v>
      </c>
      <c r="AH1199" t="n">
        <v>7.98811666666667</v>
      </c>
      <c r="AI1199" t="n">
        <v>-0.021710991859436</v>
      </c>
      <c r="AK1199" t="n">
        <v>7.98811666666667</v>
      </c>
      <c r="AL1199" t="n">
        <v>0.001117587089539</v>
      </c>
      <c r="AN1199" t="n">
        <v>7.98811666666667</v>
      </c>
      <c r="AO1199" t="n">
        <v>-0.042945146560669</v>
      </c>
      <c r="AQ1199" t="n">
        <v>7.98811666666667</v>
      </c>
      <c r="AR1199" t="n">
        <v>-0.039458274841309</v>
      </c>
    </row>
    <row r="1200">
      <c r="A1200" t="n">
        <v>7.99416666666667</v>
      </c>
      <c r="B1200" t="n">
        <v>0.009775161743164</v>
      </c>
      <c r="D1200" t="n">
        <v>7.99436666666667</v>
      </c>
      <c r="E1200" t="n">
        <v>-0.020816922187805</v>
      </c>
      <c r="G1200" t="n">
        <v>7.99436666666667</v>
      </c>
      <c r="H1200" t="n">
        <v>0.038258731365204</v>
      </c>
      <c r="J1200" t="n">
        <v>7.99458333333334</v>
      </c>
      <c r="K1200" t="n">
        <v>0.018425285816193</v>
      </c>
      <c r="M1200" t="n">
        <v>7.99458333333334</v>
      </c>
      <c r="N1200" t="n">
        <v>0.019587576389313</v>
      </c>
      <c r="P1200" t="n">
        <v>7.99458333333334</v>
      </c>
      <c r="Q1200" t="n">
        <v>0.024951994419098</v>
      </c>
      <c r="S1200" t="n">
        <v>7.99478333333334</v>
      </c>
      <c r="T1200" t="n">
        <v>0.003993511199951</v>
      </c>
      <c r="V1200" t="n">
        <v>7.99478333333334</v>
      </c>
      <c r="W1200" t="n">
        <v>0.008367002010344999</v>
      </c>
      <c r="Y1200" t="n">
        <v>7.99416666666667</v>
      </c>
      <c r="Z1200" t="n">
        <v>0.016145408153534</v>
      </c>
      <c r="AB1200" t="n">
        <v>7.99436666666667</v>
      </c>
      <c r="AC1200" t="n">
        <v>0.017032027244568</v>
      </c>
      <c r="AE1200" t="n">
        <v>7.99458333333334</v>
      </c>
      <c r="AF1200" t="n">
        <v>-0.000245869159698</v>
      </c>
      <c r="AH1200" t="n">
        <v>7.99478333333334</v>
      </c>
      <c r="AI1200" t="n">
        <v>-0.021450221538544</v>
      </c>
      <c r="AK1200" t="n">
        <v>7.99478333333334</v>
      </c>
      <c r="AL1200" t="n">
        <v>0.001594424247742</v>
      </c>
      <c r="AN1200" t="n">
        <v>7.99478333333334</v>
      </c>
      <c r="AO1200" t="n">
        <v>-0.042639672756195</v>
      </c>
      <c r="AQ1200" t="n">
        <v>7.99478333333334</v>
      </c>
      <c r="AR1200" t="n">
        <v>-0.039227306842804</v>
      </c>
    </row>
    <row r="1201">
      <c r="A1201" t="n">
        <v>8.000833333333331</v>
      </c>
      <c r="B1201" t="n">
        <v>0.010617077350616</v>
      </c>
      <c r="D1201" t="n">
        <v>8.001033333333339</v>
      </c>
      <c r="E1201" t="n">
        <v>-0.021710991859436</v>
      </c>
      <c r="G1201" t="n">
        <v>8.001033333333339</v>
      </c>
      <c r="H1201" t="n">
        <v>0.037826597690582</v>
      </c>
      <c r="J1201" t="n">
        <v>8.001250000000001</v>
      </c>
      <c r="K1201" t="n">
        <v>0.018984079360962</v>
      </c>
      <c r="M1201" t="n">
        <v>8.001250000000001</v>
      </c>
      <c r="N1201" t="n">
        <v>0.020183622837067</v>
      </c>
      <c r="P1201" t="n">
        <v>8.001250000000001</v>
      </c>
      <c r="Q1201" t="n">
        <v>0.02482533454895</v>
      </c>
      <c r="S1201" t="n">
        <v>8.00145</v>
      </c>
      <c r="T1201" t="n">
        <v>0.002868473529816</v>
      </c>
      <c r="V1201" t="n">
        <v>8.00145</v>
      </c>
      <c r="W1201" t="n">
        <v>0.008419156074524</v>
      </c>
      <c r="Y1201" t="n">
        <v>8.000833333333331</v>
      </c>
      <c r="Z1201" t="n">
        <v>0.016532838344574</v>
      </c>
      <c r="AB1201" t="n">
        <v>8.001033333333339</v>
      </c>
      <c r="AC1201" t="n">
        <v>0.016465783119202</v>
      </c>
      <c r="AE1201" t="n">
        <v>8.001250000000001</v>
      </c>
      <c r="AF1201" t="n">
        <v>0.000625848770142</v>
      </c>
      <c r="AH1201" t="n">
        <v>8.00145</v>
      </c>
      <c r="AI1201" t="n">
        <v>-0.022009015083313</v>
      </c>
      <c r="AK1201" t="n">
        <v>8.00145</v>
      </c>
      <c r="AL1201" t="n">
        <v>0.002585351467133</v>
      </c>
      <c r="AN1201" t="n">
        <v>8.00145</v>
      </c>
      <c r="AO1201" t="n">
        <v>-0.042572617530823</v>
      </c>
      <c r="AQ1201" t="n">
        <v>8.00145</v>
      </c>
      <c r="AR1201" t="n">
        <v>-0.038996338844299</v>
      </c>
    </row>
    <row r="1202">
      <c r="A1202" t="n">
        <v>8.0075</v>
      </c>
      <c r="B1202" t="n">
        <v>0.010214745998383</v>
      </c>
      <c r="D1202" t="n">
        <v>8.00770000000001</v>
      </c>
      <c r="E1202" t="n">
        <v>-0.021971762180328</v>
      </c>
      <c r="G1202" t="n">
        <v>8.00770000000001</v>
      </c>
      <c r="H1202" t="n">
        <v>0.036768615245819</v>
      </c>
      <c r="J1202" t="n">
        <v>8.00791666666667</v>
      </c>
      <c r="K1202" t="n">
        <v>0.019624829292297</v>
      </c>
      <c r="M1202" t="n">
        <v>8.00791666666667</v>
      </c>
      <c r="N1202" t="n">
        <v>0.020548701286316</v>
      </c>
      <c r="P1202" t="n">
        <v>8.00791666666667</v>
      </c>
      <c r="Q1202" t="n">
        <v>0.02463161945343</v>
      </c>
      <c r="S1202" t="n">
        <v>8.00811666666667</v>
      </c>
      <c r="T1202" t="n">
        <v>0.001870095729828</v>
      </c>
      <c r="V1202" t="n">
        <v>8.00811666666667</v>
      </c>
      <c r="W1202" t="n">
        <v>0.008471310138702001</v>
      </c>
      <c r="Y1202" t="n">
        <v>8.0075</v>
      </c>
      <c r="Z1202" t="n">
        <v>0.016897916793823</v>
      </c>
      <c r="AB1202" t="n">
        <v>8.00770000000001</v>
      </c>
      <c r="AC1202" t="n">
        <v>0.015519559383392</v>
      </c>
      <c r="AE1202" t="n">
        <v>8.00791666666667</v>
      </c>
      <c r="AF1202" t="n">
        <v>0.000901520252228</v>
      </c>
      <c r="AH1202" t="n">
        <v>8.00811666666667</v>
      </c>
      <c r="AI1202" t="n">
        <v>-0.023394823074341</v>
      </c>
      <c r="AK1202" t="n">
        <v>8.00811666666667</v>
      </c>
      <c r="AL1202" t="n">
        <v>0.003933906555176</v>
      </c>
      <c r="AN1202" t="n">
        <v>8.00811666666667</v>
      </c>
      <c r="AO1202" t="n">
        <v>-0.042885541915894</v>
      </c>
      <c r="AQ1202" t="n">
        <v>8.00811666666667</v>
      </c>
      <c r="AR1202" t="n">
        <v>-0.038780272006989</v>
      </c>
    </row>
    <row r="1203">
      <c r="A1203" t="n">
        <v>8.01416666666667</v>
      </c>
      <c r="B1203" t="n">
        <v>0.008627772331237999</v>
      </c>
      <c r="D1203" t="n">
        <v>8.014366666666669</v>
      </c>
      <c r="E1203" t="n">
        <v>-0.021010637283325</v>
      </c>
      <c r="G1203" t="n">
        <v>8.014366666666669</v>
      </c>
      <c r="H1203" t="n">
        <v>0.035561621189117</v>
      </c>
      <c r="J1203" t="n">
        <v>8.01458333333334</v>
      </c>
      <c r="K1203" t="n">
        <v>0.020585954189301</v>
      </c>
      <c r="M1203" t="n">
        <v>8.01458333333334</v>
      </c>
      <c r="N1203" t="n">
        <v>0.021010637283325</v>
      </c>
      <c r="P1203" t="n">
        <v>8.01458333333334</v>
      </c>
      <c r="Q1203" t="n">
        <v>0.024184584617615</v>
      </c>
      <c r="S1203" t="n">
        <v>8.014783333333339</v>
      </c>
      <c r="T1203" t="n">
        <v>0.001318752765656</v>
      </c>
      <c r="V1203" t="n">
        <v>8.014783333333339</v>
      </c>
      <c r="W1203" t="n">
        <v>0.008262693881989001</v>
      </c>
      <c r="Y1203" t="n">
        <v>8.01416666666667</v>
      </c>
      <c r="Z1203" t="n">
        <v>0.016920268535614</v>
      </c>
      <c r="AB1203" t="n">
        <v>8.014366666666669</v>
      </c>
      <c r="AC1203" t="n">
        <v>0.014550983905792</v>
      </c>
      <c r="AE1203" t="n">
        <v>8.01458333333334</v>
      </c>
      <c r="AF1203" t="n">
        <v>0.000469386577606</v>
      </c>
      <c r="AH1203" t="n">
        <v>8.014783333333339</v>
      </c>
      <c r="AI1203" t="n">
        <v>-0.025279819965363</v>
      </c>
      <c r="AK1203" t="n">
        <v>8.014783333333339</v>
      </c>
      <c r="AL1203" t="n">
        <v>0.004939734935761</v>
      </c>
      <c r="AN1203" t="n">
        <v>8.014783333333339</v>
      </c>
      <c r="AO1203" t="n">
        <v>-0.043563544750214</v>
      </c>
      <c r="AQ1203" t="n">
        <v>8.014783333333339</v>
      </c>
      <c r="AR1203" t="n">
        <v>-0.038772821426392</v>
      </c>
    </row>
    <row r="1204">
      <c r="A1204" t="n">
        <v>8.020833333333339</v>
      </c>
      <c r="B1204" t="n">
        <v>0.006750226020813</v>
      </c>
      <c r="D1204" t="n">
        <v>8.021033333333341</v>
      </c>
      <c r="E1204" t="n">
        <v>-0.01901388168335</v>
      </c>
      <c r="G1204" t="n">
        <v>8.021033333333341</v>
      </c>
      <c r="H1204" t="n">
        <v>0.034935772418976</v>
      </c>
      <c r="J1204" t="n">
        <v>8.02125</v>
      </c>
      <c r="K1204" t="n">
        <v>0.021688640117645</v>
      </c>
      <c r="M1204" t="n">
        <v>8.02125</v>
      </c>
      <c r="N1204" t="n">
        <v>0.021837651729584</v>
      </c>
      <c r="P1204" t="n">
        <v>8.02125</v>
      </c>
      <c r="Q1204" t="n">
        <v>0.023446977138519</v>
      </c>
      <c r="S1204" t="n">
        <v>8.02145</v>
      </c>
      <c r="T1204" t="n">
        <v>0.001482665538788</v>
      </c>
      <c r="V1204" t="n">
        <v>8.02145</v>
      </c>
      <c r="W1204" t="n">
        <v>0.008262693881989001</v>
      </c>
      <c r="Y1204" t="n">
        <v>8.020833333333339</v>
      </c>
      <c r="Z1204" t="n">
        <v>0.016257166862488</v>
      </c>
      <c r="AB1204" t="n">
        <v>8.021033333333341</v>
      </c>
      <c r="AC1204" t="n">
        <v>0.013783574104309</v>
      </c>
      <c r="AE1204" t="n">
        <v>8.02125</v>
      </c>
      <c r="AF1204" t="n">
        <v>3.7252902985e-05</v>
      </c>
      <c r="AH1204" t="n">
        <v>8.02145</v>
      </c>
      <c r="AI1204" t="n">
        <v>-0.027194619178772</v>
      </c>
      <c r="AK1204" t="n">
        <v>8.02145</v>
      </c>
      <c r="AL1204" t="n">
        <v>0.005319714546204</v>
      </c>
      <c r="AN1204" t="n">
        <v>8.02145</v>
      </c>
      <c r="AO1204" t="n">
        <v>-0.044181942939758</v>
      </c>
      <c r="AQ1204" t="n">
        <v>8.02145</v>
      </c>
      <c r="AR1204" t="n">
        <v>-0.039063394069672</v>
      </c>
    </row>
    <row r="1205">
      <c r="A1205" t="n">
        <v>8.0275</v>
      </c>
      <c r="B1205" t="n">
        <v>0.006042420864105</v>
      </c>
      <c r="D1205" t="n">
        <v>8.027699999999999</v>
      </c>
      <c r="E1205" t="n">
        <v>-0.016890466213226</v>
      </c>
      <c r="G1205" t="n">
        <v>8.027699999999999</v>
      </c>
      <c r="H1205" t="n">
        <v>0.034987926483154</v>
      </c>
      <c r="J1205" t="n">
        <v>8.02791666666667</v>
      </c>
      <c r="K1205" t="n">
        <v>0.022947788238525</v>
      </c>
      <c r="M1205" t="n">
        <v>8.02791666666667</v>
      </c>
      <c r="N1205" t="n">
        <v>0.022687017917633</v>
      </c>
      <c r="P1205" t="n">
        <v>8.02791666666667</v>
      </c>
      <c r="Q1205" t="n">
        <v>0.022716820240021</v>
      </c>
      <c r="S1205" t="n">
        <v>8.028116666666669</v>
      </c>
      <c r="T1205" t="n">
        <v>0.0019371509552</v>
      </c>
      <c r="V1205" t="n">
        <v>8.028116666666669</v>
      </c>
      <c r="W1205" t="n">
        <v>0.008866190910339</v>
      </c>
      <c r="Y1205" t="n">
        <v>8.0275</v>
      </c>
      <c r="Z1205" t="n">
        <v>0.015571713447571</v>
      </c>
      <c r="AB1205" t="n">
        <v>8.027699999999999</v>
      </c>
      <c r="AC1205" t="n">
        <v>0.01322478055954</v>
      </c>
      <c r="AE1205" t="n">
        <v>8.02791666666667</v>
      </c>
      <c r="AF1205" t="n">
        <v>-0.00029057264328</v>
      </c>
      <c r="AH1205" t="n">
        <v>8.028116666666669</v>
      </c>
      <c r="AI1205" t="n">
        <v>-0.028625130653381</v>
      </c>
      <c r="AK1205" t="n">
        <v>8.028116666666669</v>
      </c>
      <c r="AL1205" t="n">
        <v>0.005200505256653</v>
      </c>
      <c r="AN1205" t="n">
        <v>8.028116666666669</v>
      </c>
      <c r="AO1205" t="n">
        <v>-0.044472515583038</v>
      </c>
      <c r="AQ1205" t="n">
        <v>8.028116666666669</v>
      </c>
      <c r="AR1205" t="n">
        <v>-0.039704144001007</v>
      </c>
    </row>
    <row r="1206">
      <c r="A1206" t="n">
        <v>8.034166666666669</v>
      </c>
      <c r="B1206" t="n">
        <v>0.006400048732758</v>
      </c>
      <c r="D1206" t="n">
        <v>8.034366666666671</v>
      </c>
      <c r="E1206" t="n">
        <v>-0.015251338481903</v>
      </c>
      <c r="G1206" t="n">
        <v>8.034366666666671</v>
      </c>
      <c r="H1206" t="n">
        <v>0.035330653190613</v>
      </c>
      <c r="J1206" t="n">
        <v>8.034583333333339</v>
      </c>
      <c r="K1206" t="n">
        <v>0.024013221263886</v>
      </c>
      <c r="M1206" t="n">
        <v>8.034583333333339</v>
      </c>
      <c r="N1206" t="n">
        <v>0.02298504114151</v>
      </c>
      <c r="P1206" t="n">
        <v>8.034583333333339</v>
      </c>
      <c r="Q1206" t="n">
        <v>0.021889805793762</v>
      </c>
      <c r="S1206" t="n">
        <v>8.03478333333334</v>
      </c>
      <c r="T1206" t="n">
        <v>0.002391636371613</v>
      </c>
      <c r="V1206" t="n">
        <v>8.03478333333334</v>
      </c>
      <c r="W1206" t="n">
        <v>0.009782612323761</v>
      </c>
      <c r="Y1206" t="n">
        <v>8.034166666666669</v>
      </c>
      <c r="Z1206" t="n">
        <v>0.014960765838623</v>
      </c>
      <c r="AB1206" t="n">
        <v>8.034366666666671</v>
      </c>
      <c r="AC1206" t="n">
        <v>0.012926757335663</v>
      </c>
      <c r="AE1206" t="n">
        <v>8.034583333333339</v>
      </c>
      <c r="AF1206" t="n">
        <v>-0.000961124897003</v>
      </c>
      <c r="AH1206" t="n">
        <v>8.03478333333334</v>
      </c>
      <c r="AI1206" t="n">
        <v>-0.029377639293671</v>
      </c>
      <c r="AK1206" t="n">
        <v>8.03478333333334</v>
      </c>
      <c r="AL1206" t="n">
        <v>0.005230307579041</v>
      </c>
      <c r="AN1206" t="n">
        <v>8.03478333333334</v>
      </c>
      <c r="AO1206" t="n">
        <v>-0.044398009777069</v>
      </c>
      <c r="AQ1206" t="n">
        <v>8.03478333333334</v>
      </c>
      <c r="AR1206" t="n">
        <v>-0.039950013160706</v>
      </c>
    </row>
    <row r="1207">
      <c r="A1207" t="n">
        <v>8.040833333333341</v>
      </c>
      <c r="B1207" t="n">
        <v>0.007174909114838</v>
      </c>
      <c r="D1207" t="n">
        <v>8.04103333333334</v>
      </c>
      <c r="E1207" t="n">
        <v>-0.013925135135651</v>
      </c>
      <c r="G1207" t="n">
        <v>8.04103333333334</v>
      </c>
      <c r="H1207" t="n">
        <v>0.036165118217468</v>
      </c>
      <c r="J1207" t="n">
        <v>8.04125000000001</v>
      </c>
      <c r="K1207" t="n">
        <v>0.024572014808655</v>
      </c>
      <c r="M1207" t="n">
        <v>8.04125000000001</v>
      </c>
      <c r="N1207" t="n">
        <v>0.022798776626587</v>
      </c>
      <c r="P1207" t="n">
        <v>8.04125000000001</v>
      </c>
      <c r="Q1207" t="n">
        <v>0.020913779735565</v>
      </c>
      <c r="S1207" t="n">
        <v>8.041449999999999</v>
      </c>
      <c r="T1207" t="n">
        <v>0.00261515378952</v>
      </c>
      <c r="V1207" t="n">
        <v>8.041449999999999</v>
      </c>
      <c r="W1207" t="n">
        <v>0.01063197851181</v>
      </c>
      <c r="Y1207" t="n">
        <v>8.040833333333341</v>
      </c>
      <c r="Z1207" t="n">
        <v>0.014536082744598</v>
      </c>
      <c r="AB1207" t="n">
        <v>8.04103333333334</v>
      </c>
      <c r="AC1207" t="n">
        <v>0.012770295143127</v>
      </c>
      <c r="AE1207" t="n">
        <v>8.04125000000001</v>
      </c>
      <c r="AF1207" t="n">
        <v>-0.001788139343262</v>
      </c>
      <c r="AH1207" t="n">
        <v>8.041449999999999</v>
      </c>
      <c r="AI1207" t="n">
        <v>-0.029131770133972</v>
      </c>
      <c r="AK1207" t="n">
        <v>8.041449999999999</v>
      </c>
      <c r="AL1207" t="n">
        <v>0.004984438419342</v>
      </c>
      <c r="AN1207" t="n">
        <v>8.041449999999999</v>
      </c>
      <c r="AO1207" t="n">
        <v>-0.044263899326324</v>
      </c>
      <c r="AQ1207" t="n">
        <v>8.041449999999999</v>
      </c>
      <c r="AR1207" t="n">
        <v>-0.039570033550262</v>
      </c>
    </row>
    <row r="1208">
      <c r="A1208" t="n">
        <v>8.047499999999999</v>
      </c>
      <c r="B1208" t="n">
        <v>0.007756054401398</v>
      </c>
      <c r="D1208" t="n">
        <v>8.047700000000001</v>
      </c>
      <c r="E1208" t="n">
        <v>-0.013209879398346</v>
      </c>
      <c r="G1208" t="n">
        <v>8.047700000000001</v>
      </c>
      <c r="H1208" t="n">
        <v>0.037312507629395</v>
      </c>
      <c r="J1208" t="n">
        <v>8.047916666666669</v>
      </c>
      <c r="K1208" t="n">
        <v>0.024184584617615</v>
      </c>
      <c r="M1208" t="n">
        <v>8.047916666666669</v>
      </c>
      <c r="N1208" t="n">
        <v>0.022374093532562</v>
      </c>
      <c r="P1208" t="n">
        <v>8.047916666666669</v>
      </c>
      <c r="Q1208" t="n">
        <v>0.02046674489975</v>
      </c>
      <c r="S1208" t="n">
        <v>8.048116666666671</v>
      </c>
      <c r="T1208" t="n">
        <v>0.002697110176086</v>
      </c>
      <c r="V1208" t="n">
        <v>8.048116666666671</v>
      </c>
      <c r="W1208" t="n">
        <v>0.011570751667023</v>
      </c>
      <c r="Y1208" t="n">
        <v>8.047499999999999</v>
      </c>
      <c r="Z1208" t="n">
        <v>0.014171004295349</v>
      </c>
      <c r="AB1208" t="n">
        <v>8.047700000000001</v>
      </c>
      <c r="AC1208" t="n">
        <v>0.01274049282074</v>
      </c>
      <c r="AE1208" t="n">
        <v>8.047916666666669</v>
      </c>
      <c r="AF1208" t="n">
        <v>-0.002436339855194</v>
      </c>
      <c r="AH1208" t="n">
        <v>8.048116666666671</v>
      </c>
      <c r="AI1208" t="n">
        <v>-0.028379261493683</v>
      </c>
      <c r="AK1208" t="n">
        <v>8.048116666666671</v>
      </c>
      <c r="AL1208" t="n">
        <v>0.00397115945816</v>
      </c>
      <c r="AN1208" t="n">
        <v>8.048116666666671</v>
      </c>
      <c r="AO1208" t="n">
        <v>-0.043816864490509</v>
      </c>
      <c r="AQ1208" t="n">
        <v>8.048116666666671</v>
      </c>
      <c r="AR1208" t="n">
        <v>-0.038594007492065</v>
      </c>
    </row>
    <row r="1209">
      <c r="A1209" t="n">
        <v>8.054166666666671</v>
      </c>
      <c r="B1209" t="n">
        <v>0.008493661880492999</v>
      </c>
      <c r="D1209" t="n">
        <v>8.05436666666667</v>
      </c>
      <c r="E1209" t="n">
        <v>-0.013425946235657</v>
      </c>
      <c r="G1209" t="n">
        <v>8.05436666666667</v>
      </c>
      <c r="H1209" t="n">
        <v>0.038556754589081</v>
      </c>
      <c r="J1209" t="n">
        <v>8.054583333333341</v>
      </c>
      <c r="K1209" t="n">
        <v>0.02327561378479</v>
      </c>
      <c r="M1209" t="n">
        <v>8.054583333333341</v>
      </c>
      <c r="N1209" t="n">
        <v>0.021740794181824</v>
      </c>
      <c r="P1209" t="n">
        <v>8.054583333333341</v>
      </c>
      <c r="Q1209" t="n">
        <v>0.020667910575867</v>
      </c>
      <c r="S1209" t="n">
        <v>8.05478333333334</v>
      </c>
      <c r="T1209" t="n">
        <v>0.002235174179077</v>
      </c>
      <c r="V1209" t="n">
        <v>8.05478333333334</v>
      </c>
      <c r="W1209" t="n">
        <v>0.012218952178955</v>
      </c>
      <c r="Y1209" t="n">
        <v>8.054166666666671</v>
      </c>
      <c r="Z1209" t="n">
        <v>0.013589859008789</v>
      </c>
      <c r="AB1209" t="n">
        <v>8.05436666666667</v>
      </c>
      <c r="AC1209" t="n">
        <v>0.01244992017746</v>
      </c>
      <c r="AE1209" t="n">
        <v>8.054583333333341</v>
      </c>
      <c r="AF1209" t="n">
        <v>-0.002153217792511</v>
      </c>
      <c r="AH1209" t="n">
        <v>8.05478333333334</v>
      </c>
      <c r="AI1209" t="n">
        <v>-0.027038156986237</v>
      </c>
      <c r="AK1209" t="n">
        <v>8.05478333333334</v>
      </c>
      <c r="AL1209" t="n">
        <v>0.002652406692505</v>
      </c>
      <c r="AN1209" t="n">
        <v>8.05478333333334</v>
      </c>
      <c r="AO1209" t="n">
        <v>-0.042878091335297</v>
      </c>
      <c r="AQ1209" t="n">
        <v>8.05478333333334</v>
      </c>
      <c r="AR1209" t="n">
        <v>-0.037096440792084</v>
      </c>
    </row>
    <row r="1210">
      <c r="A1210" t="n">
        <v>8.06083333333334</v>
      </c>
      <c r="B1210" t="n">
        <v>0.00869482755661</v>
      </c>
      <c r="D1210" t="n">
        <v>8.06103333333334</v>
      </c>
      <c r="E1210" t="n">
        <v>-0.014305114746094</v>
      </c>
      <c r="G1210" t="n">
        <v>8.06103333333334</v>
      </c>
      <c r="H1210" t="n">
        <v>0.038944184780121</v>
      </c>
      <c r="J1210" t="n">
        <v>8.061249999999999</v>
      </c>
      <c r="K1210" t="n">
        <v>0.02250075340271</v>
      </c>
      <c r="M1210" t="n">
        <v>8.061249999999999</v>
      </c>
      <c r="N1210" t="n">
        <v>0.020764768123627</v>
      </c>
      <c r="P1210" t="n">
        <v>8.061249999999999</v>
      </c>
      <c r="Q1210" t="n">
        <v>0.021465122699738</v>
      </c>
      <c r="S1210" t="n">
        <v>8.061450000000001</v>
      </c>
      <c r="T1210" t="n">
        <v>0.001251697540283</v>
      </c>
      <c r="V1210" t="n">
        <v>8.061450000000001</v>
      </c>
      <c r="W1210" t="n">
        <v>0.012099742889404</v>
      </c>
      <c r="Y1210" t="n">
        <v>8.06083333333334</v>
      </c>
      <c r="Z1210" t="n">
        <v>0.012956559658051</v>
      </c>
      <c r="AB1210" t="n">
        <v>8.06103333333334</v>
      </c>
      <c r="AC1210" t="n">
        <v>0.012151896953583</v>
      </c>
      <c r="AE1210" t="n">
        <v>8.061249999999999</v>
      </c>
      <c r="AF1210" t="n">
        <v>-0.001169741153717</v>
      </c>
      <c r="AH1210" t="n">
        <v>8.061450000000001</v>
      </c>
      <c r="AI1210" t="n">
        <v>-0.025555491447449</v>
      </c>
      <c r="AK1210" t="n">
        <v>8.061450000000001</v>
      </c>
      <c r="AL1210" t="n">
        <v>0.001788139343262</v>
      </c>
      <c r="AN1210" t="n">
        <v>8.061450000000001</v>
      </c>
      <c r="AO1210" t="n">
        <v>-0.041738152503967</v>
      </c>
      <c r="AQ1210" t="n">
        <v>8.061450000000001</v>
      </c>
      <c r="AR1210" t="n">
        <v>-0.035300850868225</v>
      </c>
    </row>
    <row r="1211">
      <c r="A1211" t="n">
        <v>8.067500000000001</v>
      </c>
      <c r="B1211" t="n">
        <v>0.007614493370056</v>
      </c>
      <c r="D1211" t="n">
        <v>8.0677</v>
      </c>
      <c r="E1211" t="n">
        <v>-0.015020370483398</v>
      </c>
      <c r="G1211" t="n">
        <v>8.0677</v>
      </c>
      <c r="H1211" t="n">
        <v>0.038646161556244</v>
      </c>
      <c r="J1211" t="n">
        <v>8.067916666666671</v>
      </c>
      <c r="K1211" t="n">
        <v>0.022187829017639</v>
      </c>
      <c r="M1211" t="n">
        <v>8.067916666666671</v>
      </c>
      <c r="N1211" t="n">
        <v>0.01949816942215</v>
      </c>
      <c r="P1211" t="n">
        <v>8.067916666666671</v>
      </c>
      <c r="Q1211" t="n">
        <v>0.022411346435547</v>
      </c>
      <c r="S1211" t="n">
        <v>8.06811666666667</v>
      </c>
      <c r="T1211" t="n">
        <v>0.000536441802979</v>
      </c>
      <c r="V1211" t="n">
        <v>8.06811666666667</v>
      </c>
      <c r="W1211" t="n">
        <v>0.011272728443146</v>
      </c>
      <c r="Y1211" t="n">
        <v>8.067500000000001</v>
      </c>
      <c r="Z1211" t="n">
        <v>0.012785196304321</v>
      </c>
      <c r="AB1211" t="n">
        <v>8.0677</v>
      </c>
      <c r="AC1211" t="n">
        <v>0.011861324310303</v>
      </c>
      <c r="AE1211" t="n">
        <v>8.067916666666671</v>
      </c>
      <c r="AF1211" t="n">
        <v>-0.000104308128357</v>
      </c>
      <c r="AH1211" t="n">
        <v>8.06811666666667</v>
      </c>
      <c r="AI1211" t="n">
        <v>-0.024363398551941</v>
      </c>
      <c r="AK1211" t="n">
        <v>8.06811666666667</v>
      </c>
      <c r="AL1211" t="n">
        <v>0.001981854438782</v>
      </c>
      <c r="AN1211" t="n">
        <v>8.06811666666667</v>
      </c>
      <c r="AO1211" t="n">
        <v>-0.040844082832336</v>
      </c>
      <c r="AQ1211" t="n">
        <v>8.06811666666667</v>
      </c>
      <c r="AR1211" t="n">
        <v>-0.03361701965332</v>
      </c>
    </row>
    <row r="1212">
      <c r="A1212" t="n">
        <v>8.07416666666667</v>
      </c>
      <c r="B1212" t="n">
        <v>0.00540167093277</v>
      </c>
      <c r="D1212" t="n">
        <v>8.07436666666667</v>
      </c>
      <c r="E1212" t="n">
        <v>-0.015370547771454</v>
      </c>
      <c r="G1212" t="n">
        <v>8.07436666666667</v>
      </c>
      <c r="H1212" t="n">
        <v>0.03834068775177</v>
      </c>
      <c r="J1212" t="n">
        <v>8.07458333333334</v>
      </c>
      <c r="K1212" t="n">
        <v>0.022433698177338</v>
      </c>
      <c r="M1212" t="n">
        <v>8.07458333333334</v>
      </c>
      <c r="N1212" t="n">
        <v>0.018388032913208</v>
      </c>
      <c r="P1212" t="n">
        <v>8.07458333333334</v>
      </c>
      <c r="Q1212" t="n">
        <v>0.023528933525085</v>
      </c>
      <c r="S1212" t="n">
        <v>8.07478333333334</v>
      </c>
      <c r="T1212" t="n">
        <v>0.0004842877388</v>
      </c>
      <c r="V1212" t="n">
        <v>8.07478333333334</v>
      </c>
      <c r="W1212" t="n">
        <v>0.010237097740173</v>
      </c>
      <c r="Y1212" t="n">
        <v>8.07416666666667</v>
      </c>
      <c r="Z1212" t="n">
        <v>0.013485550880432</v>
      </c>
      <c r="AB1212" t="n">
        <v>8.07436666666667</v>
      </c>
      <c r="AC1212" t="n">
        <v>0.011526048183441</v>
      </c>
      <c r="AE1212" t="n">
        <v>8.07458333333334</v>
      </c>
      <c r="AF1212" t="n">
        <v>0.000596046447754</v>
      </c>
      <c r="AH1212" t="n">
        <v>8.07478333333334</v>
      </c>
      <c r="AI1212" t="n">
        <v>-0.023797154426575</v>
      </c>
      <c r="AK1212" t="n">
        <v>8.07478333333334</v>
      </c>
      <c r="AL1212" t="n">
        <v>0.002346932888031</v>
      </c>
      <c r="AN1212" t="n">
        <v>8.07478333333334</v>
      </c>
      <c r="AO1212" t="n">
        <v>-0.040233135223389</v>
      </c>
      <c r="AQ1212" t="n">
        <v>8.07478333333334</v>
      </c>
      <c r="AR1212" t="n">
        <v>-0.032812356948853</v>
      </c>
    </row>
    <row r="1213">
      <c r="A1213" t="n">
        <v>8.080833333333331</v>
      </c>
      <c r="B1213" t="n">
        <v>0.002965331077576</v>
      </c>
      <c r="D1213" t="n">
        <v>8.081033333333339</v>
      </c>
      <c r="E1213" t="n">
        <v>-0.015325844287872</v>
      </c>
      <c r="G1213" t="n">
        <v>8.081033333333339</v>
      </c>
      <c r="H1213" t="n">
        <v>0.037796795368195</v>
      </c>
      <c r="J1213" t="n">
        <v>8.081250000000001</v>
      </c>
      <c r="K1213" t="n">
        <v>0.023268163204193</v>
      </c>
      <c r="M1213" t="n">
        <v>8.081250000000001</v>
      </c>
      <c r="N1213" t="n">
        <v>0.017859041690826</v>
      </c>
      <c r="P1213" t="n">
        <v>8.081250000000001</v>
      </c>
      <c r="Q1213" t="n">
        <v>0.024646520614624</v>
      </c>
      <c r="S1213" t="n">
        <v>8.08145</v>
      </c>
      <c r="T1213" t="n">
        <v>0.000543892383575</v>
      </c>
      <c r="V1213" t="n">
        <v>8.08145</v>
      </c>
      <c r="W1213" t="n">
        <v>0.009380280971527001</v>
      </c>
      <c r="Y1213" t="n">
        <v>8.080833333333331</v>
      </c>
      <c r="Z1213" t="n">
        <v>0.01458078622818</v>
      </c>
      <c r="AB1213" t="n">
        <v>8.081033333333339</v>
      </c>
      <c r="AC1213" t="n">
        <v>0.011034309864044</v>
      </c>
      <c r="AE1213" t="n">
        <v>8.081250000000001</v>
      </c>
      <c r="AF1213" t="n">
        <v>0.000894069671631</v>
      </c>
      <c r="AH1213" t="n">
        <v>8.08145</v>
      </c>
      <c r="AI1213" t="n">
        <v>-0.023655593395233</v>
      </c>
      <c r="AK1213" t="n">
        <v>8.08145</v>
      </c>
      <c r="AL1213" t="n">
        <v>0.002376735210419</v>
      </c>
      <c r="AN1213" t="n">
        <v>8.08145</v>
      </c>
      <c r="AO1213" t="n">
        <v>-0.039160251617432</v>
      </c>
      <c r="AQ1213" t="n">
        <v>8.08145</v>
      </c>
      <c r="AR1213" t="n">
        <v>-0.032998621463776</v>
      </c>
    </row>
    <row r="1214">
      <c r="A1214" t="n">
        <v>8.0875</v>
      </c>
      <c r="B1214" t="n">
        <v>0.001251697540283</v>
      </c>
      <c r="D1214" t="n">
        <v>8.087700000000011</v>
      </c>
      <c r="E1214" t="n">
        <v>-0.015228986740112</v>
      </c>
      <c r="G1214" t="n">
        <v>8.087700000000011</v>
      </c>
      <c r="H1214" t="n">
        <v>0.037305057048798</v>
      </c>
      <c r="J1214" t="n">
        <v>8.08791666666667</v>
      </c>
      <c r="K1214" t="n">
        <v>0.024333596229553</v>
      </c>
      <c r="M1214" t="n">
        <v>8.08791666666667</v>
      </c>
      <c r="N1214" t="n">
        <v>0.017791986465454</v>
      </c>
      <c r="P1214" t="n">
        <v>8.08791666666667</v>
      </c>
      <c r="Q1214" t="n">
        <v>0.025197863578796</v>
      </c>
      <c r="S1214" t="n">
        <v>8.08811666666667</v>
      </c>
      <c r="T1214" t="n">
        <v>5.9604644775e-05</v>
      </c>
      <c r="V1214" t="n">
        <v>8.08811666666667</v>
      </c>
      <c r="W1214" t="n">
        <v>0.008724629878998</v>
      </c>
      <c r="Y1214" t="n">
        <v>8.0875</v>
      </c>
      <c r="Z1214" t="n">
        <v>0.015720725059509</v>
      </c>
      <c r="AB1214" t="n">
        <v>8.087700000000011</v>
      </c>
      <c r="AC1214" t="n">
        <v>0.010117888450623</v>
      </c>
      <c r="AE1214" t="n">
        <v>8.08791666666667</v>
      </c>
      <c r="AF1214" t="n">
        <v>0.001266598701477</v>
      </c>
      <c r="AH1214" t="n">
        <v>8.08811666666667</v>
      </c>
      <c r="AI1214" t="n">
        <v>-0.023476779460907</v>
      </c>
      <c r="AK1214" t="n">
        <v>8.08811666666667</v>
      </c>
      <c r="AL1214" t="n">
        <v>0.002056360244751</v>
      </c>
      <c r="AN1214" t="n">
        <v>8.08811666666667</v>
      </c>
      <c r="AO1214" t="n">
        <v>-0.037737190723419</v>
      </c>
      <c r="AQ1214" t="n">
        <v>8.08811666666667</v>
      </c>
      <c r="AR1214" t="n">
        <v>-0.033773481845856</v>
      </c>
    </row>
    <row r="1215">
      <c r="A1215" t="n">
        <v>8.09416666666667</v>
      </c>
      <c r="B1215" t="n">
        <v>-7.450580597e-06</v>
      </c>
      <c r="D1215" t="n">
        <v>8.094366666666669</v>
      </c>
      <c r="E1215" t="n">
        <v>-0.014983117580414</v>
      </c>
      <c r="G1215" t="n">
        <v>8.094366666666669</v>
      </c>
      <c r="H1215" t="n">
        <v>0.036656856536865</v>
      </c>
      <c r="J1215" t="n">
        <v>8.09458333333334</v>
      </c>
      <c r="K1215" t="n">
        <v>0.025130808353424</v>
      </c>
      <c r="M1215" t="n">
        <v>8.09458333333334</v>
      </c>
      <c r="N1215" t="n">
        <v>0.018209218978882</v>
      </c>
      <c r="P1215" t="n">
        <v>8.09458333333334</v>
      </c>
      <c r="Q1215" t="n">
        <v>0.025287270545959</v>
      </c>
      <c r="S1215" t="n">
        <v>8.094783333333339</v>
      </c>
      <c r="T1215" t="n">
        <v>-0.000447034835815</v>
      </c>
      <c r="V1215" t="n">
        <v>8.094783333333339</v>
      </c>
      <c r="W1215" t="n">
        <v>0.008724629878998</v>
      </c>
      <c r="Y1215" t="n">
        <v>8.09416666666667</v>
      </c>
      <c r="Z1215" t="n">
        <v>0.017181038856506</v>
      </c>
      <c r="AB1215" t="n">
        <v>8.094366666666669</v>
      </c>
      <c r="AC1215" t="n">
        <v>0.00917911529541</v>
      </c>
      <c r="AE1215" t="n">
        <v>8.09458333333334</v>
      </c>
      <c r="AF1215" t="n">
        <v>0.001370906829834</v>
      </c>
      <c r="AH1215" t="n">
        <v>8.094783333333339</v>
      </c>
      <c r="AI1215" t="n">
        <v>-0.02366304397583</v>
      </c>
      <c r="AK1215" t="n">
        <v>8.094783333333339</v>
      </c>
      <c r="AL1215" t="n">
        <v>0.001899898052216</v>
      </c>
      <c r="AN1215" t="n">
        <v>8.094783333333339</v>
      </c>
      <c r="AO1215" t="n">
        <v>-0.036463141441345</v>
      </c>
      <c r="AQ1215" t="n">
        <v>8.094783333333339</v>
      </c>
      <c r="AR1215" t="n">
        <v>-0.034883618354797</v>
      </c>
    </row>
    <row r="1216">
      <c r="A1216" t="n">
        <v>8.100833333333339</v>
      </c>
      <c r="B1216" t="n">
        <v>-0.000752508640289</v>
      </c>
      <c r="D1216" t="n">
        <v>8.101033333333341</v>
      </c>
      <c r="E1216" t="n">
        <v>-0.014841556549072</v>
      </c>
      <c r="G1216" t="n">
        <v>8.101033333333341</v>
      </c>
      <c r="H1216" t="n">
        <v>0.036254525184631</v>
      </c>
      <c r="J1216" t="n">
        <v>8.10125</v>
      </c>
      <c r="K1216" t="n">
        <v>0.025652348995209</v>
      </c>
      <c r="M1216" t="n">
        <v>8.10125</v>
      </c>
      <c r="N1216" t="n">
        <v>0.019021332263947</v>
      </c>
      <c r="P1216" t="n">
        <v>8.10125</v>
      </c>
      <c r="Q1216" t="n">
        <v>0.025592744350433</v>
      </c>
      <c r="S1216" t="n">
        <v>8.10145</v>
      </c>
      <c r="T1216" t="n">
        <v>-0.000938773155212</v>
      </c>
      <c r="V1216" t="n">
        <v>8.10145</v>
      </c>
      <c r="W1216" t="n">
        <v>0.009164214134216</v>
      </c>
      <c r="Y1216" t="n">
        <v>8.100833333333339</v>
      </c>
      <c r="Z1216" t="n">
        <v>0.018566846847534</v>
      </c>
      <c r="AB1216" t="n">
        <v>8.101033333333341</v>
      </c>
      <c r="AC1216" t="n">
        <v>0.008448958396911999</v>
      </c>
      <c r="AE1216" t="n">
        <v>8.10125</v>
      </c>
      <c r="AF1216" t="n">
        <v>0.001296401023865</v>
      </c>
      <c r="AH1216" t="n">
        <v>8.10145</v>
      </c>
      <c r="AI1216" t="n">
        <v>-0.024281442165375</v>
      </c>
      <c r="AK1216" t="n">
        <v>8.10145</v>
      </c>
      <c r="AL1216" t="n">
        <v>0.002093613147736</v>
      </c>
      <c r="AN1216" t="n">
        <v>8.10145</v>
      </c>
      <c r="AO1216" t="n">
        <v>-0.035837292671204</v>
      </c>
      <c r="AQ1216" t="n">
        <v>8.10145</v>
      </c>
      <c r="AR1216" t="n">
        <v>-0.036008656024933</v>
      </c>
    </row>
    <row r="1217">
      <c r="A1217" t="n">
        <v>8.1075</v>
      </c>
      <c r="B1217" t="n">
        <v>-0.001132488250732</v>
      </c>
      <c r="D1217" t="n">
        <v>8.107699999999999</v>
      </c>
      <c r="E1217" t="n">
        <v>-0.014767050743103</v>
      </c>
      <c r="G1217" t="n">
        <v>8.107699999999999</v>
      </c>
      <c r="H1217" t="n">
        <v>0.035859644412994</v>
      </c>
      <c r="J1217" t="n">
        <v>8.10791666666667</v>
      </c>
      <c r="K1217" t="n">
        <v>0.02606213092804</v>
      </c>
      <c r="M1217" t="n">
        <v>8.10791666666667</v>
      </c>
      <c r="N1217" t="n">
        <v>0.020056962966919</v>
      </c>
      <c r="P1217" t="n">
        <v>8.10791666666667</v>
      </c>
      <c r="Q1217" t="n">
        <v>0.026293098926544</v>
      </c>
      <c r="S1217" t="n">
        <v>8.108116666666669</v>
      </c>
      <c r="T1217" t="n">
        <v>-0.001601874828339</v>
      </c>
      <c r="V1217" t="n">
        <v>8.108116666666669</v>
      </c>
      <c r="W1217" t="n">
        <v>0.009603798389435</v>
      </c>
      <c r="Y1217" t="n">
        <v>8.1075</v>
      </c>
      <c r="Z1217" t="n">
        <v>0.019177794456482</v>
      </c>
      <c r="AB1217" t="n">
        <v>8.107699999999999</v>
      </c>
      <c r="AC1217" t="n">
        <v>0.008195638656615999</v>
      </c>
      <c r="AE1217" t="n">
        <v>8.10791666666667</v>
      </c>
      <c r="AF1217" t="n">
        <v>0.001400709152222</v>
      </c>
      <c r="AH1217" t="n">
        <v>8.108116666666669</v>
      </c>
      <c r="AI1217" t="n">
        <v>-0.025302171707153</v>
      </c>
      <c r="AK1217" t="n">
        <v>8.108116666666669</v>
      </c>
      <c r="AL1217" t="n">
        <v>0.001847743988037</v>
      </c>
      <c r="AN1217" t="n">
        <v>8.108116666666669</v>
      </c>
      <c r="AO1217" t="n">
        <v>-0.035569071769714</v>
      </c>
      <c r="AQ1217" t="n">
        <v>8.108116666666669</v>
      </c>
      <c r="AR1217" t="n">
        <v>-0.036574900150299</v>
      </c>
    </row>
    <row r="1218">
      <c r="A1218" t="n">
        <v>8.114166666666669</v>
      </c>
      <c r="B1218" t="n">
        <v>-0.001199543476105</v>
      </c>
      <c r="D1218" t="n">
        <v>8.114366666666671</v>
      </c>
      <c r="E1218" t="n">
        <v>-0.014856457710266</v>
      </c>
      <c r="G1218" t="n">
        <v>8.114366666666671</v>
      </c>
      <c r="H1218" t="n">
        <v>0.03516674041748</v>
      </c>
      <c r="J1218" t="n">
        <v>8.114583333333339</v>
      </c>
      <c r="K1218" t="n">
        <v>0.026337802410126</v>
      </c>
      <c r="M1218" t="n">
        <v>8.114583333333339</v>
      </c>
      <c r="N1218" t="n">
        <v>0.021092593669891</v>
      </c>
      <c r="P1218" t="n">
        <v>8.114583333333339</v>
      </c>
      <c r="Q1218" t="n">
        <v>0.02714991569519</v>
      </c>
      <c r="S1218" t="n">
        <v>8.114783333333341</v>
      </c>
      <c r="T1218" t="n">
        <v>-0.00278651714325</v>
      </c>
      <c r="V1218" t="n">
        <v>8.114783333333341</v>
      </c>
      <c r="W1218" t="n">
        <v>0.010080635547638</v>
      </c>
      <c r="Y1218" t="n">
        <v>8.114166666666669</v>
      </c>
      <c r="Z1218" t="n">
        <v>0.018797814846039</v>
      </c>
      <c r="AB1218" t="n">
        <v>8.114366666666671</v>
      </c>
      <c r="AC1218" t="n">
        <v>0.008374452590941999</v>
      </c>
      <c r="AE1218" t="n">
        <v>8.114583333333339</v>
      </c>
      <c r="AF1218" t="n">
        <v>0.00222772359848</v>
      </c>
      <c r="AH1218" t="n">
        <v>8.114783333333341</v>
      </c>
      <c r="AI1218" t="n">
        <v>-0.026218593120575</v>
      </c>
      <c r="AK1218" t="n">
        <v>8.114783333333341</v>
      </c>
      <c r="AL1218" t="n">
        <v>0.001400709152222</v>
      </c>
      <c r="AN1218" t="n">
        <v>8.114783333333341</v>
      </c>
      <c r="AO1218" t="n">
        <v>-0.035382807254791</v>
      </c>
      <c r="AQ1218" t="n">
        <v>8.114783333333341</v>
      </c>
      <c r="AR1218" t="n">
        <v>-0.036172568798065</v>
      </c>
    </row>
    <row r="1219">
      <c r="A1219" t="n">
        <v>8.120833333333341</v>
      </c>
      <c r="B1219" t="n">
        <v>-0.001274049282074</v>
      </c>
      <c r="D1219" t="n">
        <v>8.12103333333334</v>
      </c>
      <c r="E1219" t="n">
        <v>-0.015266239643097</v>
      </c>
      <c r="G1219" t="n">
        <v>8.12103333333334</v>
      </c>
      <c r="H1219" t="n">
        <v>0.034496188163757</v>
      </c>
      <c r="J1219" t="n">
        <v>8.121250000000011</v>
      </c>
      <c r="K1219" t="n">
        <v>0.025935471057892</v>
      </c>
      <c r="M1219" t="n">
        <v>8.121250000000011</v>
      </c>
      <c r="N1219" t="n">
        <v>0.021554529666901</v>
      </c>
      <c r="P1219" t="n">
        <v>8.121250000000011</v>
      </c>
      <c r="Q1219" t="n">
        <v>0.027626752853394</v>
      </c>
      <c r="S1219" t="n">
        <v>8.121449999999999</v>
      </c>
      <c r="T1219" t="n">
        <v>-0.003643333911896</v>
      </c>
      <c r="V1219" t="n">
        <v>8.121449999999999</v>
      </c>
      <c r="W1219" t="n">
        <v>0.01070648431778</v>
      </c>
      <c r="Y1219" t="n">
        <v>8.120833333333341</v>
      </c>
      <c r="Z1219" t="n">
        <v>0.018246471881866</v>
      </c>
      <c r="AB1219" t="n">
        <v>8.12103333333334</v>
      </c>
      <c r="AC1219" t="n">
        <v>0.008538365364075</v>
      </c>
      <c r="AE1219" t="n">
        <v>8.121250000000011</v>
      </c>
      <c r="AF1219" t="n">
        <v>0.003300607204437</v>
      </c>
      <c r="AH1219" t="n">
        <v>8.121449999999999</v>
      </c>
      <c r="AI1219" t="n">
        <v>-0.027112662792206</v>
      </c>
      <c r="AK1219" t="n">
        <v>8.121449999999999</v>
      </c>
      <c r="AL1219" t="n">
        <v>0.001311302185059</v>
      </c>
      <c r="AN1219" t="n">
        <v>8.121449999999999</v>
      </c>
      <c r="AO1219" t="n">
        <v>-0.035330653190613</v>
      </c>
      <c r="AQ1219" t="n">
        <v>8.121449999999999</v>
      </c>
      <c r="AR1219" t="n">
        <v>-0.03466010093689</v>
      </c>
    </row>
    <row r="1220">
      <c r="A1220" t="n">
        <v>8.1275</v>
      </c>
      <c r="B1220" t="n">
        <v>-0.001385807991028</v>
      </c>
      <c r="D1220" t="n">
        <v>8.127700000000001</v>
      </c>
      <c r="E1220" t="n">
        <v>-0.0157430768013</v>
      </c>
      <c r="G1220" t="n">
        <v>8.127700000000001</v>
      </c>
      <c r="H1220" t="n">
        <v>0.033840537071228</v>
      </c>
      <c r="J1220" t="n">
        <v>8.127916666666669</v>
      </c>
      <c r="K1220" t="n">
        <v>0.025376677513123</v>
      </c>
      <c r="M1220" t="n">
        <v>8.127916666666669</v>
      </c>
      <c r="N1220" t="n">
        <v>0.021606683731079</v>
      </c>
      <c r="P1220" t="n">
        <v>8.127916666666669</v>
      </c>
      <c r="Q1220" t="n">
        <v>0.028222799301147</v>
      </c>
      <c r="S1220" t="n">
        <v>8.128116666666671</v>
      </c>
      <c r="T1220" t="n">
        <v>-0.003695487976074</v>
      </c>
      <c r="V1220" t="n">
        <v>8.128116666666671</v>
      </c>
      <c r="W1220" t="n">
        <v>0.011108815670013</v>
      </c>
      <c r="Y1220" t="n">
        <v>8.1275</v>
      </c>
      <c r="Z1220" t="n">
        <v>0.018082559108734</v>
      </c>
      <c r="AB1220" t="n">
        <v>8.127700000000001</v>
      </c>
      <c r="AC1220" t="n">
        <v>0.009089708328246999</v>
      </c>
      <c r="AE1220" t="n">
        <v>8.127916666666669</v>
      </c>
      <c r="AF1220" t="n">
        <v>0.003941357135773</v>
      </c>
      <c r="AH1220" t="n">
        <v>8.128116666666671</v>
      </c>
      <c r="AI1220" t="n">
        <v>-0.027969479560852</v>
      </c>
      <c r="AK1220" t="n">
        <v>8.128116666666671</v>
      </c>
      <c r="AL1220" t="n">
        <v>0.002093613147736</v>
      </c>
      <c r="AN1220" t="n">
        <v>8.128116666666671</v>
      </c>
      <c r="AO1220" t="n">
        <v>-0.035196542739868</v>
      </c>
      <c r="AQ1220" t="n">
        <v>8.128116666666671</v>
      </c>
      <c r="AR1220" t="n">
        <v>-0.032827258110046</v>
      </c>
    </row>
    <row r="1221">
      <c r="A1221" t="n">
        <v>8.134166666666671</v>
      </c>
      <c r="B1221" t="n">
        <v>-0.001408159732819</v>
      </c>
      <c r="D1221" t="n">
        <v>8.13436666666667</v>
      </c>
      <c r="E1221" t="n">
        <v>-0.016041100025177</v>
      </c>
      <c r="G1221" t="n">
        <v>8.13436666666667</v>
      </c>
      <c r="H1221" t="n">
        <v>0.03352016210556</v>
      </c>
      <c r="J1221" t="n">
        <v>8.134583333333341</v>
      </c>
      <c r="K1221" t="n">
        <v>0.024743378162384</v>
      </c>
      <c r="M1221" t="n">
        <v>8.134583333333341</v>
      </c>
      <c r="N1221" t="n">
        <v>0.021353363990784</v>
      </c>
      <c r="P1221" t="n">
        <v>8.134583333333341</v>
      </c>
      <c r="Q1221" t="n">
        <v>0.028856098651886</v>
      </c>
      <c r="S1221" t="n">
        <v>8.13478333333334</v>
      </c>
      <c r="T1221" t="n">
        <v>-0.003322958946228</v>
      </c>
      <c r="V1221" t="n">
        <v>8.13478333333334</v>
      </c>
      <c r="W1221" t="n">
        <v>0.010944902896881</v>
      </c>
      <c r="Y1221" t="n">
        <v>8.134166666666671</v>
      </c>
      <c r="Z1221" t="n">
        <v>0.018276274204254</v>
      </c>
      <c r="AB1221" t="n">
        <v>8.13436666666667</v>
      </c>
      <c r="AC1221" t="n">
        <v>0.009857118129730001</v>
      </c>
      <c r="AE1221" t="n">
        <v>8.134583333333341</v>
      </c>
      <c r="AF1221" t="n">
        <v>0.004097819328308</v>
      </c>
      <c r="AH1221" t="n">
        <v>8.13478333333334</v>
      </c>
      <c r="AI1221" t="n">
        <v>-0.028304755687714</v>
      </c>
      <c r="AK1221" t="n">
        <v>8.13478333333334</v>
      </c>
      <c r="AL1221" t="n">
        <v>0.00327080488205</v>
      </c>
      <c r="AN1221" t="n">
        <v>8.13478333333334</v>
      </c>
      <c r="AO1221" t="n">
        <v>-0.034891068935394</v>
      </c>
      <c r="AQ1221" t="n">
        <v>8.13478333333334</v>
      </c>
      <c r="AR1221" t="n">
        <v>-0.031113624572754</v>
      </c>
    </row>
    <row r="1222">
      <c r="A1222" t="n">
        <v>8.14083333333334</v>
      </c>
      <c r="B1222" t="n">
        <v>-0.001318752765656</v>
      </c>
      <c r="D1222" t="n">
        <v>8.14103333333334</v>
      </c>
      <c r="E1222" t="n">
        <v>-0.015929341316223</v>
      </c>
      <c r="G1222" t="n">
        <v>8.14103333333334</v>
      </c>
      <c r="H1222" t="n">
        <v>0.033587217330933</v>
      </c>
      <c r="J1222" t="n">
        <v>8.141249999999999</v>
      </c>
      <c r="K1222" t="n">
        <v>0.024013221263886</v>
      </c>
      <c r="M1222" t="n">
        <v>8.141249999999999</v>
      </c>
      <c r="N1222" t="n">
        <v>0.020928680896759</v>
      </c>
      <c r="P1222" t="n">
        <v>8.141249999999999</v>
      </c>
      <c r="Q1222" t="n">
        <v>0.028975307941437</v>
      </c>
      <c r="S1222" t="n">
        <v>8.141450000000001</v>
      </c>
      <c r="T1222" t="n">
        <v>-0.002399086952209</v>
      </c>
      <c r="V1222" t="n">
        <v>8.141450000000001</v>
      </c>
      <c r="W1222" t="n">
        <v>0.010371208190918</v>
      </c>
      <c r="Y1222" t="n">
        <v>8.14083333333334</v>
      </c>
      <c r="Z1222" t="n">
        <v>0.01911073923111</v>
      </c>
      <c r="AB1222" t="n">
        <v>8.14103333333334</v>
      </c>
      <c r="AC1222" t="n">
        <v>0.010572373867035</v>
      </c>
      <c r="AE1222" t="n">
        <v>8.141249999999999</v>
      </c>
      <c r="AF1222" t="n">
        <v>0.00375509262085</v>
      </c>
      <c r="AH1222" t="n">
        <v>8.141450000000001</v>
      </c>
      <c r="AI1222" t="n">
        <v>-0.028081238269806</v>
      </c>
      <c r="AK1222" t="n">
        <v>8.141450000000001</v>
      </c>
      <c r="AL1222" t="n">
        <v>0.003956258296967</v>
      </c>
      <c r="AN1222" t="n">
        <v>8.141450000000001</v>
      </c>
      <c r="AO1222" t="n">
        <v>-0.03407895565033</v>
      </c>
      <c r="AQ1222" t="n">
        <v>8.141450000000001</v>
      </c>
      <c r="AR1222" t="n">
        <v>-0.030145049095154</v>
      </c>
    </row>
    <row r="1223">
      <c r="A1223" t="n">
        <v>8.147500000000001</v>
      </c>
      <c r="B1223" t="n">
        <v>-0.001110136508942</v>
      </c>
      <c r="D1223" t="n">
        <v>8.1477</v>
      </c>
      <c r="E1223" t="n">
        <v>-0.01583993434906</v>
      </c>
      <c r="G1223" t="n">
        <v>8.1477</v>
      </c>
      <c r="H1223" t="n">
        <v>0.033892691135407</v>
      </c>
      <c r="J1223" t="n">
        <v>8.147916666666671</v>
      </c>
      <c r="K1223" t="n">
        <v>0.022955238819122</v>
      </c>
      <c r="M1223" t="n">
        <v>8.147916666666671</v>
      </c>
      <c r="N1223" t="n">
        <v>0.020489096641541</v>
      </c>
      <c r="P1223" t="n">
        <v>8.147916666666671</v>
      </c>
      <c r="Q1223" t="n">
        <v>0.028356909751892</v>
      </c>
      <c r="S1223" t="n">
        <v>8.14811666666667</v>
      </c>
      <c r="T1223" t="n">
        <v>-0.000797212123871</v>
      </c>
      <c r="V1223" t="n">
        <v>8.14811666666667</v>
      </c>
      <c r="W1223" t="n">
        <v>0.009715557098389</v>
      </c>
      <c r="Y1223" t="n">
        <v>8.147500000000001</v>
      </c>
      <c r="Z1223" t="n">
        <v>0.020265579223633</v>
      </c>
      <c r="AB1223" t="n">
        <v>8.1477</v>
      </c>
      <c r="AC1223" t="n">
        <v>0.01070648431778</v>
      </c>
      <c r="AE1223" t="n">
        <v>8.147916666666671</v>
      </c>
      <c r="AF1223" t="n">
        <v>0.002823770046234</v>
      </c>
      <c r="AH1223" t="n">
        <v>8.14811666666667</v>
      </c>
      <c r="AI1223" t="n">
        <v>-0.027403235435486</v>
      </c>
      <c r="AK1223" t="n">
        <v>8.14811666666667</v>
      </c>
      <c r="AL1223" t="n">
        <v>0.004328787326813</v>
      </c>
      <c r="AN1223" t="n">
        <v>8.14811666666667</v>
      </c>
      <c r="AO1223" t="n">
        <v>-0.033020973205566</v>
      </c>
      <c r="AQ1223" t="n">
        <v>8.14811666666667</v>
      </c>
      <c r="AR1223" t="n">
        <v>-0.029787421226501</v>
      </c>
    </row>
    <row r="1224">
      <c r="A1224" t="n">
        <v>8.15416666666667</v>
      </c>
      <c r="B1224" t="n">
        <v>-0.0008866190910339999</v>
      </c>
      <c r="D1224" t="n">
        <v>8.15436666666667</v>
      </c>
      <c r="E1224" t="n">
        <v>-0.015817582607269</v>
      </c>
      <c r="G1224" t="n">
        <v>8.15436666666667</v>
      </c>
      <c r="H1224" t="n">
        <v>0.034444034099579</v>
      </c>
      <c r="J1224" t="n">
        <v>8.15458333333334</v>
      </c>
      <c r="K1224" t="n">
        <v>0.021703541278839</v>
      </c>
      <c r="M1224" t="n">
        <v>8.15458333333334</v>
      </c>
      <c r="N1224" t="n">
        <v>0.02027302980423</v>
      </c>
      <c r="P1224" t="n">
        <v>8.15458333333334</v>
      </c>
      <c r="Q1224" t="n">
        <v>0.027470290660858</v>
      </c>
      <c r="S1224" t="n">
        <v>8.15478333333334</v>
      </c>
      <c r="T1224" t="n">
        <v>0.00135600566864</v>
      </c>
      <c r="V1224" t="n">
        <v>8.15478333333334</v>
      </c>
      <c r="W1224" t="n">
        <v>0.008657574653625001</v>
      </c>
      <c r="Y1224" t="n">
        <v>8.15416666666667</v>
      </c>
      <c r="Z1224" t="n">
        <v>0.021308660507202</v>
      </c>
      <c r="AB1224" t="n">
        <v>8.15436666666667</v>
      </c>
      <c r="AC1224" t="n">
        <v>0.010281801223755</v>
      </c>
      <c r="AE1224" t="n">
        <v>8.15458333333334</v>
      </c>
      <c r="AF1224" t="n">
        <v>0.001311302185059</v>
      </c>
      <c r="AH1224" t="n">
        <v>8.15478333333334</v>
      </c>
      <c r="AI1224" t="n">
        <v>-0.026926398277283</v>
      </c>
      <c r="AK1224" t="n">
        <v>8.15478333333334</v>
      </c>
      <c r="AL1224" t="n">
        <v>0.004470348358154</v>
      </c>
      <c r="AN1224" t="n">
        <v>8.15478333333334</v>
      </c>
      <c r="AO1224" t="n">
        <v>-0.031962990760803</v>
      </c>
      <c r="AQ1224" t="n">
        <v>8.15478333333334</v>
      </c>
      <c r="AR1224" t="n">
        <v>-0.029824674129486</v>
      </c>
    </row>
    <row r="1225">
      <c r="A1225" t="n">
        <v>8.160833333333329</v>
      </c>
      <c r="B1225" t="n">
        <v>-0.000476837158203</v>
      </c>
      <c r="D1225" t="n">
        <v>8.161033333333339</v>
      </c>
      <c r="E1225" t="n">
        <v>-0.015862286090851</v>
      </c>
      <c r="G1225" t="n">
        <v>8.161033333333339</v>
      </c>
      <c r="H1225" t="n">
        <v>0.035271048545837</v>
      </c>
      <c r="J1225" t="n">
        <v>8.161250000000001</v>
      </c>
      <c r="K1225" t="n">
        <v>0.02104789018631</v>
      </c>
      <c r="M1225" t="n">
        <v>8.161250000000001</v>
      </c>
      <c r="N1225" t="n">
        <v>0.020436942577362</v>
      </c>
      <c r="P1225" t="n">
        <v>8.161250000000001</v>
      </c>
      <c r="Q1225" t="n">
        <v>0.027306377887726</v>
      </c>
      <c r="S1225" t="n">
        <v>8.16145</v>
      </c>
      <c r="T1225" t="n">
        <v>0.00300258398056</v>
      </c>
      <c r="V1225" t="n">
        <v>8.16145</v>
      </c>
      <c r="W1225" t="n">
        <v>0.007502734661102</v>
      </c>
      <c r="Y1225" t="n">
        <v>8.160833333333329</v>
      </c>
      <c r="Z1225" t="n">
        <v>0.021800398826599</v>
      </c>
      <c r="AB1225" t="n">
        <v>8.161033333333339</v>
      </c>
      <c r="AC1225" t="n">
        <v>0.009924173355103</v>
      </c>
      <c r="AE1225" t="n">
        <v>8.161250000000001</v>
      </c>
      <c r="AF1225" t="n">
        <v>-0.000417232513428</v>
      </c>
      <c r="AH1225" t="n">
        <v>8.16145</v>
      </c>
      <c r="AI1225" t="n">
        <v>-0.026814639568329</v>
      </c>
      <c r="AK1225" t="n">
        <v>8.16145</v>
      </c>
      <c r="AL1225" t="n">
        <v>0.004522502422333</v>
      </c>
      <c r="AN1225" t="n">
        <v>8.16145</v>
      </c>
      <c r="AO1225" t="n">
        <v>-0.030934810638428</v>
      </c>
      <c r="AQ1225" t="n">
        <v>8.16145</v>
      </c>
      <c r="AR1225" t="n">
        <v>-0.030167400836945</v>
      </c>
    </row>
    <row r="1226">
      <c r="A1226" t="n">
        <v>8.1675</v>
      </c>
      <c r="B1226" t="n">
        <v>0.000253319740295</v>
      </c>
      <c r="D1226" t="n">
        <v>8.167700000000011</v>
      </c>
      <c r="E1226" t="n">
        <v>-0.015795230865479</v>
      </c>
      <c r="G1226" t="n">
        <v>8.167700000000011</v>
      </c>
      <c r="H1226" t="n">
        <v>0.036157667636871</v>
      </c>
      <c r="J1226" t="n">
        <v>8.16791666666667</v>
      </c>
      <c r="K1226" t="n">
        <v>0.020556151866913</v>
      </c>
      <c r="M1226" t="n">
        <v>8.16791666666667</v>
      </c>
      <c r="N1226" t="n">
        <v>0.020585954189301</v>
      </c>
      <c r="P1226" t="n">
        <v>8.16791666666667</v>
      </c>
      <c r="Q1226" t="n">
        <v>0.02741813659668</v>
      </c>
      <c r="S1226" t="n">
        <v>8.16811666666667</v>
      </c>
      <c r="T1226" t="n">
        <v>0.003300607204437</v>
      </c>
      <c r="V1226" t="n">
        <v>8.16811666666667</v>
      </c>
      <c r="W1226" t="n">
        <v>0.006943941116333</v>
      </c>
      <c r="Y1226" t="n">
        <v>8.1675</v>
      </c>
      <c r="Z1226" t="n">
        <v>0.022225081920624</v>
      </c>
      <c r="AB1226" t="n">
        <v>8.167700000000011</v>
      </c>
      <c r="AC1226" t="n">
        <v>0.009723007678986</v>
      </c>
      <c r="AE1226" t="n">
        <v>8.16791666666667</v>
      </c>
      <c r="AF1226" t="n">
        <v>-0.001482665538788</v>
      </c>
      <c r="AH1226" t="n">
        <v>8.16811666666667</v>
      </c>
      <c r="AI1226" t="n">
        <v>-0.026918947696686</v>
      </c>
      <c r="AK1226" t="n">
        <v>8.16811666666667</v>
      </c>
      <c r="AL1226" t="n">
        <v>0.004760921001434</v>
      </c>
      <c r="AN1226" t="n">
        <v>8.16811666666667</v>
      </c>
      <c r="AO1226" t="n">
        <v>-0.030167400836945</v>
      </c>
      <c r="AQ1226" t="n">
        <v>8.16811666666667</v>
      </c>
      <c r="AR1226" t="n">
        <v>-0.030592083930969</v>
      </c>
    </row>
    <row r="1227">
      <c r="A1227" t="n">
        <v>8.17416666666667</v>
      </c>
      <c r="B1227" t="n">
        <v>0.001154839992523</v>
      </c>
      <c r="D1227" t="n">
        <v>8.174366666666669</v>
      </c>
      <c r="E1227" t="n">
        <v>-0.015534460544586</v>
      </c>
      <c r="G1227" t="n">
        <v>8.174366666666669</v>
      </c>
      <c r="H1227" t="n">
        <v>0.036679208278656</v>
      </c>
      <c r="J1227" t="n">
        <v>8.17458333333334</v>
      </c>
      <c r="K1227" t="n">
        <v>0.020109117031097</v>
      </c>
      <c r="M1227" t="n">
        <v>8.17458333333334</v>
      </c>
      <c r="N1227" t="n">
        <v>0.020191073417664</v>
      </c>
      <c r="P1227" t="n">
        <v>8.17458333333334</v>
      </c>
      <c r="Q1227" t="n">
        <v>0.02744048833847</v>
      </c>
      <c r="S1227" t="n">
        <v>8.174783333333339</v>
      </c>
      <c r="T1227" t="n">
        <v>0.002861022949219</v>
      </c>
      <c r="V1227" t="n">
        <v>8.174783333333339</v>
      </c>
      <c r="W1227" t="n">
        <v>0.006556510925293</v>
      </c>
      <c r="Y1227" t="n">
        <v>8.17416666666667</v>
      </c>
      <c r="Z1227" t="n">
        <v>0.022724270820618</v>
      </c>
      <c r="AB1227" t="n">
        <v>8.174366666666669</v>
      </c>
      <c r="AC1227" t="n">
        <v>0.010028481483459</v>
      </c>
      <c r="AE1227" t="n">
        <v>8.17458333333334</v>
      </c>
      <c r="AF1227" t="n">
        <v>-0.00213086605072</v>
      </c>
      <c r="AH1227" t="n">
        <v>8.174783333333339</v>
      </c>
      <c r="AI1227" t="n">
        <v>-0.027179718017578</v>
      </c>
      <c r="AK1227" t="n">
        <v>8.174783333333339</v>
      </c>
      <c r="AL1227" t="n">
        <v>0.00474601984024</v>
      </c>
      <c r="AN1227" t="n">
        <v>8.174783333333339</v>
      </c>
      <c r="AO1227" t="n">
        <v>-0.029630959033966</v>
      </c>
      <c r="AQ1227" t="n">
        <v>8.174783333333339</v>
      </c>
      <c r="AR1227" t="n">
        <v>-0.031135976314545</v>
      </c>
    </row>
    <row r="1228">
      <c r="A1228" t="n">
        <v>8.180833333333339</v>
      </c>
      <c r="B1228" t="n">
        <v>0.002175569534302</v>
      </c>
      <c r="D1228" t="n">
        <v>8.181033333333341</v>
      </c>
      <c r="E1228" t="n">
        <v>-0.015109777450562</v>
      </c>
      <c r="G1228" t="n">
        <v>8.181033333333341</v>
      </c>
      <c r="H1228" t="n">
        <v>0.036798417568207</v>
      </c>
      <c r="J1228" t="n">
        <v>8.18125</v>
      </c>
      <c r="K1228" t="n">
        <v>0.019565224647522</v>
      </c>
      <c r="M1228" t="n">
        <v>8.18125</v>
      </c>
      <c r="N1228" t="n">
        <v>0.019364058971405</v>
      </c>
      <c r="P1228" t="n">
        <v>8.18125</v>
      </c>
      <c r="Q1228" t="n">
        <v>0.027365982532501</v>
      </c>
      <c r="S1228" t="n">
        <v>8.18145</v>
      </c>
      <c r="T1228" t="n">
        <v>0.002168118953705</v>
      </c>
      <c r="V1228" t="n">
        <v>8.18145</v>
      </c>
      <c r="W1228" t="n">
        <v>0.00617653131485</v>
      </c>
      <c r="Y1228" t="n">
        <v>8.180833333333339</v>
      </c>
      <c r="Z1228" t="n">
        <v>0.022850930690765</v>
      </c>
      <c r="AB1228" t="n">
        <v>8.181033333333341</v>
      </c>
      <c r="AC1228" t="n">
        <v>0.010386109352112</v>
      </c>
      <c r="AE1228" t="n">
        <v>8.18125</v>
      </c>
      <c r="AF1228" t="n">
        <v>-0.002525746822357</v>
      </c>
      <c r="AH1228" t="n">
        <v>8.18145</v>
      </c>
      <c r="AI1228" t="n">
        <v>-0.027202069759369</v>
      </c>
      <c r="AK1228" t="n">
        <v>8.18145</v>
      </c>
      <c r="AL1228" t="n">
        <v>0.004656612873077</v>
      </c>
      <c r="AN1228" t="n">
        <v>8.18145</v>
      </c>
      <c r="AO1228" t="n">
        <v>-0.029861927032471</v>
      </c>
      <c r="AQ1228" t="n">
        <v>8.18145</v>
      </c>
      <c r="AR1228" t="n">
        <v>-0.031471252441406</v>
      </c>
    </row>
    <row r="1229">
      <c r="A1229" t="n">
        <v>8.1875</v>
      </c>
      <c r="B1229" t="n">
        <v>0.003404915332794</v>
      </c>
      <c r="D1229" t="n">
        <v>8.1877</v>
      </c>
      <c r="E1229" t="n">
        <v>-0.014208257198334</v>
      </c>
      <c r="G1229" t="n">
        <v>8.1877</v>
      </c>
      <c r="H1229" t="n">
        <v>0.036485493183136</v>
      </c>
      <c r="J1229" t="n">
        <v>8.18791666666667</v>
      </c>
      <c r="K1229" t="n">
        <v>0.019028782844543</v>
      </c>
      <c r="M1229" t="n">
        <v>8.18791666666667</v>
      </c>
      <c r="N1229" t="n">
        <v>0.018663704395294</v>
      </c>
      <c r="P1229" t="n">
        <v>8.18791666666667</v>
      </c>
      <c r="Q1229" t="n">
        <v>0.027276575565338</v>
      </c>
      <c r="S1229" t="n">
        <v>8.188116666666669</v>
      </c>
      <c r="T1229" t="n">
        <v>0.001132488250732</v>
      </c>
      <c r="V1229" t="n">
        <v>8.188116666666669</v>
      </c>
      <c r="W1229" t="n">
        <v>0.006116926670074</v>
      </c>
      <c r="Y1229" t="n">
        <v>8.1875</v>
      </c>
      <c r="Z1229" t="n">
        <v>0.022478401660919</v>
      </c>
      <c r="AB1229" t="n">
        <v>8.1877</v>
      </c>
      <c r="AC1229" t="n">
        <v>0.010378658771515</v>
      </c>
      <c r="AE1229" t="n">
        <v>8.18791666666667</v>
      </c>
      <c r="AF1229" t="n">
        <v>-0.002503395080566</v>
      </c>
      <c r="AH1229" t="n">
        <v>8.188116666666669</v>
      </c>
      <c r="AI1229" t="n">
        <v>-0.027254223823547</v>
      </c>
      <c r="AK1229" t="n">
        <v>8.188116666666669</v>
      </c>
      <c r="AL1229" t="n">
        <v>0.004284083843231</v>
      </c>
      <c r="AN1229" t="n">
        <v>8.188116666666669</v>
      </c>
      <c r="AO1229" t="n">
        <v>-0.030659139156342</v>
      </c>
      <c r="AQ1229" t="n">
        <v>8.188116666666669</v>
      </c>
      <c r="AR1229" t="n">
        <v>-0.031888484954834</v>
      </c>
    </row>
    <row r="1230">
      <c r="A1230" t="n">
        <v>8.194166666666669</v>
      </c>
      <c r="B1230" t="n">
        <v>0.00474601984024</v>
      </c>
      <c r="D1230" t="n">
        <v>8.194366666666671</v>
      </c>
      <c r="E1230" t="n">
        <v>-0.013098120689392</v>
      </c>
      <c r="G1230" t="n">
        <v>8.194366666666671</v>
      </c>
      <c r="H1230" t="n">
        <v>0.035978853702545</v>
      </c>
      <c r="J1230" t="n">
        <v>8.194583333333339</v>
      </c>
      <c r="K1230" t="n">
        <v>0.018790364265442</v>
      </c>
      <c r="M1230" t="n">
        <v>8.194583333333339</v>
      </c>
      <c r="N1230" t="n">
        <v>0.018201768398285</v>
      </c>
      <c r="P1230" t="n">
        <v>8.194583333333339</v>
      </c>
      <c r="Q1230" t="n">
        <v>0.027023255825043</v>
      </c>
      <c r="S1230" t="n">
        <v>8.194783333333341</v>
      </c>
      <c r="T1230" t="n">
        <v>-2.2351741791e-05</v>
      </c>
      <c r="V1230" t="n">
        <v>8.194783333333341</v>
      </c>
      <c r="W1230" t="n">
        <v>0.007174909114838</v>
      </c>
      <c r="Y1230" t="n">
        <v>8.194166666666669</v>
      </c>
      <c r="Z1230" t="n">
        <v>0.022262334823608</v>
      </c>
      <c r="AB1230" t="n">
        <v>8.194366666666671</v>
      </c>
      <c r="AC1230" t="n">
        <v>0.009946525096893</v>
      </c>
      <c r="AE1230" t="n">
        <v>8.194583333333339</v>
      </c>
      <c r="AF1230" t="n">
        <v>-0.002473592758179</v>
      </c>
      <c r="AH1230" t="n">
        <v>8.194783333333341</v>
      </c>
      <c r="AI1230" t="n">
        <v>-0.027187168598175</v>
      </c>
      <c r="AK1230" t="n">
        <v>8.194783333333341</v>
      </c>
      <c r="AL1230" t="n">
        <v>0.003859400749207</v>
      </c>
      <c r="AN1230" t="n">
        <v>8.194783333333341</v>
      </c>
      <c r="AO1230" t="n">
        <v>-0.031694769859314</v>
      </c>
      <c r="AQ1230" t="n">
        <v>8.194783333333341</v>
      </c>
      <c r="AR1230" t="n">
        <v>-0.032439827919006</v>
      </c>
    </row>
    <row r="1231">
      <c r="A1231" t="n">
        <v>8.200833333333341</v>
      </c>
      <c r="B1231" t="n">
        <v>0.005491077899933</v>
      </c>
      <c r="D1231" t="n">
        <v>8.20103333333334</v>
      </c>
      <c r="E1231" t="n">
        <v>-0.01208484172821</v>
      </c>
      <c r="G1231" t="n">
        <v>8.20103333333334</v>
      </c>
      <c r="H1231" t="n">
        <v>0.035330653190613</v>
      </c>
      <c r="J1231" t="n">
        <v>8.201250000000011</v>
      </c>
      <c r="K1231" t="n">
        <v>0.01852959394455</v>
      </c>
      <c r="M1231" t="n">
        <v>8.201250000000011</v>
      </c>
      <c r="N1231" t="n">
        <v>0.017859041690826</v>
      </c>
      <c r="P1231" t="n">
        <v>8.201250000000011</v>
      </c>
      <c r="Q1231" t="n">
        <v>0.02637505531311</v>
      </c>
      <c r="S1231" t="n">
        <v>8.201449999999999</v>
      </c>
      <c r="T1231" t="n">
        <v>-0.000692903995514</v>
      </c>
      <c r="V1231" t="n">
        <v>8.201449999999999</v>
      </c>
      <c r="W1231" t="n">
        <v>0.008776783943176001</v>
      </c>
      <c r="Y1231" t="n">
        <v>8.200833333333341</v>
      </c>
      <c r="Z1231" t="n">
        <v>0.02250075340271</v>
      </c>
      <c r="AB1231" t="n">
        <v>8.20103333333334</v>
      </c>
      <c r="AC1231" t="n">
        <v>0.009536743164063</v>
      </c>
      <c r="AE1231" t="n">
        <v>8.201250000000011</v>
      </c>
      <c r="AF1231" t="n">
        <v>-0.00232458114624</v>
      </c>
      <c r="AH1231" t="n">
        <v>8.201449999999999</v>
      </c>
      <c r="AI1231" t="n">
        <v>-0.027164816856384</v>
      </c>
      <c r="AK1231" t="n">
        <v>8.201449999999999</v>
      </c>
      <c r="AL1231" t="n">
        <v>0.003226101398468</v>
      </c>
      <c r="AN1231" t="n">
        <v>8.201449999999999</v>
      </c>
      <c r="AO1231" t="n">
        <v>-0.032678246498108</v>
      </c>
      <c r="AQ1231" t="n">
        <v>8.201449999999999</v>
      </c>
      <c r="AR1231" t="n">
        <v>-0.033095479011536</v>
      </c>
    </row>
    <row r="1232">
      <c r="A1232" t="n">
        <v>8.2075</v>
      </c>
      <c r="B1232" t="n">
        <v>0.005744397640228</v>
      </c>
      <c r="D1232" t="n">
        <v>8.207700000000001</v>
      </c>
      <c r="E1232" t="n">
        <v>-0.011414289474487</v>
      </c>
      <c r="G1232" t="n">
        <v>8.207700000000001</v>
      </c>
      <c r="H1232" t="n">
        <v>0.035181641578674</v>
      </c>
      <c r="J1232" t="n">
        <v>8.207916666666669</v>
      </c>
      <c r="K1232" t="n">
        <v>0.018469989299774</v>
      </c>
      <c r="M1232" t="n">
        <v>8.207916666666669</v>
      </c>
      <c r="N1232" t="n">
        <v>0.017538666725159</v>
      </c>
      <c r="P1232" t="n">
        <v>8.207916666666669</v>
      </c>
      <c r="Q1232" t="n">
        <v>0.025741755962372</v>
      </c>
      <c r="S1232" t="n">
        <v>8.208116666666671</v>
      </c>
      <c r="T1232" t="n">
        <v>-0.000156462192535</v>
      </c>
      <c r="V1232" t="n">
        <v>8.208116666666671</v>
      </c>
      <c r="W1232" t="n">
        <v>0.009551644325256001</v>
      </c>
      <c r="Y1232" t="n">
        <v>8.2075</v>
      </c>
      <c r="Z1232" t="n">
        <v>0.022523105144501</v>
      </c>
      <c r="AB1232" t="n">
        <v>8.207700000000001</v>
      </c>
      <c r="AC1232" t="n">
        <v>0.009529292583465999</v>
      </c>
      <c r="AE1232" t="n">
        <v>8.207916666666669</v>
      </c>
      <c r="AF1232" t="n">
        <v>-0.002682209014893</v>
      </c>
      <c r="AH1232" t="n">
        <v>8.208116666666671</v>
      </c>
      <c r="AI1232" t="n">
        <v>-0.027172267436981</v>
      </c>
      <c r="AK1232" t="n">
        <v>8.208116666666671</v>
      </c>
      <c r="AL1232" t="n">
        <v>0.001780688762665</v>
      </c>
      <c r="AN1232" t="n">
        <v>8.208116666666671</v>
      </c>
      <c r="AO1232" t="n">
        <v>-0.033639371395111</v>
      </c>
      <c r="AQ1232" t="n">
        <v>8.208116666666671</v>
      </c>
      <c r="AR1232" t="n">
        <v>-0.033333897590637</v>
      </c>
    </row>
    <row r="1233">
      <c r="A1233" t="n">
        <v>8.214166666666671</v>
      </c>
      <c r="B1233" t="n">
        <v>0.005893409252167</v>
      </c>
      <c r="D1233" t="n">
        <v>8.21436666666667</v>
      </c>
      <c r="E1233" t="n">
        <v>-0.01082569360733</v>
      </c>
      <c r="G1233" t="n">
        <v>8.21436666666667</v>
      </c>
      <c r="H1233" t="n">
        <v>0.035986304283142</v>
      </c>
      <c r="J1233" t="n">
        <v>8.214583333333341</v>
      </c>
      <c r="K1233" t="n">
        <v>0.018462538719177</v>
      </c>
      <c r="M1233" t="n">
        <v>8.214583333333341</v>
      </c>
      <c r="N1233" t="n">
        <v>0.017665326595306</v>
      </c>
      <c r="P1233" t="n">
        <v>8.214583333333341</v>
      </c>
      <c r="Q1233" t="n">
        <v>0.025272369384766</v>
      </c>
      <c r="S1233" t="n">
        <v>8.21478333333334</v>
      </c>
      <c r="T1233" t="n">
        <v>0.000588595867157</v>
      </c>
      <c r="V1233" t="n">
        <v>8.21478333333334</v>
      </c>
      <c r="W1233" t="n">
        <v>0.00966340303421</v>
      </c>
      <c r="Y1233" t="n">
        <v>8.214166666666671</v>
      </c>
      <c r="Z1233" t="n">
        <v>0.021845102310181</v>
      </c>
      <c r="AB1233" t="n">
        <v>8.21436666666667</v>
      </c>
      <c r="AC1233" t="n">
        <v>0.009588897228241</v>
      </c>
      <c r="AE1233" t="n">
        <v>8.214583333333341</v>
      </c>
      <c r="AF1233" t="n">
        <v>-0.00298023223877</v>
      </c>
      <c r="AH1233" t="n">
        <v>8.21478333333334</v>
      </c>
      <c r="AI1233" t="n">
        <v>-0.027403235435486</v>
      </c>
      <c r="AK1233" t="n">
        <v>8.21478333333334</v>
      </c>
      <c r="AL1233" t="n">
        <v>0.000216066837311</v>
      </c>
      <c r="AN1233" t="n">
        <v>8.21478333333334</v>
      </c>
      <c r="AO1233" t="n">
        <v>-0.034764409065247</v>
      </c>
      <c r="AQ1233" t="n">
        <v>8.21478333333334</v>
      </c>
      <c r="AR1233" t="n">
        <v>-0.033095479011536</v>
      </c>
    </row>
    <row r="1234">
      <c r="A1234" t="n">
        <v>8.22083333333334</v>
      </c>
      <c r="B1234" t="n">
        <v>0.005654990673065</v>
      </c>
      <c r="D1234" t="n">
        <v>8.22103333333334</v>
      </c>
      <c r="E1234" t="n">
        <v>-0.010460615158081</v>
      </c>
      <c r="G1234" t="n">
        <v>8.22103333333334</v>
      </c>
      <c r="H1234" t="n">
        <v>0.037215650081635</v>
      </c>
      <c r="J1234" t="n">
        <v>8.22125</v>
      </c>
      <c r="K1234" t="n">
        <v>0.018104910850525</v>
      </c>
      <c r="M1234" t="n">
        <v>8.22125</v>
      </c>
      <c r="N1234" t="n">
        <v>0.018686056137085</v>
      </c>
      <c r="P1234" t="n">
        <v>8.22125</v>
      </c>
      <c r="Q1234" t="n">
        <v>0.024989247322083</v>
      </c>
      <c r="S1234" t="n">
        <v>8.221450000000001</v>
      </c>
      <c r="T1234" t="n">
        <v>0.000894069671631</v>
      </c>
      <c r="V1234" t="n">
        <v>8.221450000000001</v>
      </c>
      <c r="W1234" t="n">
        <v>0.009454786777496</v>
      </c>
      <c r="Y1234" t="n">
        <v>8.22083333333334</v>
      </c>
      <c r="Z1234" t="n">
        <v>0.020936131477356</v>
      </c>
      <c r="AB1234" t="n">
        <v>8.22103333333334</v>
      </c>
      <c r="AC1234" t="n">
        <v>0.009804964065552001</v>
      </c>
      <c r="AE1234" t="n">
        <v>8.22125</v>
      </c>
      <c r="AF1234" t="n">
        <v>-0.003419816493988</v>
      </c>
      <c r="AH1234" t="n">
        <v>8.221450000000001</v>
      </c>
      <c r="AI1234" t="n">
        <v>-0.028081238269806</v>
      </c>
      <c r="AK1234" t="n">
        <v>8.221450000000001</v>
      </c>
      <c r="AL1234" t="n">
        <v>-0.001005828380585</v>
      </c>
      <c r="AN1234" t="n">
        <v>8.221450000000001</v>
      </c>
      <c r="AO1234" t="n">
        <v>-0.035859644412994</v>
      </c>
      <c r="AQ1234" t="n">
        <v>8.221450000000001</v>
      </c>
      <c r="AR1234" t="n">
        <v>-0.032722949981689</v>
      </c>
    </row>
    <row r="1235">
      <c r="A1235" t="n">
        <v>8.227499999999999</v>
      </c>
      <c r="B1235" t="n">
        <v>0.004500150680542</v>
      </c>
      <c r="D1235" t="n">
        <v>8.2277</v>
      </c>
      <c r="E1235" t="n">
        <v>-0.010497868061066</v>
      </c>
      <c r="G1235" t="n">
        <v>8.2277</v>
      </c>
      <c r="H1235" t="n">
        <v>0.03843754529953</v>
      </c>
      <c r="J1235" t="n">
        <v>8.227916666666671</v>
      </c>
      <c r="K1235" t="n">
        <v>0.017538666725159</v>
      </c>
      <c r="M1235" t="n">
        <v>8.227916666666671</v>
      </c>
      <c r="N1235" t="n">
        <v>0.020541250705719</v>
      </c>
      <c r="P1235" t="n">
        <v>8.227916666666671</v>
      </c>
      <c r="Q1235" t="n">
        <v>0.024802982807159</v>
      </c>
      <c r="S1235" t="n">
        <v>8.22811666666667</v>
      </c>
      <c r="T1235" t="n">
        <v>0.0009313225746149999</v>
      </c>
      <c r="V1235" t="n">
        <v>8.22811666666667</v>
      </c>
      <c r="W1235" t="n">
        <v>0.008963048458098999</v>
      </c>
      <c r="Y1235" t="n">
        <v>8.227499999999999</v>
      </c>
      <c r="Z1235" t="n">
        <v>0.020094215869904</v>
      </c>
      <c r="AB1235" t="n">
        <v>8.2277</v>
      </c>
      <c r="AC1235" t="n">
        <v>0.010401010513306</v>
      </c>
      <c r="AE1235" t="n">
        <v>8.227916666666671</v>
      </c>
      <c r="AF1235" t="n">
        <v>-0.004485249519348</v>
      </c>
      <c r="AH1235" t="n">
        <v>8.22811666666667</v>
      </c>
      <c r="AI1235" t="n">
        <v>-0.028550624847412</v>
      </c>
      <c r="AK1235" t="n">
        <v>8.22811666666667</v>
      </c>
      <c r="AL1235" t="n">
        <v>-0.001415610313416</v>
      </c>
      <c r="AN1235" t="n">
        <v>8.22811666666667</v>
      </c>
      <c r="AO1235" t="n">
        <v>-0.036686658859253</v>
      </c>
      <c r="AQ1235" t="n">
        <v>8.22811666666667</v>
      </c>
      <c r="AR1235" t="n">
        <v>-0.032395124435425</v>
      </c>
    </row>
    <row r="1236">
      <c r="A1236" t="n">
        <v>8.23416666666667</v>
      </c>
      <c r="B1236" t="n">
        <v>0.003106892108917</v>
      </c>
      <c r="D1236" t="n">
        <v>8.23436666666667</v>
      </c>
      <c r="E1236" t="n">
        <v>-0.010937452316284</v>
      </c>
      <c r="G1236" t="n">
        <v>8.23436666666667</v>
      </c>
      <c r="H1236" t="n">
        <v>0.039339065551758</v>
      </c>
      <c r="J1236" t="n">
        <v>8.23458333333334</v>
      </c>
      <c r="K1236" t="n">
        <v>0.016801059246063</v>
      </c>
      <c r="M1236" t="n">
        <v>8.23458333333334</v>
      </c>
      <c r="N1236" t="n">
        <v>0.022463500499725</v>
      </c>
      <c r="P1236" t="n">
        <v>8.23458333333334</v>
      </c>
      <c r="Q1236" t="n">
        <v>0.024735927581787</v>
      </c>
      <c r="S1236" t="n">
        <v>8.23478333333334</v>
      </c>
      <c r="T1236" t="n">
        <v>0.000938773155212</v>
      </c>
      <c r="V1236" t="n">
        <v>8.23478333333334</v>
      </c>
      <c r="W1236" t="n">
        <v>0.007577240467072</v>
      </c>
      <c r="Y1236" t="n">
        <v>8.23416666666667</v>
      </c>
      <c r="Z1236" t="n">
        <v>0.018984079360962</v>
      </c>
      <c r="AB1236" t="n">
        <v>8.23436666666667</v>
      </c>
      <c r="AC1236" t="n">
        <v>0.0113844871521</v>
      </c>
      <c r="AE1236" t="n">
        <v>8.23458333333334</v>
      </c>
      <c r="AF1236" t="n">
        <v>-0.005327165126801</v>
      </c>
      <c r="AH1236" t="n">
        <v>8.23478333333334</v>
      </c>
      <c r="AI1236" t="n">
        <v>-0.028312206268311</v>
      </c>
      <c r="AK1236" t="n">
        <v>8.23478333333334</v>
      </c>
      <c r="AL1236" t="n">
        <v>-0.001735985279083</v>
      </c>
      <c r="AN1236" t="n">
        <v>8.23478333333334</v>
      </c>
      <c r="AO1236" t="n">
        <v>-0.037223100662231</v>
      </c>
      <c r="AQ1236" t="n">
        <v>8.23478333333334</v>
      </c>
      <c r="AR1236" t="n">
        <v>-0.032186508178711</v>
      </c>
    </row>
    <row r="1237">
      <c r="A1237" t="n">
        <v>8.240833333333329</v>
      </c>
      <c r="B1237" t="n">
        <v>0.002674758434296</v>
      </c>
      <c r="D1237" t="n">
        <v>8.241033333333339</v>
      </c>
      <c r="E1237" t="n">
        <v>-0.011257827281952</v>
      </c>
      <c r="G1237" t="n">
        <v>8.241033333333339</v>
      </c>
      <c r="H1237" t="n">
        <v>0.03989040851593</v>
      </c>
      <c r="J1237" t="n">
        <v>8.241250000000001</v>
      </c>
      <c r="K1237" t="n">
        <v>0.016361474990845</v>
      </c>
      <c r="M1237" t="n">
        <v>8.241250000000001</v>
      </c>
      <c r="N1237" t="n">
        <v>0.024005770683289</v>
      </c>
      <c r="P1237" t="n">
        <v>8.241250000000001</v>
      </c>
      <c r="Q1237" t="n">
        <v>0.024482607841492</v>
      </c>
      <c r="S1237" t="n">
        <v>8.24145</v>
      </c>
      <c r="T1237" t="n">
        <v>0.001139938831329</v>
      </c>
      <c r="V1237" t="n">
        <v>8.24145</v>
      </c>
      <c r="W1237" t="n">
        <v>0.005863606929779</v>
      </c>
      <c r="Y1237" t="n">
        <v>8.240833333333329</v>
      </c>
      <c r="Z1237" t="n">
        <v>0.01785159111023</v>
      </c>
      <c r="AB1237" t="n">
        <v>8.241033333333339</v>
      </c>
      <c r="AC1237" t="n">
        <v>0.012375414371491</v>
      </c>
      <c r="AE1237" t="n">
        <v>8.241250000000001</v>
      </c>
      <c r="AF1237" t="n">
        <v>-0.005528330802917</v>
      </c>
      <c r="AH1237" t="n">
        <v>8.24145</v>
      </c>
      <c r="AI1237" t="n">
        <v>-0.027284026145935</v>
      </c>
      <c r="AK1237" t="n">
        <v>8.24145</v>
      </c>
      <c r="AL1237" t="n">
        <v>-0.002264976501465</v>
      </c>
      <c r="AN1237" t="n">
        <v>8.24145</v>
      </c>
      <c r="AO1237" t="n">
        <v>-0.03775954246521</v>
      </c>
      <c r="AQ1237" t="n">
        <v>8.24145</v>
      </c>
      <c r="AR1237" t="n">
        <v>-0.032201409339905</v>
      </c>
    </row>
    <row r="1238">
      <c r="A1238" t="n">
        <v>8.2475</v>
      </c>
      <c r="B1238" t="n">
        <v>0.002771615982056</v>
      </c>
      <c r="D1238" t="n">
        <v>8.247700000000011</v>
      </c>
      <c r="E1238" t="n">
        <v>-0.011608004570007</v>
      </c>
      <c r="G1238" t="n">
        <v>8.247700000000011</v>
      </c>
      <c r="H1238" t="n">
        <v>0.039972364902496</v>
      </c>
      <c r="J1238" t="n">
        <v>8.24791666666667</v>
      </c>
      <c r="K1238" t="n">
        <v>0.016376376152039</v>
      </c>
      <c r="M1238" t="n">
        <v>8.24791666666667</v>
      </c>
      <c r="N1238" t="n">
        <v>0.024877488613129</v>
      </c>
      <c r="P1238" t="n">
        <v>8.24791666666667</v>
      </c>
      <c r="Q1238" t="n">
        <v>0.02385675907135</v>
      </c>
      <c r="S1238" t="n">
        <v>8.24811666666667</v>
      </c>
      <c r="T1238" t="n">
        <v>0.001244246959686</v>
      </c>
      <c r="V1238" t="n">
        <v>8.24811666666667</v>
      </c>
      <c r="W1238" t="n">
        <v>0.004939734935761</v>
      </c>
      <c r="Y1238" t="n">
        <v>8.2475</v>
      </c>
      <c r="Z1238" t="n">
        <v>0.017479062080383</v>
      </c>
      <c r="AB1238" t="n">
        <v>8.247700000000011</v>
      </c>
      <c r="AC1238" t="n">
        <v>0.013120472431183</v>
      </c>
      <c r="AE1238" t="n">
        <v>8.24791666666667</v>
      </c>
      <c r="AF1238" t="n">
        <v>-0.005066394805908</v>
      </c>
      <c r="AH1238" t="n">
        <v>8.24811666666667</v>
      </c>
      <c r="AI1238" t="n">
        <v>-0.026270747184753</v>
      </c>
      <c r="AK1238" t="n">
        <v>8.24811666666667</v>
      </c>
      <c r="AL1238" t="n">
        <v>-0.002473592758179</v>
      </c>
      <c r="AN1238" t="n">
        <v>8.24811666666667</v>
      </c>
      <c r="AO1238" t="n">
        <v>-0.038564205169678</v>
      </c>
      <c r="AQ1238" t="n">
        <v>8.24811666666667</v>
      </c>
      <c r="AR1238" t="n">
        <v>-0.032663345336914</v>
      </c>
    </row>
    <row r="1239">
      <c r="A1239" t="n">
        <v>8.25416666666667</v>
      </c>
      <c r="B1239" t="n">
        <v>0.002756714820862</v>
      </c>
      <c r="D1239" t="n">
        <v>8.25436666666667</v>
      </c>
      <c r="E1239" t="n">
        <v>-0.012226402759552</v>
      </c>
      <c r="G1239" t="n">
        <v>8.25436666666667</v>
      </c>
      <c r="H1239" t="n">
        <v>0.039368867874146</v>
      </c>
      <c r="J1239" t="n">
        <v>8.25458333333334</v>
      </c>
      <c r="K1239" t="n">
        <v>0.016875565052032</v>
      </c>
      <c r="M1239" t="n">
        <v>8.25458333333334</v>
      </c>
      <c r="N1239" t="n">
        <v>0.025518238544464</v>
      </c>
      <c r="P1239" t="n">
        <v>8.25458333333334</v>
      </c>
      <c r="Q1239" t="n">
        <v>0.023305416107178</v>
      </c>
      <c r="S1239" t="n">
        <v>8.254783333333339</v>
      </c>
      <c r="T1239" t="n">
        <v>0.001765787601471</v>
      </c>
      <c r="V1239" t="n">
        <v>8.254783333333339</v>
      </c>
      <c r="W1239" t="n">
        <v>0.005170702934265</v>
      </c>
      <c r="Y1239" t="n">
        <v>8.25416666666667</v>
      </c>
      <c r="Z1239" t="n">
        <v>0.018000602722168</v>
      </c>
      <c r="AB1239" t="n">
        <v>8.25436666666667</v>
      </c>
      <c r="AC1239" t="n">
        <v>0.013291835784912</v>
      </c>
      <c r="AE1239" t="n">
        <v>8.25458333333334</v>
      </c>
      <c r="AF1239" t="n">
        <v>-0.004701316356659</v>
      </c>
      <c r="AH1239" t="n">
        <v>8.254783333333339</v>
      </c>
      <c r="AI1239" t="n">
        <v>-0.025570392608643</v>
      </c>
      <c r="AK1239" t="n">
        <v>8.254783333333339</v>
      </c>
      <c r="AL1239" t="n">
        <v>-0.00278651714325</v>
      </c>
      <c r="AN1239" t="n">
        <v>8.254783333333339</v>
      </c>
      <c r="AO1239" t="n">
        <v>-0.039458274841309</v>
      </c>
      <c r="AQ1239" t="n">
        <v>8.254783333333339</v>
      </c>
      <c r="AR1239" t="n">
        <v>-0.033259391784668</v>
      </c>
    </row>
    <row r="1240">
      <c r="A1240" t="n">
        <v>8.260833333333339</v>
      </c>
      <c r="B1240" t="n">
        <v>0.003106892108917</v>
      </c>
      <c r="D1240" t="n">
        <v>8.261033333333341</v>
      </c>
      <c r="E1240" t="n">
        <v>-0.012479722499847</v>
      </c>
      <c r="G1240" t="n">
        <v>8.261033333333341</v>
      </c>
      <c r="H1240" t="n">
        <v>0.038497149944305</v>
      </c>
      <c r="J1240" t="n">
        <v>8.26125</v>
      </c>
      <c r="K1240" t="n">
        <v>0.018328428268433</v>
      </c>
      <c r="M1240" t="n">
        <v>8.26125</v>
      </c>
      <c r="N1240" t="n">
        <v>0.025585293769836</v>
      </c>
      <c r="P1240" t="n">
        <v>8.26125</v>
      </c>
      <c r="Q1240" t="n">
        <v>0.022992491722107</v>
      </c>
      <c r="S1240" t="n">
        <v>8.26145</v>
      </c>
      <c r="T1240" t="n">
        <v>0.002622604370117</v>
      </c>
      <c r="V1240" t="n">
        <v>8.26145</v>
      </c>
      <c r="W1240" t="n">
        <v>0.006020069122314</v>
      </c>
      <c r="Y1240" t="n">
        <v>8.260833333333339</v>
      </c>
      <c r="Z1240" t="n">
        <v>0.018671154975891</v>
      </c>
      <c r="AB1240" t="n">
        <v>8.261033333333341</v>
      </c>
      <c r="AC1240" t="n">
        <v>0.012829899787903</v>
      </c>
      <c r="AE1240" t="n">
        <v>8.26125</v>
      </c>
      <c r="AF1240" t="n">
        <v>-0.00452995300293</v>
      </c>
      <c r="AH1240" t="n">
        <v>8.26145</v>
      </c>
      <c r="AI1240" t="n">
        <v>-0.024832785129547</v>
      </c>
      <c r="AK1240" t="n">
        <v>8.26145</v>
      </c>
      <c r="AL1240" t="n">
        <v>-0.003419816493988</v>
      </c>
      <c r="AN1240" t="n">
        <v>8.26145</v>
      </c>
      <c r="AO1240" t="n">
        <v>-0.03998726606369</v>
      </c>
      <c r="AQ1240" t="n">
        <v>8.26145</v>
      </c>
      <c r="AR1240" t="n">
        <v>-0.033669173717499</v>
      </c>
    </row>
    <row r="1241">
      <c r="A1241" t="n">
        <v>8.2675</v>
      </c>
      <c r="B1241" t="n">
        <v>0.004224479198456</v>
      </c>
      <c r="D1241" t="n">
        <v>8.2677</v>
      </c>
      <c r="E1241" t="n">
        <v>-0.011935830116272</v>
      </c>
      <c r="G1241" t="n">
        <v>8.2677</v>
      </c>
      <c r="H1241" t="n">
        <v>0.038012862205505</v>
      </c>
      <c r="J1241" t="n">
        <v>8.26791666666667</v>
      </c>
      <c r="K1241" t="n">
        <v>0.020235776901245</v>
      </c>
      <c r="M1241" t="n">
        <v>8.26791666666667</v>
      </c>
      <c r="N1241" t="n">
        <v>0.024616718292236</v>
      </c>
      <c r="P1241" t="n">
        <v>8.26791666666667</v>
      </c>
      <c r="Q1241" t="n">
        <v>0.023059546947479</v>
      </c>
      <c r="S1241" t="n">
        <v>8.268116666666669</v>
      </c>
      <c r="T1241" t="n">
        <v>0.003397464752197</v>
      </c>
      <c r="V1241" t="n">
        <v>8.268116666666669</v>
      </c>
      <c r="W1241" t="n">
        <v>0.007085502147675</v>
      </c>
      <c r="Y1241" t="n">
        <v>8.2675</v>
      </c>
      <c r="Z1241" t="n">
        <v>0.0196173787117</v>
      </c>
      <c r="AB1241" t="n">
        <v>8.2677</v>
      </c>
      <c r="AC1241" t="n">
        <v>0.012114644050598</v>
      </c>
      <c r="AE1241" t="n">
        <v>8.26791666666667</v>
      </c>
      <c r="AF1241" t="n">
        <v>-0.00404566526413</v>
      </c>
      <c r="AH1241" t="n">
        <v>8.268116666666669</v>
      </c>
      <c r="AI1241" t="n">
        <v>-0.024236738681793</v>
      </c>
      <c r="AK1241" t="n">
        <v>8.268116666666669</v>
      </c>
      <c r="AL1241" t="n">
        <v>-0.004611909389496</v>
      </c>
      <c r="AN1241" t="n">
        <v>8.268116666666669</v>
      </c>
      <c r="AO1241" t="n">
        <v>-0.040292739868164</v>
      </c>
      <c r="AQ1241" t="n">
        <v>8.268116666666669</v>
      </c>
      <c r="AR1241" t="n">
        <v>-0.033922493457794</v>
      </c>
    </row>
    <row r="1242">
      <c r="A1242" t="n">
        <v>8.27416666666667</v>
      </c>
      <c r="B1242" t="n">
        <v>0.005677342414856</v>
      </c>
      <c r="D1242" t="n">
        <v>8.274366666666671</v>
      </c>
      <c r="E1242" t="n">
        <v>-0.010564923286438</v>
      </c>
      <c r="G1242" t="n">
        <v>8.274366666666671</v>
      </c>
      <c r="H1242" t="n">
        <v>0.038102269172668</v>
      </c>
      <c r="J1242" t="n">
        <v>8.274583333333339</v>
      </c>
      <c r="K1242" t="n">
        <v>0.021956861019135</v>
      </c>
      <c r="M1242" t="n">
        <v>8.274583333333339</v>
      </c>
      <c r="N1242" t="n">
        <v>0.022925436496735</v>
      </c>
      <c r="P1242" t="n">
        <v>8.274583333333339</v>
      </c>
      <c r="Q1242" t="n">
        <v>0.023268163204193</v>
      </c>
      <c r="S1242" t="n">
        <v>8.274783333333341</v>
      </c>
      <c r="T1242" t="n">
        <v>0.003822147846222</v>
      </c>
      <c r="V1242" t="n">
        <v>8.274783333333341</v>
      </c>
      <c r="W1242" t="n">
        <v>0.008411705493927</v>
      </c>
      <c r="Y1242" t="n">
        <v>8.27416666666667</v>
      </c>
      <c r="Z1242" t="n">
        <v>0.02075731754303</v>
      </c>
      <c r="AB1242" t="n">
        <v>8.274366666666671</v>
      </c>
      <c r="AC1242" t="n">
        <v>0.011742115020752</v>
      </c>
      <c r="AE1242" t="n">
        <v>8.274583333333339</v>
      </c>
      <c r="AF1242" t="n">
        <v>-0.003665685653687</v>
      </c>
      <c r="AH1242" t="n">
        <v>8.274783333333341</v>
      </c>
      <c r="AI1242" t="n">
        <v>-0.024236738681793</v>
      </c>
      <c r="AK1242" t="n">
        <v>8.274783333333341</v>
      </c>
      <c r="AL1242" t="n">
        <v>-0.005103647708893</v>
      </c>
      <c r="AN1242" t="n">
        <v>8.274783333333341</v>
      </c>
      <c r="AO1242" t="n">
        <v>-0.040449202060699</v>
      </c>
      <c r="AQ1242" t="n">
        <v>8.274783333333341</v>
      </c>
      <c r="AR1242" t="n">
        <v>-0.034146010875702</v>
      </c>
    </row>
    <row r="1243">
      <c r="A1243" t="n">
        <v>8.280833333333341</v>
      </c>
      <c r="B1243" t="n">
        <v>0.006332993507385</v>
      </c>
      <c r="D1243" t="n">
        <v>8.28103333333334</v>
      </c>
      <c r="E1243" t="n">
        <v>-0.009156763553619</v>
      </c>
      <c r="G1243" t="n">
        <v>8.28103333333334</v>
      </c>
      <c r="H1243" t="n">
        <v>0.039003789424896</v>
      </c>
      <c r="J1243" t="n">
        <v>8.281250000000011</v>
      </c>
      <c r="K1243" t="n">
        <v>0.022813677787781</v>
      </c>
      <c r="M1243" t="n">
        <v>8.281250000000011</v>
      </c>
      <c r="N1243" t="n">
        <v>0.021442770957947</v>
      </c>
      <c r="P1243" t="n">
        <v>8.281250000000011</v>
      </c>
      <c r="Q1243" t="n">
        <v>0.023700296878815</v>
      </c>
      <c r="S1243" t="n">
        <v>8.28145</v>
      </c>
      <c r="T1243" t="n">
        <v>0.004053115844727</v>
      </c>
      <c r="V1243" t="n">
        <v>8.28145</v>
      </c>
      <c r="W1243" t="n">
        <v>0.009790062904358</v>
      </c>
      <c r="Y1243" t="n">
        <v>8.280833333333341</v>
      </c>
      <c r="Z1243" t="n">
        <v>0.021591782569885</v>
      </c>
      <c r="AB1243" t="n">
        <v>8.28103333333334</v>
      </c>
      <c r="AC1243" t="n">
        <v>0.011757016181946</v>
      </c>
      <c r="AE1243" t="n">
        <v>8.281250000000011</v>
      </c>
      <c r="AF1243" t="n">
        <v>-0.003352761268616</v>
      </c>
      <c r="AH1243" t="n">
        <v>8.28145</v>
      </c>
      <c r="AI1243" t="n">
        <v>-0.024899840354919</v>
      </c>
      <c r="AK1243" t="n">
        <v>8.28145</v>
      </c>
      <c r="AL1243" t="n">
        <v>-0.004477798938751</v>
      </c>
      <c r="AN1243" t="n">
        <v>8.28145</v>
      </c>
      <c r="AO1243" t="n">
        <v>-0.040799379348755</v>
      </c>
      <c r="AQ1243" t="n">
        <v>8.28145</v>
      </c>
      <c r="AR1243" t="n">
        <v>-0.034056603908539</v>
      </c>
    </row>
    <row r="1244">
      <c r="A1244" t="n">
        <v>8.2875</v>
      </c>
      <c r="B1244" t="n">
        <v>0.006608664989471</v>
      </c>
      <c r="D1244" t="n">
        <v>8.287699999999999</v>
      </c>
      <c r="E1244" t="n">
        <v>-0.007905066013335999</v>
      </c>
      <c r="G1244" t="n">
        <v>8.287699999999999</v>
      </c>
      <c r="H1244" t="n">
        <v>0.040359795093536</v>
      </c>
      <c r="J1244" t="n">
        <v>8.287916666666669</v>
      </c>
      <c r="K1244" t="n">
        <v>0.022709369659424</v>
      </c>
      <c r="M1244" t="n">
        <v>8.287916666666669</v>
      </c>
      <c r="N1244" t="n">
        <v>0.020898878574371</v>
      </c>
      <c r="P1244" t="n">
        <v>8.287916666666669</v>
      </c>
      <c r="Q1244" t="n">
        <v>0.024326145648956</v>
      </c>
      <c r="S1244" t="n">
        <v>8.288116666666671</v>
      </c>
      <c r="T1244" t="n">
        <v>0.004522502422333</v>
      </c>
      <c r="V1244" t="n">
        <v>8.288116666666671</v>
      </c>
      <c r="W1244" t="n">
        <v>0.010959804058075</v>
      </c>
      <c r="Y1244" t="n">
        <v>8.2875</v>
      </c>
      <c r="Z1244" t="n">
        <v>0.021614134311676</v>
      </c>
      <c r="AB1244" t="n">
        <v>8.287699999999999</v>
      </c>
      <c r="AC1244" t="n">
        <v>0.011824071407318</v>
      </c>
      <c r="AE1244" t="n">
        <v>8.287916666666669</v>
      </c>
      <c r="AF1244" t="n">
        <v>-0.002749264240265</v>
      </c>
      <c r="AH1244" t="n">
        <v>8.288116666666671</v>
      </c>
      <c r="AI1244" t="n">
        <v>-0.025756657123566</v>
      </c>
      <c r="AK1244" t="n">
        <v>8.288116666666671</v>
      </c>
      <c r="AL1244" t="n">
        <v>-0.003725290298462</v>
      </c>
      <c r="AN1244" t="n">
        <v>8.288116666666671</v>
      </c>
      <c r="AO1244" t="n">
        <v>-0.040769577026367</v>
      </c>
      <c r="AQ1244" t="n">
        <v>8.288116666666671</v>
      </c>
      <c r="AR1244" t="n">
        <v>-0.033773481845856</v>
      </c>
    </row>
    <row r="1245">
      <c r="A1245" t="n">
        <v>8.294166666666669</v>
      </c>
      <c r="B1245" t="n">
        <v>0.006794929504395</v>
      </c>
      <c r="D1245" t="n">
        <v>8.29436666666667</v>
      </c>
      <c r="E1245" t="n">
        <v>-0.006824731826782</v>
      </c>
      <c r="G1245" t="n">
        <v>8.29436666666667</v>
      </c>
      <c r="H1245" t="n">
        <v>0.041499733924866</v>
      </c>
      <c r="J1245" t="n">
        <v>8.294583333333341</v>
      </c>
      <c r="K1245" t="n">
        <v>0.022202730178833</v>
      </c>
      <c r="M1245" t="n">
        <v>8.294583333333341</v>
      </c>
      <c r="N1245" t="n">
        <v>0.020980834960938</v>
      </c>
      <c r="P1245" t="n">
        <v>8.294583333333341</v>
      </c>
      <c r="Q1245" t="n">
        <v>0.024840235710144</v>
      </c>
      <c r="S1245" t="n">
        <v>8.29478333333334</v>
      </c>
      <c r="T1245" t="n">
        <v>0.004790723323822</v>
      </c>
      <c r="V1245" t="n">
        <v>8.29478333333334</v>
      </c>
      <c r="W1245" t="n">
        <v>0.011846423149109</v>
      </c>
      <c r="Y1245" t="n">
        <v>8.294166666666669</v>
      </c>
      <c r="Z1245" t="n">
        <v>0.021480023860931</v>
      </c>
      <c r="AB1245" t="n">
        <v>8.29436666666667</v>
      </c>
      <c r="AC1245" t="n">
        <v>0.012189149856567</v>
      </c>
      <c r="AE1245" t="n">
        <v>8.294583333333341</v>
      </c>
      <c r="AF1245" t="n">
        <v>-0.002048909664154</v>
      </c>
      <c r="AH1245" t="n">
        <v>8.29478333333334</v>
      </c>
      <c r="AI1245" t="n">
        <v>-0.02654641866684</v>
      </c>
      <c r="AK1245" t="n">
        <v>8.29478333333334</v>
      </c>
      <c r="AL1245" t="n">
        <v>-0.003434717655182</v>
      </c>
      <c r="AN1245" t="n">
        <v>8.29478333333334</v>
      </c>
      <c r="AO1245" t="n">
        <v>-0.040300190448761</v>
      </c>
      <c r="AQ1245" t="n">
        <v>8.29478333333334</v>
      </c>
      <c r="AR1245" t="n">
        <v>-0.033698976039886</v>
      </c>
    </row>
    <row r="1246">
      <c r="A1246" t="n">
        <v>8.30083333333334</v>
      </c>
      <c r="B1246" t="n">
        <v>0.006847083568573</v>
      </c>
      <c r="D1246" t="n">
        <v>8.30103333333334</v>
      </c>
      <c r="E1246" t="n">
        <v>-0.006146728992462</v>
      </c>
      <c r="G1246" t="n">
        <v>8.30103333333334</v>
      </c>
      <c r="H1246" t="n">
        <v>0.04182755947113</v>
      </c>
      <c r="J1246" t="n">
        <v>8.30125</v>
      </c>
      <c r="K1246" t="n">
        <v>0.021487474441528</v>
      </c>
      <c r="M1246" t="n">
        <v>8.30125</v>
      </c>
      <c r="N1246" t="n">
        <v>0.02104789018631</v>
      </c>
      <c r="P1246" t="n">
        <v>8.30125</v>
      </c>
      <c r="Q1246" t="n">
        <v>0.024899840354919</v>
      </c>
      <c r="S1246" t="n">
        <v>8.301450000000001</v>
      </c>
      <c r="T1246" t="n">
        <v>0.004693865776062</v>
      </c>
      <c r="V1246" t="n">
        <v>8.301450000000001</v>
      </c>
      <c r="W1246" t="n">
        <v>0.012427568435669</v>
      </c>
      <c r="Y1246" t="n">
        <v>8.30083333333334</v>
      </c>
      <c r="Z1246" t="n">
        <v>0.021755695343018</v>
      </c>
      <c r="AB1246" t="n">
        <v>8.30103333333334</v>
      </c>
      <c r="AC1246" t="n">
        <v>0.013113021850586</v>
      </c>
      <c r="AE1246" t="n">
        <v>8.30125</v>
      </c>
      <c r="AF1246" t="n">
        <v>-0.001654028892517</v>
      </c>
      <c r="AH1246" t="n">
        <v>8.301450000000001</v>
      </c>
      <c r="AI1246" t="n">
        <v>-0.027589499950409</v>
      </c>
      <c r="AK1246" t="n">
        <v>8.301450000000001</v>
      </c>
      <c r="AL1246" t="n">
        <v>-0.003576278686523</v>
      </c>
      <c r="AN1246" t="n">
        <v>8.301450000000001</v>
      </c>
      <c r="AO1246" t="n">
        <v>-0.039570033550262</v>
      </c>
      <c r="AQ1246" t="n">
        <v>8.301450000000001</v>
      </c>
      <c r="AR1246" t="n">
        <v>-0.034242868423462</v>
      </c>
    </row>
    <row r="1247">
      <c r="A1247" t="n">
        <v>8.307499999999999</v>
      </c>
      <c r="B1247" t="n">
        <v>0.006876885890961</v>
      </c>
      <c r="D1247" t="n">
        <v>8.307700000000001</v>
      </c>
      <c r="E1247" t="n">
        <v>-0.006459653377533</v>
      </c>
      <c r="G1247" t="n">
        <v>8.307700000000001</v>
      </c>
      <c r="H1247" t="n">
        <v>0.041656196117401</v>
      </c>
      <c r="J1247" t="n">
        <v>8.307916666666671</v>
      </c>
      <c r="K1247" t="n">
        <v>0.020496547222137</v>
      </c>
      <c r="M1247" t="n">
        <v>8.307916666666671</v>
      </c>
      <c r="N1247" t="n">
        <v>0.020906329154968</v>
      </c>
      <c r="P1247" t="n">
        <v>8.307916666666671</v>
      </c>
      <c r="Q1247" t="n">
        <v>0.023998320102692</v>
      </c>
      <c r="S1247" t="n">
        <v>8.30811666666667</v>
      </c>
      <c r="T1247" t="n">
        <v>0.004619359970093</v>
      </c>
      <c r="V1247" t="n">
        <v>8.30811666666667</v>
      </c>
      <c r="W1247" t="n">
        <v>0.013008713722229</v>
      </c>
      <c r="Y1247" t="n">
        <v>8.307499999999999</v>
      </c>
      <c r="Z1247" t="n">
        <v>0.021904706954956</v>
      </c>
      <c r="AB1247" t="n">
        <v>8.307700000000001</v>
      </c>
      <c r="AC1247" t="n">
        <v>0.014588236808777</v>
      </c>
      <c r="AE1247" t="n">
        <v>8.307916666666671</v>
      </c>
      <c r="AF1247" t="n">
        <v>-0.001654028892517</v>
      </c>
      <c r="AH1247" t="n">
        <v>8.30811666666667</v>
      </c>
      <c r="AI1247" t="n">
        <v>-0.028669834136963</v>
      </c>
      <c r="AK1247" t="n">
        <v>8.30811666666667</v>
      </c>
      <c r="AL1247" t="n">
        <v>-0.003121793270111</v>
      </c>
      <c r="AN1247" t="n">
        <v>8.30811666666667</v>
      </c>
      <c r="AO1247" t="n">
        <v>-0.038847327232361</v>
      </c>
      <c r="AQ1247" t="n">
        <v>8.30811666666667</v>
      </c>
      <c r="AR1247" t="n">
        <v>-0.034891068935394</v>
      </c>
    </row>
    <row r="1248">
      <c r="A1248" t="n">
        <v>8.31416666666667</v>
      </c>
      <c r="B1248" t="n">
        <v>0.006869435310364</v>
      </c>
      <c r="D1248" t="n">
        <v>8.31436666666667</v>
      </c>
      <c r="E1248" t="n">
        <v>-0.007659196853638</v>
      </c>
      <c r="G1248" t="n">
        <v>8.31436666666667</v>
      </c>
      <c r="H1248" t="n">
        <v>0.041358172893524</v>
      </c>
      <c r="J1248" t="n">
        <v>8.31458333333334</v>
      </c>
      <c r="K1248" t="n">
        <v>0.019416213035584</v>
      </c>
      <c r="M1248" t="n">
        <v>8.31458333333334</v>
      </c>
      <c r="N1248" t="n">
        <v>0.020824372768402</v>
      </c>
      <c r="P1248" t="n">
        <v>8.31458333333334</v>
      </c>
      <c r="Q1248" t="n">
        <v>0.022538006305695</v>
      </c>
      <c r="S1248" t="n">
        <v>8.31478333333334</v>
      </c>
      <c r="T1248" t="n">
        <v>0.004842877388</v>
      </c>
      <c r="V1248" t="n">
        <v>8.31478333333334</v>
      </c>
      <c r="W1248" t="n">
        <v>0.013433396816254</v>
      </c>
      <c r="Y1248" t="n">
        <v>8.31416666666667</v>
      </c>
      <c r="Z1248" t="n">
        <v>0.021815299987793</v>
      </c>
      <c r="AB1248" t="n">
        <v>8.31436666666667</v>
      </c>
      <c r="AC1248" t="n">
        <v>0.015825033187866</v>
      </c>
      <c r="AE1248" t="n">
        <v>8.31458333333334</v>
      </c>
      <c r="AF1248" t="n">
        <v>-0.001661479473114</v>
      </c>
      <c r="AH1248" t="n">
        <v>8.31478333333334</v>
      </c>
      <c r="AI1248" t="n">
        <v>-0.029683113098145</v>
      </c>
      <c r="AK1248" t="n">
        <v>8.31478333333334</v>
      </c>
      <c r="AL1248" t="n">
        <v>-0.002078711986542</v>
      </c>
      <c r="AN1248" t="n">
        <v>8.31478333333334</v>
      </c>
      <c r="AO1248" t="n">
        <v>-0.03872811794281</v>
      </c>
      <c r="AQ1248" t="n">
        <v>8.31478333333334</v>
      </c>
      <c r="AR1248" t="n">
        <v>-0.03524124622345</v>
      </c>
    </row>
    <row r="1249">
      <c r="A1249" t="n">
        <v>8.320833333333329</v>
      </c>
      <c r="B1249" t="n">
        <v>0.007130205631256</v>
      </c>
      <c r="D1249" t="n">
        <v>8.321033333333339</v>
      </c>
      <c r="E1249" t="n">
        <v>-0.009328126907349001</v>
      </c>
      <c r="G1249" t="n">
        <v>8.321033333333339</v>
      </c>
      <c r="H1249" t="n">
        <v>0.040970742702484</v>
      </c>
      <c r="J1249" t="n">
        <v>8.321249999999999</v>
      </c>
      <c r="K1249" t="n">
        <v>0.018462538719177</v>
      </c>
      <c r="M1249" t="n">
        <v>8.321249999999999</v>
      </c>
      <c r="N1249" t="n">
        <v>0.020556151866913</v>
      </c>
      <c r="P1249" t="n">
        <v>8.321249999999999</v>
      </c>
      <c r="Q1249" t="n">
        <v>0.021100044250488</v>
      </c>
      <c r="S1249" t="n">
        <v>8.32145</v>
      </c>
      <c r="T1249" t="n">
        <v>0.004909932613373</v>
      </c>
      <c r="V1249" t="n">
        <v>8.32145</v>
      </c>
      <c r="W1249" t="n">
        <v>0.013433396816254</v>
      </c>
      <c r="Y1249" t="n">
        <v>8.320833333333329</v>
      </c>
      <c r="Z1249" t="n">
        <v>0.022009015083313</v>
      </c>
      <c r="AB1249" t="n">
        <v>8.321033333333339</v>
      </c>
      <c r="AC1249" t="n">
        <v>0.016473233699799</v>
      </c>
      <c r="AE1249" t="n">
        <v>8.321249999999999</v>
      </c>
      <c r="AF1249" t="n">
        <v>-0.001832842826843</v>
      </c>
      <c r="AH1249" t="n">
        <v>8.32145</v>
      </c>
      <c r="AI1249" t="n">
        <v>-0.03042072057724</v>
      </c>
      <c r="AK1249" t="n">
        <v>8.32145</v>
      </c>
      <c r="AL1249" t="n">
        <v>-0.000983476638794</v>
      </c>
      <c r="AN1249" t="n">
        <v>8.32145</v>
      </c>
      <c r="AO1249" t="n">
        <v>-0.038996338844299</v>
      </c>
      <c r="AQ1249" t="n">
        <v>8.32145</v>
      </c>
      <c r="AR1249" t="n">
        <v>-0.035211443901062</v>
      </c>
    </row>
    <row r="1250">
      <c r="A1250" t="n">
        <v>8.327500000000001</v>
      </c>
      <c r="B1250" t="n">
        <v>0.007487833499908</v>
      </c>
      <c r="D1250" t="n">
        <v>8.327700000000011</v>
      </c>
      <c r="E1250" t="n">
        <v>-0.010818243026733</v>
      </c>
      <c r="G1250" t="n">
        <v>8.327700000000011</v>
      </c>
      <c r="H1250" t="n">
        <v>0.040136277675629</v>
      </c>
      <c r="J1250" t="n">
        <v>8.32791666666667</v>
      </c>
      <c r="K1250" t="n">
        <v>0.017806887626648</v>
      </c>
      <c r="M1250" t="n">
        <v>8.32791666666667</v>
      </c>
      <c r="N1250" t="n">
        <v>0.020042061805725</v>
      </c>
      <c r="P1250" t="n">
        <v>8.32791666666667</v>
      </c>
      <c r="Q1250" t="n">
        <v>0.020265579223633</v>
      </c>
      <c r="S1250" t="n">
        <v>8.32811666666667</v>
      </c>
      <c r="T1250" t="n">
        <v>0.004418194293976</v>
      </c>
      <c r="V1250" t="n">
        <v>8.32811666666667</v>
      </c>
      <c r="W1250" t="n">
        <v>0.013105571269989</v>
      </c>
      <c r="Y1250" t="n">
        <v>8.327500000000001</v>
      </c>
      <c r="Z1250" t="n">
        <v>0.022165477275848</v>
      </c>
      <c r="AB1250" t="n">
        <v>8.327700000000011</v>
      </c>
      <c r="AC1250" t="n">
        <v>0.016599893569946</v>
      </c>
      <c r="AE1250" t="n">
        <v>8.32791666666667</v>
      </c>
      <c r="AF1250" t="n">
        <v>-0.002346932888031</v>
      </c>
      <c r="AH1250" t="n">
        <v>8.32811666666667</v>
      </c>
      <c r="AI1250" t="n">
        <v>-0.030927360057831</v>
      </c>
      <c r="AK1250" t="n">
        <v>8.32811666666667</v>
      </c>
      <c r="AL1250" t="n">
        <v>-4.4703483582e-05</v>
      </c>
      <c r="AN1250" t="n">
        <v>8.32811666666667</v>
      </c>
      <c r="AO1250" t="n">
        <v>-0.039651989936829</v>
      </c>
      <c r="AQ1250" t="n">
        <v>8.32811666666667</v>
      </c>
      <c r="AR1250" t="n">
        <v>-0.035278499126434</v>
      </c>
    </row>
    <row r="1251">
      <c r="A1251" t="n">
        <v>8.33416666666667</v>
      </c>
      <c r="B1251" t="n">
        <v>0.008083879947662</v>
      </c>
      <c r="D1251" t="n">
        <v>8.33436666666667</v>
      </c>
      <c r="E1251" t="n">
        <v>-0.012345612049103</v>
      </c>
      <c r="G1251" t="n">
        <v>8.33436666666667</v>
      </c>
      <c r="H1251" t="n">
        <v>0.039517879486084</v>
      </c>
      <c r="J1251" t="n">
        <v>8.33458333333334</v>
      </c>
      <c r="K1251" t="n">
        <v>0.016868114471436</v>
      </c>
      <c r="M1251" t="n">
        <v>8.33458333333334</v>
      </c>
      <c r="N1251" t="n">
        <v>0.019140541553497</v>
      </c>
      <c r="P1251" t="n">
        <v>8.33458333333334</v>
      </c>
      <c r="Q1251" t="n">
        <v>0.019825994968414</v>
      </c>
      <c r="S1251" t="n">
        <v>8.334783333333339</v>
      </c>
      <c r="T1251" t="n">
        <v>0.003919005393982</v>
      </c>
      <c r="V1251" t="n">
        <v>8.334783333333339</v>
      </c>
      <c r="W1251" t="n">
        <v>0.012680888175964</v>
      </c>
      <c r="Y1251" t="n">
        <v>8.33416666666667</v>
      </c>
      <c r="Z1251" t="n">
        <v>0.021569430828095</v>
      </c>
      <c r="AB1251" t="n">
        <v>8.33436666666667</v>
      </c>
      <c r="AC1251" t="n">
        <v>0.016458332538605</v>
      </c>
      <c r="AE1251" t="n">
        <v>8.33458333333334</v>
      </c>
      <c r="AF1251" t="n">
        <v>-0.00288337469101</v>
      </c>
      <c r="AH1251" t="n">
        <v>8.334783333333339</v>
      </c>
      <c r="AI1251" t="n">
        <v>-0.030957162380219</v>
      </c>
      <c r="AK1251" t="n">
        <v>8.334783333333339</v>
      </c>
      <c r="AL1251" t="n">
        <v>0.000782310962677</v>
      </c>
      <c r="AN1251" t="n">
        <v>8.334783333333339</v>
      </c>
      <c r="AO1251" t="n">
        <v>-0.040240585803986</v>
      </c>
      <c r="AQ1251" t="n">
        <v>8.334783333333339</v>
      </c>
      <c r="AR1251" t="n">
        <v>-0.035457313060761</v>
      </c>
    </row>
    <row r="1252">
      <c r="A1252" t="n">
        <v>8.34083333333334</v>
      </c>
      <c r="B1252" t="n">
        <v>0.008568167686462</v>
      </c>
      <c r="D1252" t="n">
        <v>8.341033333333341</v>
      </c>
      <c r="E1252" t="n">
        <v>-0.014260411262512</v>
      </c>
      <c r="G1252" t="n">
        <v>8.341033333333341</v>
      </c>
      <c r="H1252" t="n">
        <v>0.039525330066681</v>
      </c>
      <c r="J1252" t="n">
        <v>8.34125</v>
      </c>
      <c r="K1252" t="n">
        <v>0.015772879123688</v>
      </c>
      <c r="M1252" t="n">
        <v>8.34125</v>
      </c>
      <c r="N1252" t="n">
        <v>0.018380582332611</v>
      </c>
      <c r="P1252" t="n">
        <v>8.34125</v>
      </c>
      <c r="Q1252" t="n">
        <v>0.019825994968414</v>
      </c>
      <c r="S1252" t="n">
        <v>8.34145</v>
      </c>
      <c r="T1252" t="n">
        <v>0.003434717655182</v>
      </c>
      <c r="V1252" t="n">
        <v>8.34145</v>
      </c>
      <c r="W1252" t="n">
        <v>0.012770295143127</v>
      </c>
      <c r="Y1252" t="n">
        <v>8.34083333333334</v>
      </c>
      <c r="Z1252" t="n">
        <v>0.019825994968414</v>
      </c>
      <c r="AB1252" t="n">
        <v>8.341033333333341</v>
      </c>
      <c r="AC1252" t="n">
        <v>0.016048550605774</v>
      </c>
      <c r="AE1252" t="n">
        <v>8.34125</v>
      </c>
      <c r="AF1252" t="n">
        <v>-0.003032386302948</v>
      </c>
      <c r="AH1252" t="n">
        <v>8.34145</v>
      </c>
      <c r="AI1252" t="n">
        <v>-0.030532479286194</v>
      </c>
      <c r="AK1252" t="n">
        <v>8.34145</v>
      </c>
      <c r="AL1252" t="n">
        <v>0.001922249794006</v>
      </c>
      <c r="AN1252" t="n">
        <v>8.34145</v>
      </c>
      <c r="AO1252" t="n">
        <v>-0.040546059608459</v>
      </c>
      <c r="AQ1252" t="n">
        <v>8.34145</v>
      </c>
      <c r="AR1252" t="n">
        <v>-0.035412609577179</v>
      </c>
    </row>
    <row r="1253">
      <c r="A1253" t="n">
        <v>8.3475</v>
      </c>
      <c r="B1253" t="n">
        <v>0.008367002010344999</v>
      </c>
      <c r="D1253" t="n">
        <v>8.3477</v>
      </c>
      <c r="E1253" t="n">
        <v>-0.016346573829651</v>
      </c>
      <c r="G1253" t="n">
        <v>8.3477</v>
      </c>
      <c r="H1253" t="n">
        <v>0.040136277675629</v>
      </c>
      <c r="J1253" t="n">
        <v>8.34791666666667</v>
      </c>
      <c r="K1253" t="n">
        <v>0.015094876289368</v>
      </c>
      <c r="M1253" t="n">
        <v>8.34791666666667</v>
      </c>
      <c r="N1253" t="n">
        <v>0.018119812011719</v>
      </c>
      <c r="P1253" t="n">
        <v>8.34791666666667</v>
      </c>
      <c r="Q1253" t="n">
        <v>0.020794570446014</v>
      </c>
      <c r="S1253" t="n">
        <v>8.34811666666667</v>
      </c>
      <c r="T1253" t="n">
        <v>0.00271201133728</v>
      </c>
      <c r="V1253" t="n">
        <v>8.34811666666667</v>
      </c>
      <c r="W1253" t="n">
        <v>0.012874603271484</v>
      </c>
      <c r="Y1253" t="n">
        <v>8.3475</v>
      </c>
      <c r="Z1253" t="n">
        <v>0.017829239368439</v>
      </c>
      <c r="AB1253" t="n">
        <v>8.3477</v>
      </c>
      <c r="AC1253" t="n">
        <v>0.01535564661026</v>
      </c>
      <c r="AE1253" t="n">
        <v>8.34791666666667</v>
      </c>
      <c r="AF1253" t="n">
        <v>-0.002771615982056</v>
      </c>
      <c r="AH1253" t="n">
        <v>8.34811666666667</v>
      </c>
      <c r="AI1253" t="n">
        <v>-0.030107796192169</v>
      </c>
      <c r="AK1253" t="n">
        <v>8.34811666666667</v>
      </c>
      <c r="AL1253" t="n">
        <v>0.002972781658173</v>
      </c>
      <c r="AN1253" t="n">
        <v>8.34811666666667</v>
      </c>
      <c r="AO1253" t="n">
        <v>-0.040993094444275</v>
      </c>
      <c r="AQ1253" t="n">
        <v>8.34811666666667</v>
      </c>
      <c r="AR1253" t="n">
        <v>-0.03543496131897</v>
      </c>
    </row>
    <row r="1254">
      <c r="A1254" t="n">
        <v>8.35416666666667</v>
      </c>
      <c r="B1254" t="n">
        <v>0.007621943950653</v>
      </c>
      <c r="D1254" t="n">
        <v>8.354366666666669</v>
      </c>
      <c r="E1254" t="n">
        <v>-0.018320977687836</v>
      </c>
      <c r="G1254" t="n">
        <v>8.354366666666669</v>
      </c>
      <c r="H1254" t="n">
        <v>0.041186809539795</v>
      </c>
      <c r="J1254" t="n">
        <v>8.354583333333339</v>
      </c>
      <c r="K1254" t="n">
        <v>0.015459954738617</v>
      </c>
      <c r="M1254" t="n">
        <v>8.354583333333339</v>
      </c>
      <c r="N1254" t="n">
        <v>0.0181645154953</v>
      </c>
      <c r="P1254" t="n">
        <v>8.354583333333339</v>
      </c>
      <c r="Q1254" t="n">
        <v>0.022545456886292</v>
      </c>
      <c r="S1254" t="n">
        <v>8.354783333333341</v>
      </c>
      <c r="T1254" t="n">
        <v>0.0019371509552</v>
      </c>
      <c r="V1254" t="n">
        <v>8.354783333333341</v>
      </c>
      <c r="W1254" t="n">
        <v>0.012829899787903</v>
      </c>
      <c r="Y1254" t="n">
        <v>8.35416666666667</v>
      </c>
      <c r="Z1254" t="n">
        <v>0.016383826732636</v>
      </c>
      <c r="AB1254" t="n">
        <v>8.354366666666669</v>
      </c>
      <c r="AC1254" t="n">
        <v>0.014610588550568</v>
      </c>
      <c r="AE1254" t="n">
        <v>8.354583333333339</v>
      </c>
      <c r="AF1254" t="n">
        <v>-0.002287328243256</v>
      </c>
      <c r="AH1254" t="n">
        <v>8.354783333333341</v>
      </c>
      <c r="AI1254" t="n">
        <v>-0.029996037483215</v>
      </c>
      <c r="AK1254" t="n">
        <v>8.354783333333341</v>
      </c>
      <c r="AL1254" t="n">
        <v>0.003568828105927</v>
      </c>
      <c r="AN1254" t="n">
        <v>8.354783333333341</v>
      </c>
      <c r="AO1254" t="n">
        <v>-0.041119754314423</v>
      </c>
      <c r="AQ1254" t="n">
        <v>8.354783333333341</v>
      </c>
      <c r="AR1254" t="n">
        <v>-0.035718083381653</v>
      </c>
    </row>
    <row r="1255">
      <c r="A1255" t="n">
        <v>8.360833333333339</v>
      </c>
      <c r="B1255" t="n">
        <v>0.006720423698425</v>
      </c>
      <c r="D1255" t="n">
        <v>8.36103333333334</v>
      </c>
      <c r="E1255" t="n">
        <v>-0.019408762454987</v>
      </c>
      <c r="G1255" t="n">
        <v>8.36103333333334</v>
      </c>
      <c r="H1255" t="n">
        <v>0.042073428630829</v>
      </c>
      <c r="J1255" t="n">
        <v>8.361250000000011</v>
      </c>
      <c r="K1255" t="n">
        <v>0.016488134860992</v>
      </c>
      <c r="M1255" t="n">
        <v>8.361250000000011</v>
      </c>
      <c r="N1255" t="n">
        <v>0.018469989299774</v>
      </c>
      <c r="P1255" t="n">
        <v>8.361250000000011</v>
      </c>
      <c r="Q1255" t="n">
        <v>0.024318695068359</v>
      </c>
      <c r="S1255" t="n">
        <v>8.36145</v>
      </c>
      <c r="T1255" t="n">
        <v>0.00174343585968</v>
      </c>
      <c r="V1255" t="n">
        <v>8.36145</v>
      </c>
      <c r="W1255" t="n">
        <v>0.013090670108795</v>
      </c>
      <c r="Y1255" t="n">
        <v>8.360833333333339</v>
      </c>
      <c r="Z1255" t="n">
        <v>0.015534460544586</v>
      </c>
      <c r="AB1255" t="n">
        <v>8.36103333333334</v>
      </c>
      <c r="AC1255" t="n">
        <v>0.014021992683411</v>
      </c>
      <c r="AE1255" t="n">
        <v>8.361250000000011</v>
      </c>
      <c r="AF1255" t="n">
        <v>-0.001780688762665</v>
      </c>
      <c r="AH1255" t="n">
        <v>8.36145</v>
      </c>
      <c r="AI1255" t="n">
        <v>-0.030212104320526</v>
      </c>
      <c r="AK1255" t="n">
        <v>8.36145</v>
      </c>
      <c r="AL1255" t="n">
        <v>0.003799796104431</v>
      </c>
      <c r="AN1255" t="n">
        <v>8.36145</v>
      </c>
      <c r="AO1255" t="n">
        <v>-0.040583312511444</v>
      </c>
      <c r="AQ1255" t="n">
        <v>8.36145</v>
      </c>
      <c r="AR1255" t="n">
        <v>-0.036343932151794</v>
      </c>
    </row>
    <row r="1256">
      <c r="A1256" t="n">
        <v>8.3675</v>
      </c>
      <c r="B1256" t="n">
        <v>0.005662441253662</v>
      </c>
      <c r="D1256" t="n">
        <v>8.367699999999999</v>
      </c>
      <c r="E1256" t="n">
        <v>-0.019721686840057</v>
      </c>
      <c r="G1256" t="n">
        <v>8.367699999999999</v>
      </c>
      <c r="H1256" t="n">
        <v>0.042833387851715</v>
      </c>
      <c r="J1256" t="n">
        <v>8.36791666666667</v>
      </c>
      <c r="K1256" t="n">
        <v>0.017538666725159</v>
      </c>
      <c r="M1256" t="n">
        <v>8.36791666666667</v>
      </c>
      <c r="N1256" t="n">
        <v>0.018969178199768</v>
      </c>
      <c r="P1256" t="n">
        <v>8.36791666666667</v>
      </c>
      <c r="Q1256" t="n">
        <v>0.025652348995209</v>
      </c>
      <c r="S1256" t="n">
        <v>8.368116666666671</v>
      </c>
      <c r="T1256" t="n">
        <v>0.001750886440277</v>
      </c>
      <c r="V1256" t="n">
        <v>8.368116666666671</v>
      </c>
      <c r="W1256" t="n">
        <v>0.01361221075058</v>
      </c>
      <c r="Y1256" t="n">
        <v>8.3675</v>
      </c>
      <c r="Z1256" t="n">
        <v>0.015459954738617</v>
      </c>
      <c r="AB1256" t="n">
        <v>8.367699999999999</v>
      </c>
      <c r="AC1256" t="n">
        <v>0.013604760169983</v>
      </c>
      <c r="AE1256" t="n">
        <v>8.36791666666667</v>
      </c>
      <c r="AF1256" t="n">
        <v>-0.001706182956696</v>
      </c>
      <c r="AH1256" t="n">
        <v>8.368116666666671</v>
      </c>
      <c r="AI1256" t="n">
        <v>-0.030465424060822</v>
      </c>
      <c r="AK1256" t="n">
        <v>8.368116666666671</v>
      </c>
      <c r="AL1256" t="n">
        <v>0.003866851329803</v>
      </c>
      <c r="AN1256" t="n">
        <v>8.368116666666671</v>
      </c>
      <c r="AO1256" t="n">
        <v>-0.039562582969666</v>
      </c>
      <c r="AQ1256" t="n">
        <v>8.368116666666671</v>
      </c>
      <c r="AR1256" t="n">
        <v>-0.036701560020447</v>
      </c>
    </row>
    <row r="1257">
      <c r="A1257" t="n">
        <v>8.374166666666669</v>
      </c>
      <c r="B1257" t="n">
        <v>0.00394880771637</v>
      </c>
      <c r="D1257" t="n">
        <v>8.374366666666671</v>
      </c>
      <c r="E1257" t="n">
        <v>-0.019371509552002</v>
      </c>
      <c r="G1257" t="n">
        <v>8.374366666666671</v>
      </c>
      <c r="H1257" t="n">
        <v>0.043042004108429</v>
      </c>
      <c r="J1257" t="n">
        <v>8.374583333333341</v>
      </c>
      <c r="K1257" t="n">
        <v>0.018514692783356</v>
      </c>
      <c r="M1257" t="n">
        <v>8.374583333333341</v>
      </c>
      <c r="N1257" t="n">
        <v>0.019535422325134</v>
      </c>
      <c r="P1257" t="n">
        <v>8.374583333333341</v>
      </c>
      <c r="Q1257" t="n">
        <v>0.026978552341461</v>
      </c>
      <c r="S1257" t="n">
        <v>8.37478333333334</v>
      </c>
      <c r="T1257" t="n">
        <v>0.0014528632164</v>
      </c>
      <c r="V1257" t="n">
        <v>8.37478333333334</v>
      </c>
      <c r="W1257" t="n">
        <v>0.014312565326691</v>
      </c>
      <c r="Y1257" t="n">
        <v>8.374166666666669</v>
      </c>
      <c r="Z1257" t="n">
        <v>0.015906989574432</v>
      </c>
      <c r="AB1257" t="n">
        <v>8.374366666666671</v>
      </c>
      <c r="AC1257" t="n">
        <v>0.013567507266998</v>
      </c>
      <c r="AE1257" t="n">
        <v>8.374583333333341</v>
      </c>
      <c r="AF1257" t="n">
        <v>-0.0019371509552</v>
      </c>
      <c r="AH1257" t="n">
        <v>8.37478333333334</v>
      </c>
      <c r="AI1257" t="n">
        <v>-0.030912458896637</v>
      </c>
      <c r="AK1257" t="n">
        <v>8.37478333333334</v>
      </c>
      <c r="AL1257" t="n">
        <v>0.003859400749207</v>
      </c>
      <c r="AN1257" t="n">
        <v>8.37478333333334</v>
      </c>
      <c r="AO1257" t="n">
        <v>-0.038802623748779</v>
      </c>
      <c r="AQ1257" t="n">
        <v>8.37478333333334</v>
      </c>
      <c r="AR1257" t="n">
        <v>-0.036559998989105</v>
      </c>
    </row>
    <row r="1258">
      <c r="A1258" t="n">
        <v>8.38083333333334</v>
      </c>
      <c r="B1258" t="n">
        <v>0.002205371856689</v>
      </c>
      <c r="D1258" t="n">
        <v>8.38103333333334</v>
      </c>
      <c r="E1258" t="n">
        <v>-0.018544495105743</v>
      </c>
      <c r="G1258" t="n">
        <v>8.38103333333334</v>
      </c>
      <c r="H1258" t="n">
        <v>0.043019652366638</v>
      </c>
      <c r="J1258" t="n">
        <v>8.38125</v>
      </c>
      <c r="K1258" t="n">
        <v>0.019297003746033</v>
      </c>
      <c r="M1258" t="n">
        <v>8.38125</v>
      </c>
      <c r="N1258" t="n">
        <v>0.019803643226624</v>
      </c>
      <c r="P1258" t="n">
        <v>8.38125</v>
      </c>
      <c r="Q1258" t="n">
        <v>0.028140842914581</v>
      </c>
      <c r="S1258" t="n">
        <v>8.381449999999999</v>
      </c>
      <c r="T1258" t="n">
        <v>0.001013278961182</v>
      </c>
      <c r="V1258" t="n">
        <v>8.381449999999999</v>
      </c>
      <c r="W1258" t="n">
        <v>0.014699995517731</v>
      </c>
      <c r="Y1258" t="n">
        <v>8.38083333333334</v>
      </c>
      <c r="Z1258" t="n">
        <v>0.016957521438599</v>
      </c>
      <c r="AB1258" t="n">
        <v>8.38103333333334</v>
      </c>
      <c r="AC1258" t="n">
        <v>0.014252960681915</v>
      </c>
      <c r="AE1258" t="n">
        <v>8.38125</v>
      </c>
      <c r="AF1258" t="n">
        <v>-0.002317130565643</v>
      </c>
      <c r="AH1258" t="n">
        <v>8.381449999999999</v>
      </c>
      <c r="AI1258" t="n">
        <v>-0.031553208827972</v>
      </c>
      <c r="AK1258" t="n">
        <v>8.381449999999999</v>
      </c>
      <c r="AL1258" t="n">
        <v>0.003688037395477</v>
      </c>
      <c r="AN1258" t="n">
        <v>8.381449999999999</v>
      </c>
      <c r="AO1258" t="n">
        <v>-0.039160251617432</v>
      </c>
      <c r="AQ1258" t="n">
        <v>8.381449999999999</v>
      </c>
      <c r="AR1258" t="n">
        <v>-0.036202371120453</v>
      </c>
    </row>
    <row r="1259">
      <c r="A1259" t="n">
        <v>8.387499999999999</v>
      </c>
      <c r="B1259" t="n">
        <v>0.001102685928345</v>
      </c>
      <c r="D1259" t="n">
        <v>8.387700000000001</v>
      </c>
      <c r="E1259" t="n">
        <v>-0.017218291759491</v>
      </c>
      <c r="G1259" t="n">
        <v>8.387700000000001</v>
      </c>
      <c r="H1259" t="n">
        <v>0.042453408241272</v>
      </c>
      <c r="J1259" t="n">
        <v>8.387916666666669</v>
      </c>
      <c r="K1259" t="n">
        <v>0.019900500774384</v>
      </c>
      <c r="M1259" t="n">
        <v>8.387916666666669</v>
      </c>
      <c r="N1259" t="n">
        <v>0.020071864128113</v>
      </c>
      <c r="P1259" t="n">
        <v>8.387916666666669</v>
      </c>
      <c r="Q1259" t="n">
        <v>0.028885900974274</v>
      </c>
      <c r="S1259" t="n">
        <v>8.38811666666667</v>
      </c>
      <c r="T1259" t="n">
        <v>0.000983476638794</v>
      </c>
      <c r="V1259" t="n">
        <v>8.38811666666667</v>
      </c>
      <c r="W1259" t="n">
        <v>0.014588236808777</v>
      </c>
      <c r="Y1259" t="n">
        <v>8.387499999999999</v>
      </c>
      <c r="Z1259" t="n">
        <v>0.018104910850525</v>
      </c>
      <c r="AB1259" t="n">
        <v>8.387700000000001</v>
      </c>
      <c r="AC1259" t="n">
        <v>0.015273690223694</v>
      </c>
      <c r="AE1259" t="n">
        <v>8.387916666666669</v>
      </c>
      <c r="AF1259" t="n">
        <v>-0.002853572368622</v>
      </c>
      <c r="AH1259" t="n">
        <v>8.38811666666667</v>
      </c>
      <c r="AI1259" t="n">
        <v>-0.032283365726471</v>
      </c>
      <c r="AK1259" t="n">
        <v>8.38811666666667</v>
      </c>
      <c r="AL1259" t="n">
        <v>0.00319629907608</v>
      </c>
      <c r="AN1259" t="n">
        <v>8.38811666666667</v>
      </c>
      <c r="AO1259" t="n">
        <v>-0.040002167224884</v>
      </c>
      <c r="AQ1259" t="n">
        <v>8.38811666666667</v>
      </c>
      <c r="AR1259" t="n">
        <v>-0.035710632801056</v>
      </c>
    </row>
    <row r="1260">
      <c r="A1260" t="n">
        <v>8.394166666666671</v>
      </c>
      <c r="B1260" t="n">
        <v>0.000722706317902</v>
      </c>
      <c r="D1260" t="n">
        <v>8.39436666666667</v>
      </c>
      <c r="E1260" t="n">
        <v>-0.015616416931152</v>
      </c>
      <c r="G1260" t="n">
        <v>8.39436666666667</v>
      </c>
      <c r="H1260" t="n">
        <v>0.041544437408447</v>
      </c>
      <c r="J1260" t="n">
        <v>8.39458333333334</v>
      </c>
      <c r="K1260" t="n">
        <v>0.01969188451767</v>
      </c>
      <c r="M1260" t="n">
        <v>8.39458333333334</v>
      </c>
      <c r="N1260" t="n">
        <v>0.020503997802734</v>
      </c>
      <c r="P1260" t="n">
        <v>8.39458333333334</v>
      </c>
      <c r="Q1260" t="n">
        <v>0.029295682907105</v>
      </c>
      <c r="S1260" t="n">
        <v>8.39478333333334</v>
      </c>
      <c r="T1260" t="n">
        <v>0.0008866190910339999</v>
      </c>
      <c r="V1260" t="n">
        <v>8.39478333333334</v>
      </c>
      <c r="W1260" t="n">
        <v>0.014252960681915</v>
      </c>
      <c r="Y1260" t="n">
        <v>8.394166666666671</v>
      </c>
      <c r="Z1260" t="n">
        <v>0.018998980522156</v>
      </c>
      <c r="AB1260" t="n">
        <v>8.39436666666667</v>
      </c>
      <c r="AC1260" t="n">
        <v>0.016003847122192</v>
      </c>
      <c r="AE1260" t="n">
        <v>8.39458333333334</v>
      </c>
      <c r="AF1260" t="n">
        <v>-0.003829598426819</v>
      </c>
      <c r="AH1260" t="n">
        <v>8.39478333333334</v>
      </c>
      <c r="AI1260" t="n">
        <v>-0.032663345336914</v>
      </c>
      <c r="AK1260" t="n">
        <v>8.39478333333334</v>
      </c>
      <c r="AL1260" t="n">
        <v>0.002257525920868</v>
      </c>
      <c r="AN1260" t="n">
        <v>8.39478333333334</v>
      </c>
      <c r="AO1260" t="n">
        <v>-0.040926039218903</v>
      </c>
      <c r="AQ1260" t="n">
        <v>8.39478333333334</v>
      </c>
      <c r="AR1260" t="n">
        <v>-0.034995377063751</v>
      </c>
    </row>
    <row r="1261">
      <c r="A1261" t="n">
        <v>8.40083333333334</v>
      </c>
      <c r="B1261" t="n">
        <v>0.000670552253723</v>
      </c>
      <c r="D1261" t="n">
        <v>8.40103333333334</v>
      </c>
      <c r="E1261" t="n">
        <v>-0.014141201972961</v>
      </c>
      <c r="G1261" t="n">
        <v>8.40103333333334</v>
      </c>
      <c r="H1261" t="n">
        <v>0.04047155380249</v>
      </c>
      <c r="J1261" t="n">
        <v>8.401249999999999</v>
      </c>
      <c r="K1261" t="n">
        <v>0.01920759677887</v>
      </c>
      <c r="M1261" t="n">
        <v>8.401249999999999</v>
      </c>
      <c r="N1261" t="n">
        <v>0.020846724510193</v>
      </c>
      <c r="P1261" t="n">
        <v>8.401249999999999</v>
      </c>
      <c r="Q1261" t="n">
        <v>0.029914081096649</v>
      </c>
      <c r="S1261" t="n">
        <v>8.401450000000001</v>
      </c>
      <c r="T1261" t="n">
        <v>0.000230967998505</v>
      </c>
      <c r="V1261" t="n">
        <v>8.401450000000001</v>
      </c>
      <c r="W1261" t="n">
        <v>0.013627111911774</v>
      </c>
      <c r="Y1261" t="n">
        <v>8.40083333333334</v>
      </c>
      <c r="Z1261" t="n">
        <v>0.0191330909729</v>
      </c>
      <c r="AB1261" t="n">
        <v>8.40103333333334</v>
      </c>
      <c r="AC1261" t="n">
        <v>0.016592442989349</v>
      </c>
      <c r="AE1261" t="n">
        <v>8.401249999999999</v>
      </c>
      <c r="AF1261" t="n">
        <v>-0.004850327968597</v>
      </c>
      <c r="AH1261" t="n">
        <v>8.401450000000001</v>
      </c>
      <c r="AI1261" t="n">
        <v>-0.032544136047363</v>
      </c>
      <c r="AK1261" t="n">
        <v>8.401450000000001</v>
      </c>
      <c r="AL1261" t="n">
        <v>0.000841915607452</v>
      </c>
      <c r="AN1261" t="n">
        <v>8.401450000000001</v>
      </c>
      <c r="AO1261" t="n">
        <v>-0.041775405406952</v>
      </c>
      <c r="AQ1261" t="n">
        <v>8.401450000000001</v>
      </c>
      <c r="AR1261" t="n">
        <v>-0.034354627132416</v>
      </c>
    </row>
    <row r="1262">
      <c r="A1262" t="n">
        <v>8.407500000000001</v>
      </c>
      <c r="B1262" t="n">
        <v>0.001050531864166</v>
      </c>
      <c r="D1262" t="n">
        <v>8.407700000000011</v>
      </c>
      <c r="E1262" t="n">
        <v>-0.012695789337158</v>
      </c>
      <c r="G1262" t="n">
        <v>8.407700000000011</v>
      </c>
      <c r="H1262" t="n">
        <v>0.039801001548767</v>
      </c>
      <c r="J1262" t="n">
        <v>8.40791666666667</v>
      </c>
      <c r="K1262" t="n">
        <v>0.019453465938568</v>
      </c>
      <c r="M1262" t="n">
        <v>8.40791666666667</v>
      </c>
      <c r="N1262" t="n">
        <v>0.020653009414673</v>
      </c>
      <c r="P1262" t="n">
        <v>8.40791666666667</v>
      </c>
      <c r="Q1262" t="n">
        <v>0.030197203159332</v>
      </c>
      <c r="S1262" t="n">
        <v>8.40811666666667</v>
      </c>
      <c r="T1262" t="n">
        <v>1.4901161194e-05</v>
      </c>
      <c r="V1262" t="n">
        <v>8.40811666666667</v>
      </c>
      <c r="W1262" t="n">
        <v>0.012956559658051</v>
      </c>
      <c r="Y1262" t="n">
        <v>8.407500000000001</v>
      </c>
      <c r="Z1262" t="n">
        <v>0.018700957298279</v>
      </c>
      <c r="AB1262" t="n">
        <v>8.407700000000011</v>
      </c>
      <c r="AC1262" t="n">
        <v>0.017598271369934</v>
      </c>
      <c r="AE1262" t="n">
        <v>8.40791666666667</v>
      </c>
      <c r="AF1262" t="n">
        <v>-0.005558133125305</v>
      </c>
      <c r="AH1262" t="n">
        <v>8.40811666666667</v>
      </c>
      <c r="AI1262" t="n">
        <v>-0.03187358379364</v>
      </c>
      <c r="AK1262" t="n">
        <v>8.40811666666667</v>
      </c>
      <c r="AL1262" t="n">
        <v>-0.000253319740295</v>
      </c>
      <c r="AN1262" t="n">
        <v>8.40811666666667</v>
      </c>
      <c r="AO1262" t="n">
        <v>-0.042900443077087</v>
      </c>
      <c r="AQ1262" t="n">
        <v>8.40811666666667</v>
      </c>
      <c r="AR1262" t="n">
        <v>-0.033870339393616</v>
      </c>
    </row>
    <row r="1263">
      <c r="A1263" t="n">
        <v>8.41416666666667</v>
      </c>
      <c r="B1263" t="n">
        <v>0.001639127731323</v>
      </c>
      <c r="D1263" t="n">
        <v>8.41436666666667</v>
      </c>
      <c r="E1263" t="n">
        <v>-0.01119077205658</v>
      </c>
      <c r="G1263" t="n">
        <v>8.41436666666667</v>
      </c>
      <c r="H1263" t="n">
        <v>0.039882957935333</v>
      </c>
      <c r="J1263" t="n">
        <v>8.41458333333334</v>
      </c>
      <c r="K1263" t="n">
        <v>0.020623207092285</v>
      </c>
      <c r="M1263" t="n">
        <v>8.41458333333334</v>
      </c>
      <c r="N1263" t="n">
        <v>0.019989907741547</v>
      </c>
      <c r="P1263" t="n">
        <v>8.41458333333334</v>
      </c>
      <c r="Q1263" t="n">
        <v>0.029616057872772</v>
      </c>
      <c r="S1263" t="n">
        <v>8.414783333333339</v>
      </c>
      <c r="T1263" t="n">
        <v>0.000752508640289</v>
      </c>
      <c r="V1263" t="n">
        <v>8.414783333333339</v>
      </c>
      <c r="W1263" t="n">
        <v>0.01215934753418</v>
      </c>
      <c r="Y1263" t="n">
        <v>8.41416666666667</v>
      </c>
      <c r="Z1263" t="n">
        <v>0.018298625946045</v>
      </c>
      <c r="AB1263" t="n">
        <v>8.41436666666667</v>
      </c>
      <c r="AC1263" t="n">
        <v>0.018924474716187</v>
      </c>
      <c r="AE1263" t="n">
        <v>8.41458333333334</v>
      </c>
      <c r="AF1263" t="n">
        <v>-0.005833804607391</v>
      </c>
      <c r="AH1263" t="n">
        <v>8.414783333333339</v>
      </c>
      <c r="AI1263" t="n">
        <v>-0.030897557735443</v>
      </c>
      <c r="AK1263" t="n">
        <v>8.414783333333339</v>
      </c>
      <c r="AL1263" t="n">
        <v>0.000238418579102</v>
      </c>
      <c r="AN1263" t="n">
        <v>8.414783333333339</v>
      </c>
      <c r="AO1263" t="n">
        <v>-0.044494867324829</v>
      </c>
      <c r="AQ1263" t="n">
        <v>8.414783333333339</v>
      </c>
      <c r="AR1263" t="n">
        <v>-0.033929944038391</v>
      </c>
    </row>
    <row r="1264">
      <c r="A1264" t="n">
        <v>8.42083333333334</v>
      </c>
      <c r="B1264" t="n">
        <v>0.001721084117889</v>
      </c>
      <c r="D1264" t="n">
        <v>8.421033333333339</v>
      </c>
      <c r="E1264" t="n">
        <v>-0.009879469871521</v>
      </c>
      <c r="G1264" t="n">
        <v>8.421033333333339</v>
      </c>
      <c r="H1264" t="n">
        <v>0.040203332901001</v>
      </c>
      <c r="J1264" t="n">
        <v>8.421250000000001</v>
      </c>
      <c r="K1264" t="n">
        <v>0.02172589302063</v>
      </c>
      <c r="M1264" t="n">
        <v>8.421250000000001</v>
      </c>
      <c r="N1264" t="n">
        <v>0.019624829292297</v>
      </c>
      <c r="P1264" t="n">
        <v>8.421250000000001</v>
      </c>
      <c r="Q1264" t="n">
        <v>0.028625130653381</v>
      </c>
      <c r="S1264" t="n">
        <v>8.42145</v>
      </c>
      <c r="T1264" t="n">
        <v>0.002317130565643</v>
      </c>
      <c r="V1264" t="n">
        <v>8.42145</v>
      </c>
      <c r="W1264" t="n">
        <v>0.01157820224762</v>
      </c>
      <c r="Y1264" t="n">
        <v>8.42083333333334</v>
      </c>
      <c r="Z1264" t="n">
        <v>0.017978250980377</v>
      </c>
      <c r="AB1264" t="n">
        <v>8.421033333333339</v>
      </c>
      <c r="AC1264" t="n">
        <v>0.019587576389313</v>
      </c>
      <c r="AE1264" t="n">
        <v>8.421250000000001</v>
      </c>
      <c r="AF1264" t="n">
        <v>-0.005505979061127</v>
      </c>
      <c r="AH1264" t="n">
        <v>8.42145</v>
      </c>
      <c r="AI1264" t="n">
        <v>-0.030040740966797</v>
      </c>
      <c r="AK1264" t="n">
        <v>8.42145</v>
      </c>
      <c r="AL1264" t="n">
        <v>0.002071261405945</v>
      </c>
      <c r="AN1264" t="n">
        <v>8.42145</v>
      </c>
      <c r="AO1264" t="n">
        <v>-0.046007335186005</v>
      </c>
      <c r="AQ1264" t="n">
        <v>8.42145</v>
      </c>
      <c r="AR1264" t="n">
        <v>-0.034041702747345</v>
      </c>
    </row>
    <row r="1265">
      <c r="A1265" t="n">
        <v>8.4275</v>
      </c>
      <c r="B1265" t="n">
        <v>0.001437962055206</v>
      </c>
      <c r="D1265" t="n">
        <v>8.4277</v>
      </c>
      <c r="E1265" t="n">
        <v>-0.009298324584961</v>
      </c>
      <c r="G1265" t="n">
        <v>8.4277</v>
      </c>
      <c r="H1265" t="n">
        <v>0.040747225284576</v>
      </c>
      <c r="J1265" t="n">
        <v>8.42791666666667</v>
      </c>
      <c r="K1265" t="n">
        <v>0.022321939468384</v>
      </c>
      <c r="M1265" t="n">
        <v>8.42791666666667</v>
      </c>
      <c r="N1265" t="n">
        <v>0.019654631614685</v>
      </c>
      <c r="P1265" t="n">
        <v>8.42791666666667</v>
      </c>
      <c r="Q1265" t="n">
        <v>0.027596950531006</v>
      </c>
      <c r="S1265" t="n">
        <v>8.42811666666667</v>
      </c>
      <c r="T1265" t="n">
        <v>0.003866851329803</v>
      </c>
      <c r="V1265" t="n">
        <v>8.42811666666667</v>
      </c>
      <c r="W1265" t="n">
        <v>0.011645257472992</v>
      </c>
      <c r="Y1265" t="n">
        <v>8.4275</v>
      </c>
      <c r="Z1265" t="n">
        <v>0.017978250980377</v>
      </c>
      <c r="AB1265" t="n">
        <v>8.4277</v>
      </c>
      <c r="AC1265" t="n">
        <v>0.019475817680359</v>
      </c>
      <c r="AE1265" t="n">
        <v>8.42791666666667</v>
      </c>
      <c r="AF1265" t="n">
        <v>-0.004097819328308</v>
      </c>
      <c r="AH1265" t="n">
        <v>8.42811666666667</v>
      </c>
      <c r="AI1265" t="n">
        <v>-0.029176473617554</v>
      </c>
      <c r="AK1265" t="n">
        <v>8.42811666666667</v>
      </c>
      <c r="AL1265" t="n">
        <v>0.004298985004425</v>
      </c>
      <c r="AN1265" t="n">
        <v>8.42811666666667</v>
      </c>
      <c r="AO1265" t="n">
        <v>-0.046439468860626</v>
      </c>
      <c r="AQ1265" t="n">
        <v>8.42811666666667</v>
      </c>
      <c r="AR1265" t="n">
        <v>-0.033967196941376</v>
      </c>
    </row>
    <row r="1266">
      <c r="A1266" t="n">
        <v>8.43416666666667</v>
      </c>
      <c r="B1266" t="n">
        <v>0.001274049282074</v>
      </c>
      <c r="D1266" t="n">
        <v>8.434366666666669</v>
      </c>
      <c r="E1266" t="n">
        <v>-0.009186565876007</v>
      </c>
      <c r="G1266" t="n">
        <v>8.434366666666669</v>
      </c>
      <c r="H1266" t="n">
        <v>0.04105269908905</v>
      </c>
      <c r="J1266" t="n">
        <v>8.43458333333334</v>
      </c>
      <c r="K1266" t="n">
        <v>0.022806227207184</v>
      </c>
      <c r="M1266" t="n">
        <v>8.43458333333334</v>
      </c>
      <c r="N1266" t="n">
        <v>0.020019710063934</v>
      </c>
      <c r="P1266" t="n">
        <v>8.43458333333334</v>
      </c>
      <c r="Q1266" t="n">
        <v>0.026434659957886</v>
      </c>
      <c r="S1266" t="n">
        <v>8.434783333333341</v>
      </c>
      <c r="T1266" t="n">
        <v>0.005252659320831</v>
      </c>
      <c r="V1266" t="n">
        <v>8.434783333333341</v>
      </c>
      <c r="W1266" t="n">
        <v>0.011973083019257</v>
      </c>
      <c r="Y1266" t="n">
        <v>8.43416666666667</v>
      </c>
      <c r="Z1266" t="n">
        <v>0.017784535884857</v>
      </c>
      <c r="AB1266" t="n">
        <v>8.434366666666669</v>
      </c>
      <c r="AC1266" t="n">
        <v>0.019140541553497</v>
      </c>
      <c r="AE1266" t="n">
        <v>8.43458333333334</v>
      </c>
      <c r="AF1266" t="n">
        <v>-0.002153217792511</v>
      </c>
      <c r="AH1266" t="n">
        <v>8.434783333333341</v>
      </c>
      <c r="AI1266" t="n">
        <v>-0.028327107429504</v>
      </c>
      <c r="AK1266" t="n">
        <v>8.434783333333341</v>
      </c>
      <c r="AL1266" t="n">
        <v>0.005960464477539</v>
      </c>
      <c r="AN1266" t="n">
        <v>8.434783333333341</v>
      </c>
      <c r="AO1266" t="n">
        <v>-0.045910477638245</v>
      </c>
      <c r="AQ1266" t="n">
        <v>8.434783333333341</v>
      </c>
      <c r="AR1266" t="n">
        <v>-0.033445656299591</v>
      </c>
    </row>
    <row r="1267">
      <c r="A1267" t="n">
        <v>8.440833333333339</v>
      </c>
      <c r="B1267" t="n">
        <v>0.001467764377594</v>
      </c>
      <c r="D1267" t="n">
        <v>8.44103333333334</v>
      </c>
      <c r="E1267" t="n">
        <v>-0.009365379810333</v>
      </c>
      <c r="G1267" t="n">
        <v>8.44103333333334</v>
      </c>
      <c r="H1267" t="n">
        <v>0.041499733924866</v>
      </c>
      <c r="J1267" t="n">
        <v>8.441250000000011</v>
      </c>
      <c r="K1267" t="n">
        <v>0.023536384105682</v>
      </c>
      <c r="M1267" t="n">
        <v>8.441250000000011</v>
      </c>
      <c r="N1267" t="n">
        <v>0.020593404769897</v>
      </c>
      <c r="P1267" t="n">
        <v>8.441250000000011</v>
      </c>
      <c r="Q1267" t="n">
        <v>0.024914741516113</v>
      </c>
      <c r="S1267" t="n">
        <v>8.44145</v>
      </c>
      <c r="T1267" t="n">
        <v>0.006392598152161</v>
      </c>
      <c r="V1267" t="n">
        <v>8.44145</v>
      </c>
      <c r="W1267" t="n">
        <v>0.012420117855072</v>
      </c>
      <c r="Y1267" t="n">
        <v>8.440833333333339</v>
      </c>
      <c r="Z1267" t="n">
        <v>0.017568469047546</v>
      </c>
      <c r="AB1267" t="n">
        <v>8.44103333333334</v>
      </c>
      <c r="AC1267" t="n">
        <v>0.018782913684845</v>
      </c>
      <c r="AE1267" t="n">
        <v>8.441250000000011</v>
      </c>
      <c r="AF1267" t="n">
        <v>-0.000752508640289</v>
      </c>
      <c r="AH1267" t="n">
        <v>8.44145</v>
      </c>
      <c r="AI1267" t="n">
        <v>-0.027820467948914</v>
      </c>
      <c r="AK1267" t="n">
        <v>8.44145</v>
      </c>
      <c r="AL1267" t="n">
        <v>0.007286667823792</v>
      </c>
      <c r="AN1267" t="n">
        <v>8.44145</v>
      </c>
      <c r="AO1267" t="n">
        <v>-0.045411288738251</v>
      </c>
      <c r="AQ1267" t="n">
        <v>8.44145</v>
      </c>
      <c r="AR1267" t="n">
        <v>-0.033043324947357</v>
      </c>
    </row>
    <row r="1268">
      <c r="A1268" t="n">
        <v>8.4475</v>
      </c>
      <c r="B1268" t="n">
        <v>0.001311302185059</v>
      </c>
      <c r="D1268" t="n">
        <v>8.447699999999999</v>
      </c>
      <c r="E1268" t="n">
        <v>-0.009864568710326999</v>
      </c>
      <c r="G1268" t="n">
        <v>8.447699999999999</v>
      </c>
      <c r="H1268" t="n">
        <v>0.041894614696503</v>
      </c>
      <c r="J1268" t="n">
        <v>8.44791666666667</v>
      </c>
      <c r="K1268" t="n">
        <v>0.023730099201202</v>
      </c>
      <c r="M1268" t="n">
        <v>8.44791666666667</v>
      </c>
      <c r="N1268" t="n">
        <v>0.021182000637054</v>
      </c>
      <c r="P1268" t="n">
        <v>8.44791666666667</v>
      </c>
      <c r="Q1268" t="n">
        <v>0.023841857910156</v>
      </c>
      <c r="S1268" t="n">
        <v>8.448116666666669</v>
      </c>
      <c r="T1268" t="n">
        <v>0.006511807441711</v>
      </c>
      <c r="V1268" t="n">
        <v>8.448116666666669</v>
      </c>
      <c r="W1268" t="n">
        <v>0.012949109077454</v>
      </c>
      <c r="Y1268" t="n">
        <v>8.4475</v>
      </c>
      <c r="Z1268" t="n">
        <v>0.01748651266098</v>
      </c>
      <c r="AB1268" t="n">
        <v>8.447699999999999</v>
      </c>
      <c r="AC1268" t="n">
        <v>0.018402934074402</v>
      </c>
      <c r="AE1268" t="n">
        <v>8.44791666666667</v>
      </c>
      <c r="AF1268" t="n">
        <v>-0.000216066837311</v>
      </c>
      <c r="AH1268" t="n">
        <v>8.448116666666669</v>
      </c>
      <c r="AI1268" t="n">
        <v>-0.028118491172791</v>
      </c>
      <c r="AK1268" t="n">
        <v>8.448116666666669</v>
      </c>
      <c r="AL1268" t="n">
        <v>0.008508563041687</v>
      </c>
      <c r="AN1268" t="n">
        <v>8.448116666666669</v>
      </c>
      <c r="AO1268" t="n">
        <v>-0.045277178287506</v>
      </c>
      <c r="AQ1268" t="n">
        <v>8.448116666666669</v>
      </c>
      <c r="AR1268" t="n">
        <v>-0.033073127269745</v>
      </c>
    </row>
    <row r="1269">
      <c r="A1269" t="n">
        <v>8.454166666666669</v>
      </c>
      <c r="B1269" t="n">
        <v>0.001437962055206</v>
      </c>
      <c r="D1269" t="n">
        <v>8.454366666666671</v>
      </c>
      <c r="E1269" t="n">
        <v>-0.010423362255096</v>
      </c>
      <c r="G1269" t="n">
        <v>8.454366666666671</v>
      </c>
      <c r="H1269" t="n">
        <v>0.042140483856201</v>
      </c>
      <c r="J1269" t="n">
        <v>8.454583333333339</v>
      </c>
      <c r="K1269" t="n">
        <v>0.023044645786285</v>
      </c>
      <c r="M1269" t="n">
        <v>8.454583333333339</v>
      </c>
      <c r="N1269" t="n">
        <v>0.021956861019135</v>
      </c>
      <c r="P1269" t="n">
        <v>8.454583333333339</v>
      </c>
      <c r="Q1269" t="n">
        <v>0.023573637008667</v>
      </c>
      <c r="S1269" t="n">
        <v>8.45478333333334</v>
      </c>
      <c r="T1269" t="n">
        <v>0.005565583705902</v>
      </c>
      <c r="V1269" t="n">
        <v>8.45478333333334</v>
      </c>
      <c r="W1269" t="n">
        <v>0.013493001461029</v>
      </c>
      <c r="Y1269" t="n">
        <v>8.454166666666669</v>
      </c>
      <c r="Z1269" t="n">
        <v>0.017382204532623</v>
      </c>
      <c r="AB1269" t="n">
        <v>8.454366666666671</v>
      </c>
      <c r="AC1269" t="n">
        <v>0.017747282981873</v>
      </c>
      <c r="AE1269" t="n">
        <v>8.454583333333339</v>
      </c>
      <c r="AF1269" t="n">
        <v>0.000379979610443</v>
      </c>
      <c r="AH1269" t="n">
        <v>8.45478333333334</v>
      </c>
      <c r="AI1269" t="n">
        <v>-0.029079616069794</v>
      </c>
      <c r="AK1269" t="n">
        <v>8.45478333333334</v>
      </c>
      <c r="AL1269" t="n">
        <v>0.008754432201385</v>
      </c>
      <c r="AN1269" t="n">
        <v>8.45478333333334</v>
      </c>
      <c r="AO1269" t="n">
        <v>-0.045359134674072</v>
      </c>
      <c r="AQ1269" t="n">
        <v>8.45478333333334</v>
      </c>
      <c r="AR1269" t="n">
        <v>-0.03330409526825</v>
      </c>
    </row>
    <row r="1270">
      <c r="A1270" t="n">
        <v>8.460833333333341</v>
      </c>
      <c r="B1270" t="n">
        <v>0.002048909664154</v>
      </c>
      <c r="D1270" t="n">
        <v>8.46103333333334</v>
      </c>
      <c r="E1270" t="n">
        <v>-0.010751187801361</v>
      </c>
      <c r="G1270" t="n">
        <v>8.46103333333334</v>
      </c>
      <c r="H1270" t="n">
        <v>0.0423863530159</v>
      </c>
      <c r="J1270" t="n">
        <v>8.46125</v>
      </c>
      <c r="K1270" t="n">
        <v>0.022448599338532</v>
      </c>
      <c r="M1270" t="n">
        <v>8.46125</v>
      </c>
      <c r="N1270" t="n">
        <v>0.022664666175842</v>
      </c>
      <c r="P1270" t="n">
        <v>8.46125</v>
      </c>
      <c r="Q1270" t="n">
        <v>0.023543834686279</v>
      </c>
      <c r="S1270" t="n">
        <v>8.461449999999999</v>
      </c>
      <c r="T1270" t="n">
        <v>0.00414252281189</v>
      </c>
      <c r="V1270" t="n">
        <v>8.461449999999999</v>
      </c>
      <c r="W1270" t="n">
        <v>0.013642013072968</v>
      </c>
      <c r="Y1270" t="n">
        <v>8.460833333333341</v>
      </c>
      <c r="Z1270" t="n">
        <v>0.017888844013214</v>
      </c>
      <c r="AB1270" t="n">
        <v>8.46103333333334</v>
      </c>
      <c r="AC1270" t="n">
        <v>0.017240643501282</v>
      </c>
      <c r="AE1270" t="n">
        <v>8.46125</v>
      </c>
      <c r="AF1270" t="n">
        <v>0.001020729541779</v>
      </c>
      <c r="AH1270" t="n">
        <v>8.461449999999999</v>
      </c>
      <c r="AI1270" t="n">
        <v>-0.030294060707092</v>
      </c>
      <c r="AK1270" t="n">
        <v>8.461449999999999</v>
      </c>
      <c r="AL1270" t="n">
        <v>0.00811368227005</v>
      </c>
      <c r="AN1270" t="n">
        <v>8.461449999999999</v>
      </c>
      <c r="AO1270" t="n">
        <v>-0.045165419578552</v>
      </c>
      <c r="AQ1270" t="n">
        <v>8.461449999999999</v>
      </c>
      <c r="AR1270" t="n">
        <v>-0.03332644701004</v>
      </c>
    </row>
    <row r="1271">
      <c r="A1271" t="n">
        <v>8.467499999999999</v>
      </c>
      <c r="B1271" t="n">
        <v>0.003024935722351</v>
      </c>
      <c r="D1271" t="n">
        <v>8.467700000000001</v>
      </c>
      <c r="E1271" t="n">
        <v>-0.01063197851181</v>
      </c>
      <c r="G1271" t="n">
        <v>8.467700000000001</v>
      </c>
      <c r="H1271" t="n">
        <v>0.042349100112915</v>
      </c>
      <c r="J1271" t="n">
        <v>8.467916666666669</v>
      </c>
      <c r="K1271" t="n">
        <v>0.021845102310181</v>
      </c>
      <c r="M1271" t="n">
        <v>8.467916666666669</v>
      </c>
      <c r="N1271" t="n">
        <v>0.023253262042999</v>
      </c>
      <c r="P1271" t="n">
        <v>8.467916666666669</v>
      </c>
      <c r="Q1271" t="n">
        <v>0.024162232875824</v>
      </c>
      <c r="S1271" t="n">
        <v>8.468116666666671</v>
      </c>
      <c r="T1271" t="n">
        <v>0.002928078174591</v>
      </c>
      <c r="V1271" t="n">
        <v>8.468116666666671</v>
      </c>
      <c r="W1271" t="n">
        <v>0.013552606105804</v>
      </c>
      <c r="Y1271" t="n">
        <v>8.467499999999999</v>
      </c>
      <c r="Z1271" t="n">
        <v>0.018566846847534</v>
      </c>
      <c r="AB1271" t="n">
        <v>8.467700000000001</v>
      </c>
      <c r="AC1271" t="n">
        <v>0.016875565052032</v>
      </c>
      <c r="AE1271" t="n">
        <v>8.467916666666669</v>
      </c>
      <c r="AF1271" t="n">
        <v>0.0009685754776</v>
      </c>
      <c r="AH1271" t="n">
        <v>8.468116666666671</v>
      </c>
      <c r="AI1271" t="n">
        <v>-0.031456351280212</v>
      </c>
      <c r="AK1271" t="n">
        <v>8.468116666666671</v>
      </c>
      <c r="AL1271" t="n">
        <v>0.00704824924469</v>
      </c>
      <c r="AN1271" t="n">
        <v>8.468116666666671</v>
      </c>
      <c r="AO1271" t="n">
        <v>-0.04519522190094</v>
      </c>
      <c r="AQ1271" t="n">
        <v>8.468116666666671</v>
      </c>
      <c r="AR1271" t="n">
        <v>-0.033363699913025</v>
      </c>
    </row>
    <row r="1272">
      <c r="A1272" t="n">
        <v>8.474166666666671</v>
      </c>
      <c r="B1272" t="n">
        <v>0.003673136234283</v>
      </c>
      <c r="D1272" t="n">
        <v>8.47436666666667</v>
      </c>
      <c r="E1272" t="n">
        <v>-0.010460615158081</v>
      </c>
      <c r="G1272" t="n">
        <v>8.47436666666667</v>
      </c>
      <c r="H1272" t="n">
        <v>0.042162835597992</v>
      </c>
      <c r="J1272" t="n">
        <v>8.47458333333334</v>
      </c>
      <c r="K1272" t="n">
        <v>0.02124160528183</v>
      </c>
      <c r="M1272" t="n">
        <v>8.47458333333334</v>
      </c>
      <c r="N1272" t="n">
        <v>0.023782253265381</v>
      </c>
      <c r="P1272" t="n">
        <v>8.47458333333334</v>
      </c>
      <c r="Q1272" t="n">
        <v>0.025615096092224</v>
      </c>
      <c r="S1272" t="n">
        <v>8.47478333333334</v>
      </c>
      <c r="T1272" t="n">
        <v>0.002160668373108</v>
      </c>
      <c r="V1272" t="n">
        <v>8.47478333333334</v>
      </c>
      <c r="W1272" t="n">
        <v>0.01390278339386</v>
      </c>
      <c r="Y1272" t="n">
        <v>8.474166666666671</v>
      </c>
      <c r="Z1272" t="n">
        <v>0.019676983356476</v>
      </c>
      <c r="AB1272" t="n">
        <v>8.47436666666667</v>
      </c>
      <c r="AC1272" t="n">
        <v>0.016674399375916</v>
      </c>
      <c r="AE1272" t="n">
        <v>8.47458333333334</v>
      </c>
      <c r="AF1272" t="n">
        <v>0.000201165676117</v>
      </c>
      <c r="AH1272" t="n">
        <v>8.47478333333334</v>
      </c>
      <c r="AI1272" t="n">
        <v>-0.032499432563782</v>
      </c>
      <c r="AK1272" t="n">
        <v>8.47478333333334</v>
      </c>
      <c r="AL1272" t="n">
        <v>0.006362795829773</v>
      </c>
      <c r="AN1272" t="n">
        <v>8.47478333333334</v>
      </c>
      <c r="AO1272" t="n">
        <v>-0.045619904994965</v>
      </c>
      <c r="AQ1272" t="n">
        <v>8.47478333333334</v>
      </c>
      <c r="AR1272" t="n">
        <v>-0.034056603908539</v>
      </c>
    </row>
    <row r="1273">
      <c r="A1273" t="n">
        <v>8.48083333333334</v>
      </c>
      <c r="B1273" t="n">
        <v>0.003881752490997</v>
      </c>
      <c r="D1273" t="n">
        <v>8.48103333333334</v>
      </c>
      <c r="E1273" t="n">
        <v>-0.010550022125244</v>
      </c>
      <c r="G1273" t="n">
        <v>8.48103333333334</v>
      </c>
      <c r="H1273" t="n">
        <v>0.041835010051727</v>
      </c>
      <c r="J1273" t="n">
        <v>8.481249999999999</v>
      </c>
      <c r="K1273" t="n">
        <v>0.020384788513184</v>
      </c>
      <c r="M1273" t="n">
        <v>8.481249999999999</v>
      </c>
      <c r="N1273" t="n">
        <v>0.024460256099701</v>
      </c>
      <c r="P1273" t="n">
        <v>8.481249999999999</v>
      </c>
      <c r="Q1273" t="n">
        <v>0.027693808078766</v>
      </c>
      <c r="S1273" t="n">
        <v>8.481450000000001</v>
      </c>
      <c r="T1273" t="n">
        <v>0.001586973667145</v>
      </c>
      <c r="V1273" t="n">
        <v>8.481450000000001</v>
      </c>
      <c r="W1273" t="n">
        <v>0.014334917068481</v>
      </c>
      <c r="Y1273" t="n">
        <v>8.48083333333334</v>
      </c>
      <c r="Z1273" t="n">
        <v>0.020846724510193</v>
      </c>
      <c r="AB1273" t="n">
        <v>8.48103333333334</v>
      </c>
      <c r="AC1273" t="n">
        <v>0.016413629055023</v>
      </c>
      <c r="AE1273" t="n">
        <v>8.481249999999999</v>
      </c>
      <c r="AF1273" t="n">
        <v>-0.000432133674622</v>
      </c>
      <c r="AH1273" t="n">
        <v>8.481450000000001</v>
      </c>
      <c r="AI1273" t="n">
        <v>-0.03301352262497</v>
      </c>
      <c r="AK1273" t="n">
        <v>8.481450000000001</v>
      </c>
      <c r="AL1273" t="n">
        <v>0.006191432476044</v>
      </c>
      <c r="AN1273" t="n">
        <v>8.481450000000001</v>
      </c>
      <c r="AO1273" t="n">
        <v>-0.045984983444214</v>
      </c>
      <c r="AQ1273" t="n">
        <v>8.481450000000001</v>
      </c>
      <c r="AR1273" t="n">
        <v>-0.034742057323456</v>
      </c>
    </row>
    <row r="1274">
      <c r="A1274" t="n">
        <v>8.487500000000001</v>
      </c>
      <c r="B1274" t="n">
        <v>0.004112720489502</v>
      </c>
      <c r="D1274" t="n">
        <v>8.4877</v>
      </c>
      <c r="E1274" t="n">
        <v>-0.010564923286438</v>
      </c>
      <c r="G1274" t="n">
        <v>8.4877</v>
      </c>
      <c r="H1274" t="n">
        <v>0.041522085666657</v>
      </c>
      <c r="J1274" t="n">
        <v>8.487916666666671</v>
      </c>
      <c r="K1274" t="n">
        <v>0.019609928131104</v>
      </c>
      <c r="M1274" t="n">
        <v>8.487916666666671</v>
      </c>
      <c r="N1274" t="n">
        <v>0.02511590719223</v>
      </c>
      <c r="P1274" t="n">
        <v>8.487916666666671</v>
      </c>
      <c r="Q1274" t="n">
        <v>0.029690563678741</v>
      </c>
      <c r="S1274" t="n">
        <v>8.48811666666667</v>
      </c>
      <c r="T1274" t="n">
        <v>0.001586973667145</v>
      </c>
      <c r="V1274" t="n">
        <v>8.48811666666667</v>
      </c>
      <c r="W1274" t="n">
        <v>0.014171004295349</v>
      </c>
      <c r="Y1274" t="n">
        <v>8.487500000000001</v>
      </c>
      <c r="Z1274" t="n">
        <v>0.021480023860931</v>
      </c>
      <c r="AB1274" t="n">
        <v>8.4877</v>
      </c>
      <c r="AC1274" t="n">
        <v>0.015608966350555</v>
      </c>
      <c r="AE1274" t="n">
        <v>8.487916666666671</v>
      </c>
      <c r="AF1274" t="n">
        <v>-0.000461935997009</v>
      </c>
      <c r="AH1274" t="n">
        <v>8.48811666666667</v>
      </c>
      <c r="AI1274" t="n">
        <v>-0.032968819141388</v>
      </c>
      <c r="AK1274" t="n">
        <v>8.48811666666667</v>
      </c>
      <c r="AL1274" t="n">
        <v>0.00598281621933</v>
      </c>
      <c r="AN1274" t="n">
        <v>8.48811666666667</v>
      </c>
      <c r="AO1274" t="n">
        <v>-0.046230852603912</v>
      </c>
      <c r="AQ1274" t="n">
        <v>8.48811666666667</v>
      </c>
      <c r="AR1274" t="n">
        <v>-0.0348761677742</v>
      </c>
    </row>
    <row r="1275">
      <c r="A1275" t="n">
        <v>8.49416666666667</v>
      </c>
      <c r="B1275" t="n">
        <v>0.004254281520844</v>
      </c>
      <c r="D1275" t="n">
        <v>8.49436666666667</v>
      </c>
      <c r="E1275" t="n">
        <v>-0.010296702384949</v>
      </c>
      <c r="G1275" t="n">
        <v>8.49436666666667</v>
      </c>
      <c r="H1275" t="n">
        <v>0.041350722312927</v>
      </c>
      <c r="J1275" t="n">
        <v>8.49458333333334</v>
      </c>
      <c r="K1275" t="n">
        <v>0.019222497940063</v>
      </c>
      <c r="M1275" t="n">
        <v>8.49458333333334</v>
      </c>
      <c r="N1275" t="n">
        <v>0.02521276473999</v>
      </c>
      <c r="P1275" t="n">
        <v>8.49458333333334</v>
      </c>
      <c r="Q1275" t="n">
        <v>0.031411647796631</v>
      </c>
      <c r="S1275" t="n">
        <v>8.49478333333334</v>
      </c>
      <c r="T1275" t="n">
        <v>0.002108514308929</v>
      </c>
      <c r="V1275" t="n">
        <v>8.49478333333334</v>
      </c>
      <c r="W1275" t="n">
        <v>0.013701617717743</v>
      </c>
      <c r="Y1275" t="n">
        <v>8.49416666666667</v>
      </c>
      <c r="Z1275" t="n">
        <v>0.021666288375855</v>
      </c>
      <c r="AB1275" t="n">
        <v>8.49436666666667</v>
      </c>
      <c r="AC1275" t="n">
        <v>0.014536082744598</v>
      </c>
      <c r="AE1275" t="n">
        <v>8.49458333333334</v>
      </c>
      <c r="AF1275" t="n">
        <v>-0.000685453414917</v>
      </c>
      <c r="AH1275" t="n">
        <v>8.49478333333334</v>
      </c>
      <c r="AI1275" t="n">
        <v>-0.032670795917511</v>
      </c>
      <c r="AK1275" t="n">
        <v>8.49478333333334</v>
      </c>
      <c r="AL1275" t="n">
        <v>0.00559538602829</v>
      </c>
      <c r="AN1275" t="n">
        <v>8.49478333333334</v>
      </c>
      <c r="AO1275" t="n">
        <v>-0.046014785766602</v>
      </c>
      <c r="AQ1275" t="n">
        <v>8.49478333333334</v>
      </c>
      <c r="AR1275" t="n">
        <v>-0.03466010093689</v>
      </c>
    </row>
    <row r="1276">
      <c r="A1276" t="n">
        <v>8.50083333333334</v>
      </c>
      <c r="B1276" t="n">
        <v>0.004708766937256</v>
      </c>
      <c r="D1276" t="n">
        <v>8.501033333333339</v>
      </c>
      <c r="E1276" t="n">
        <v>-0.009529292583465999</v>
      </c>
      <c r="G1276" t="n">
        <v>8.501033333333339</v>
      </c>
      <c r="H1276" t="n">
        <v>0.041067600250244</v>
      </c>
      <c r="J1276" t="n">
        <v>8.501250000000001</v>
      </c>
      <c r="K1276" t="n">
        <v>0.018440186977386</v>
      </c>
      <c r="M1276" t="n">
        <v>8.501250000000001</v>
      </c>
      <c r="N1276" t="n">
        <v>0.024959444999695</v>
      </c>
      <c r="P1276" t="n">
        <v>8.501250000000001</v>
      </c>
      <c r="Q1276" t="n">
        <v>0.03313273191452</v>
      </c>
      <c r="S1276" t="n">
        <v>8.50145</v>
      </c>
      <c r="T1276" t="n">
        <v>0.003121793270111</v>
      </c>
      <c r="V1276" t="n">
        <v>8.50145</v>
      </c>
      <c r="W1276" t="n">
        <v>0.013396143913269</v>
      </c>
      <c r="Y1276" t="n">
        <v>8.50083333333334</v>
      </c>
      <c r="Z1276" t="n">
        <v>0.020965933799744</v>
      </c>
      <c r="AB1276" t="n">
        <v>8.501033333333339</v>
      </c>
      <c r="AC1276" t="n">
        <v>0.013329088687897</v>
      </c>
      <c r="AE1276" t="n">
        <v>8.501250000000001</v>
      </c>
      <c r="AF1276" t="n">
        <v>-0.001050531864166</v>
      </c>
      <c r="AH1276" t="n">
        <v>8.50145</v>
      </c>
      <c r="AI1276" t="n">
        <v>-0.032305717468262</v>
      </c>
      <c r="AK1276" t="n">
        <v>8.50145</v>
      </c>
      <c r="AL1276" t="n">
        <v>0.004574656486511</v>
      </c>
      <c r="AN1276" t="n">
        <v>8.50145</v>
      </c>
      <c r="AO1276" t="n">
        <v>-0.04538893699646</v>
      </c>
      <c r="AQ1276" t="n">
        <v>8.50145</v>
      </c>
      <c r="AR1276" t="n">
        <v>-0.034689903259277</v>
      </c>
    </row>
    <row r="1277">
      <c r="A1277" t="n">
        <v>8.5075</v>
      </c>
      <c r="B1277" t="n">
        <v>0.005230307579041</v>
      </c>
      <c r="D1277" t="n">
        <v>8.5077</v>
      </c>
      <c r="E1277" t="n">
        <v>-0.008635222911835</v>
      </c>
      <c r="G1277" t="n">
        <v>8.5077</v>
      </c>
      <c r="H1277" t="n">
        <v>0.041112303733826</v>
      </c>
      <c r="J1277" t="n">
        <v>8.50791666666667</v>
      </c>
      <c r="K1277" t="n">
        <v>0.017769634723663</v>
      </c>
      <c r="M1277" t="n">
        <v>8.50791666666667</v>
      </c>
      <c r="N1277" t="n">
        <v>0.024430453777313</v>
      </c>
      <c r="P1277" t="n">
        <v>8.50791666666667</v>
      </c>
      <c r="Q1277" t="n">
        <v>0.034086406230927</v>
      </c>
      <c r="S1277" t="n">
        <v>8.50811666666667</v>
      </c>
      <c r="T1277" t="n">
        <v>0.003941357135773</v>
      </c>
      <c r="V1277" t="n">
        <v>8.50811666666667</v>
      </c>
      <c r="W1277" t="n">
        <v>0.013239681720734</v>
      </c>
      <c r="Y1277" t="n">
        <v>8.5075</v>
      </c>
      <c r="Z1277" t="n">
        <v>0.020205974578857</v>
      </c>
      <c r="AB1277" t="n">
        <v>8.5077</v>
      </c>
      <c r="AC1277" t="n">
        <v>0.012315809726715</v>
      </c>
      <c r="AE1277" t="n">
        <v>8.50791666666667</v>
      </c>
      <c r="AF1277" t="n">
        <v>-0.00164657831192</v>
      </c>
      <c r="AH1277" t="n">
        <v>8.50811666666667</v>
      </c>
      <c r="AI1277" t="n">
        <v>-0.032179057598114</v>
      </c>
      <c r="AK1277" t="n">
        <v>8.50811666666667</v>
      </c>
      <c r="AL1277" t="n">
        <v>0.00348687171936</v>
      </c>
      <c r="AN1277" t="n">
        <v>8.50811666666667</v>
      </c>
      <c r="AO1277" t="n">
        <v>-0.044584274291992</v>
      </c>
      <c r="AQ1277" t="n">
        <v>8.50811666666667</v>
      </c>
      <c r="AR1277" t="n">
        <v>-0.03506988286972</v>
      </c>
    </row>
    <row r="1278">
      <c r="A1278" t="n">
        <v>8.51416666666667</v>
      </c>
      <c r="B1278" t="n">
        <v>0.005640089511871</v>
      </c>
      <c r="D1278" t="n">
        <v>8.514366666666669</v>
      </c>
      <c r="E1278" t="n">
        <v>-0.008322298526763999</v>
      </c>
      <c r="G1278" t="n">
        <v>8.514366666666669</v>
      </c>
      <c r="H1278" t="n">
        <v>0.04153698682785</v>
      </c>
      <c r="J1278" t="n">
        <v>8.51458333333334</v>
      </c>
      <c r="K1278" t="n">
        <v>0.017456710338593</v>
      </c>
      <c r="M1278" t="n">
        <v>8.51458333333334</v>
      </c>
      <c r="N1278" t="n">
        <v>0.023677945137024</v>
      </c>
      <c r="P1278" t="n">
        <v>8.51458333333334</v>
      </c>
      <c r="Q1278" t="n">
        <v>0.033840537071228</v>
      </c>
      <c r="S1278" t="n">
        <v>8.514783333333339</v>
      </c>
      <c r="T1278" t="n">
        <v>0.004440546035767</v>
      </c>
      <c r="V1278" t="n">
        <v>8.514783333333339</v>
      </c>
      <c r="W1278" t="n">
        <v>0.012792646884918</v>
      </c>
      <c r="Y1278" t="n">
        <v>8.51416666666667</v>
      </c>
      <c r="Z1278" t="n">
        <v>0.019542872905731</v>
      </c>
      <c r="AB1278" t="n">
        <v>8.514366666666669</v>
      </c>
      <c r="AC1278" t="n">
        <v>0.011831521987915</v>
      </c>
      <c r="AE1278" t="n">
        <v>8.51458333333334</v>
      </c>
      <c r="AF1278" t="n">
        <v>-0.002078711986542</v>
      </c>
      <c r="AH1278" t="n">
        <v>8.514783333333339</v>
      </c>
      <c r="AI1278" t="n">
        <v>-0.032335519790649</v>
      </c>
      <c r="AK1278" t="n">
        <v>8.514783333333339</v>
      </c>
      <c r="AL1278" t="n">
        <v>0.003159046173096</v>
      </c>
      <c r="AN1278" t="n">
        <v>8.514783333333339</v>
      </c>
      <c r="AO1278" t="n">
        <v>-0.044204294681549</v>
      </c>
      <c r="AQ1278" t="n">
        <v>8.514783333333339</v>
      </c>
      <c r="AR1278" t="n">
        <v>-0.035040080547333</v>
      </c>
    </row>
    <row r="1279">
      <c r="A1279" t="n">
        <v>8.520833333333339</v>
      </c>
      <c r="B1279" t="n">
        <v>0.005580484867096</v>
      </c>
      <c r="D1279" t="n">
        <v>8.521033333333341</v>
      </c>
      <c r="E1279" t="n">
        <v>-0.008605420589447001</v>
      </c>
      <c r="G1279" t="n">
        <v>8.521033333333341</v>
      </c>
      <c r="H1279" t="n">
        <v>0.042065978050232</v>
      </c>
      <c r="J1279" t="n">
        <v>8.521250000000011</v>
      </c>
      <c r="K1279" t="n">
        <v>0.017449259757996</v>
      </c>
      <c r="M1279" t="n">
        <v>8.521250000000011</v>
      </c>
      <c r="N1279" t="n">
        <v>0.022627413272858</v>
      </c>
      <c r="P1279" t="n">
        <v>8.521250000000011</v>
      </c>
      <c r="Q1279" t="n">
        <v>0.032566487789154</v>
      </c>
      <c r="S1279" t="n">
        <v>8.52145</v>
      </c>
      <c r="T1279" t="n">
        <v>0.004611909389496</v>
      </c>
      <c r="V1279" t="n">
        <v>8.52145</v>
      </c>
      <c r="W1279" t="n">
        <v>0.012263655662537</v>
      </c>
      <c r="Y1279" t="n">
        <v>8.520833333333339</v>
      </c>
      <c r="Z1279" t="n">
        <v>0.019043684005737</v>
      </c>
      <c r="AB1279" t="n">
        <v>8.521033333333341</v>
      </c>
      <c r="AC1279" t="n">
        <v>0.011980533599854</v>
      </c>
      <c r="AE1279" t="n">
        <v>8.521250000000011</v>
      </c>
      <c r="AF1279" t="n">
        <v>-0.002637505531311</v>
      </c>
      <c r="AH1279" t="n">
        <v>8.52145</v>
      </c>
      <c r="AI1279" t="n">
        <v>-0.032909214496613</v>
      </c>
      <c r="AK1279" t="n">
        <v>8.52145</v>
      </c>
      <c r="AL1279" t="n">
        <v>0.004023313522339</v>
      </c>
      <c r="AN1279" t="n">
        <v>8.52145</v>
      </c>
      <c r="AO1279" t="n">
        <v>-0.044316053390503</v>
      </c>
      <c r="AQ1279" t="n">
        <v>8.52145</v>
      </c>
      <c r="AR1279" t="n">
        <v>-0.034675002098084</v>
      </c>
    </row>
    <row r="1280">
      <c r="A1280" t="n">
        <v>8.5275</v>
      </c>
      <c r="B1280" t="n">
        <v>0.005073845386505</v>
      </c>
      <c r="D1280" t="n">
        <v>8.52770000000001</v>
      </c>
      <c r="E1280" t="n">
        <v>-0.009536743164063</v>
      </c>
      <c r="G1280" t="n">
        <v>8.52770000000001</v>
      </c>
      <c r="H1280" t="n">
        <v>0.042334198951721</v>
      </c>
      <c r="J1280" t="n">
        <v>8.52791666666667</v>
      </c>
      <c r="K1280" t="n">
        <v>0.017784535884857</v>
      </c>
      <c r="M1280" t="n">
        <v>8.52791666666667</v>
      </c>
      <c r="N1280" t="n">
        <v>0.021994113922119</v>
      </c>
      <c r="P1280" t="n">
        <v>8.52791666666667</v>
      </c>
      <c r="Q1280" t="n">
        <v>0.031106173992157</v>
      </c>
      <c r="S1280" t="n">
        <v>8.528116666666669</v>
      </c>
      <c r="T1280" t="n">
        <v>0.004425644874573</v>
      </c>
      <c r="V1280" t="n">
        <v>8.528116666666669</v>
      </c>
      <c r="W1280" t="n">
        <v>0.012196600437164</v>
      </c>
      <c r="Y1280" t="n">
        <v>8.5275</v>
      </c>
      <c r="Z1280" t="n">
        <v>0.018395483493805</v>
      </c>
      <c r="AB1280" t="n">
        <v>8.52770000000001</v>
      </c>
      <c r="AC1280" t="n">
        <v>0.012807548046112</v>
      </c>
      <c r="AE1280" t="n">
        <v>8.52791666666667</v>
      </c>
      <c r="AF1280" t="n">
        <v>-0.003188848495483</v>
      </c>
      <c r="AH1280" t="n">
        <v>8.528116666666669</v>
      </c>
      <c r="AI1280" t="n">
        <v>-0.033453106880188</v>
      </c>
      <c r="AK1280" t="n">
        <v>8.528116666666669</v>
      </c>
      <c r="AL1280" t="n">
        <v>0.005640089511871</v>
      </c>
      <c r="AN1280" t="n">
        <v>8.528116666666669</v>
      </c>
      <c r="AO1280" t="n">
        <v>-0.044018030166626</v>
      </c>
      <c r="AQ1280" t="n">
        <v>8.528116666666669</v>
      </c>
      <c r="AR1280" t="n">
        <v>-0.034183263778687</v>
      </c>
    </row>
    <row r="1281">
      <c r="A1281" t="n">
        <v>8.534166666666669</v>
      </c>
      <c r="B1281" t="n">
        <v>0.004321336746216</v>
      </c>
      <c r="D1281" t="n">
        <v>8.534366666666671</v>
      </c>
      <c r="E1281" t="n">
        <v>-0.011160969734192</v>
      </c>
      <c r="G1281" t="n">
        <v>8.534366666666671</v>
      </c>
      <c r="H1281" t="n">
        <v>0.041954219341278</v>
      </c>
      <c r="J1281" t="n">
        <v>8.534583333333339</v>
      </c>
      <c r="K1281" t="n">
        <v>0.01833587884903</v>
      </c>
      <c r="M1281" t="n">
        <v>8.534583333333339</v>
      </c>
      <c r="N1281" t="n">
        <v>0.02230703830719</v>
      </c>
      <c r="P1281" t="n">
        <v>8.534583333333339</v>
      </c>
      <c r="Q1281" t="n">
        <v>0.030025839805603</v>
      </c>
      <c r="S1281" t="n">
        <v>8.53478333333334</v>
      </c>
      <c r="T1281" t="n">
        <v>0.004112720489502</v>
      </c>
      <c r="V1281" t="n">
        <v>8.53478333333334</v>
      </c>
      <c r="W1281" t="n">
        <v>0.012606382369995</v>
      </c>
      <c r="Y1281" t="n">
        <v>8.534166666666669</v>
      </c>
      <c r="Z1281" t="n">
        <v>0.017605721950531</v>
      </c>
      <c r="AB1281" t="n">
        <v>8.534366666666671</v>
      </c>
      <c r="AC1281" t="n">
        <v>0.013470649719238</v>
      </c>
      <c r="AE1281" t="n">
        <v>8.534583333333339</v>
      </c>
      <c r="AF1281" t="n">
        <v>-0.003255903720856</v>
      </c>
      <c r="AH1281" t="n">
        <v>8.53478333333334</v>
      </c>
      <c r="AI1281" t="n">
        <v>-0.033654272556305</v>
      </c>
      <c r="AK1281" t="n">
        <v>8.53478333333334</v>
      </c>
      <c r="AL1281" t="n">
        <v>0.00753253698349</v>
      </c>
      <c r="AN1281" t="n">
        <v>8.53478333333334</v>
      </c>
      <c r="AO1281" t="n">
        <v>-0.043071806430817</v>
      </c>
      <c r="AQ1281" t="n">
        <v>8.53478333333334</v>
      </c>
      <c r="AR1281" t="n">
        <v>-0.033833086490631</v>
      </c>
    </row>
    <row r="1282">
      <c r="A1282" t="n">
        <v>8.540833333333341</v>
      </c>
      <c r="B1282" t="n">
        <v>0.003248453140259</v>
      </c>
      <c r="D1282" t="n">
        <v>8.54103333333334</v>
      </c>
      <c r="E1282" t="n">
        <v>-0.013217329978943</v>
      </c>
      <c r="G1282" t="n">
        <v>8.54103333333334</v>
      </c>
      <c r="H1282" t="n">
        <v>0.041782855987549</v>
      </c>
      <c r="J1282" t="n">
        <v>8.54125</v>
      </c>
      <c r="K1282" t="n">
        <v>0.019527971744537</v>
      </c>
      <c r="M1282" t="n">
        <v>8.54125</v>
      </c>
      <c r="N1282" t="n">
        <v>0.023037195205689</v>
      </c>
      <c r="P1282" t="n">
        <v>8.54125</v>
      </c>
      <c r="Q1282" t="n">
        <v>0.029310584068298</v>
      </c>
      <c r="S1282" t="n">
        <v>8.541449999999999</v>
      </c>
      <c r="T1282" t="n">
        <v>0.003233551979065</v>
      </c>
      <c r="V1282" t="n">
        <v>8.541449999999999</v>
      </c>
      <c r="W1282" t="n">
        <v>0.01351535320282</v>
      </c>
      <c r="Y1282" t="n">
        <v>8.540833333333341</v>
      </c>
      <c r="Z1282" t="n">
        <v>0.017121434211731</v>
      </c>
      <c r="AB1282" t="n">
        <v>8.54103333333334</v>
      </c>
      <c r="AC1282" t="n">
        <v>0.01370906829834</v>
      </c>
      <c r="AE1282" t="n">
        <v>8.54125</v>
      </c>
      <c r="AF1282" t="n">
        <v>-0.00309944152832</v>
      </c>
      <c r="AH1282" t="n">
        <v>8.541449999999999</v>
      </c>
      <c r="AI1282" t="n">
        <v>-0.033631920814514</v>
      </c>
      <c r="AK1282" t="n">
        <v>8.541449999999999</v>
      </c>
      <c r="AL1282" t="n">
        <v>0.009283423423767</v>
      </c>
      <c r="AN1282" t="n">
        <v>8.541449999999999</v>
      </c>
      <c r="AO1282" t="n">
        <v>-0.042155385017395</v>
      </c>
      <c r="AQ1282" t="n">
        <v>8.541449999999999</v>
      </c>
      <c r="AR1282" t="n">
        <v>-0.03359466791153</v>
      </c>
    </row>
    <row r="1283">
      <c r="A1283" t="n">
        <v>8.547499999999999</v>
      </c>
      <c r="B1283" t="n">
        <v>0.002473592758179</v>
      </c>
      <c r="D1283" t="n">
        <v>8.547700000000001</v>
      </c>
      <c r="E1283" t="n">
        <v>-0.015221536159515</v>
      </c>
      <c r="G1283" t="n">
        <v>8.547700000000001</v>
      </c>
      <c r="H1283" t="n">
        <v>0.041745603084564</v>
      </c>
      <c r="J1283" t="n">
        <v>8.547916666666669</v>
      </c>
      <c r="K1283" t="n">
        <v>0.020809471607208</v>
      </c>
      <c r="M1283" t="n">
        <v>8.547916666666669</v>
      </c>
      <c r="N1283" t="n">
        <v>0.023454427719116</v>
      </c>
      <c r="P1283" t="n">
        <v>8.547916666666669</v>
      </c>
      <c r="Q1283" t="n">
        <v>0.028312206268311</v>
      </c>
      <c r="S1283" t="n">
        <v>8.548116666666671</v>
      </c>
      <c r="T1283" t="n">
        <v>0.002183020114899</v>
      </c>
      <c r="V1283" t="n">
        <v>8.548116666666671</v>
      </c>
      <c r="W1283" t="n">
        <v>0.014729797840118</v>
      </c>
      <c r="Y1283" t="n">
        <v>8.547499999999999</v>
      </c>
      <c r="Z1283" t="n">
        <v>0.016748905181885</v>
      </c>
      <c r="AB1283" t="n">
        <v>8.547700000000001</v>
      </c>
      <c r="AC1283" t="n">
        <v>0.01370906829834</v>
      </c>
      <c r="AE1283" t="n">
        <v>8.547916666666669</v>
      </c>
      <c r="AF1283" t="n">
        <v>-0.002935528755188</v>
      </c>
      <c r="AH1283" t="n">
        <v>8.548116666666671</v>
      </c>
      <c r="AI1283" t="n">
        <v>-0.034153461456299</v>
      </c>
      <c r="AK1283" t="n">
        <v>8.548116666666671</v>
      </c>
      <c r="AL1283" t="n">
        <v>0.010602176189423</v>
      </c>
      <c r="AN1283" t="n">
        <v>8.548116666666671</v>
      </c>
      <c r="AO1283" t="n">
        <v>-0.041969120502472</v>
      </c>
      <c r="AQ1283" t="n">
        <v>8.548116666666671</v>
      </c>
      <c r="AR1283" t="n">
        <v>-0.033140182495117</v>
      </c>
    </row>
    <row r="1284">
      <c r="A1284" t="n">
        <v>8.554166666666671</v>
      </c>
      <c r="B1284" t="n">
        <v>0.002108514308929</v>
      </c>
      <c r="D1284" t="n">
        <v>8.55436666666667</v>
      </c>
      <c r="E1284" t="n">
        <v>-0.016279518604279</v>
      </c>
      <c r="G1284" t="n">
        <v>8.55436666666667</v>
      </c>
      <c r="H1284" t="n">
        <v>0.041894614696503</v>
      </c>
      <c r="J1284" t="n">
        <v>8.554583333333341</v>
      </c>
      <c r="K1284" t="n">
        <v>0.021360814571381</v>
      </c>
      <c r="M1284" t="n">
        <v>8.554583333333341</v>
      </c>
      <c r="N1284" t="n">
        <v>0.023156404495239</v>
      </c>
      <c r="P1284" t="n">
        <v>8.554583333333341</v>
      </c>
      <c r="Q1284" t="n">
        <v>0.027008354663849</v>
      </c>
      <c r="S1284" t="n">
        <v>8.55478333333334</v>
      </c>
      <c r="T1284" t="n">
        <v>0.001117587089539</v>
      </c>
      <c r="V1284" t="n">
        <v>8.55478333333334</v>
      </c>
      <c r="W1284" t="n">
        <v>0.016048550605774</v>
      </c>
      <c r="Y1284" t="n">
        <v>8.554166666666671</v>
      </c>
      <c r="Z1284" t="n">
        <v>0.016301870346069</v>
      </c>
      <c r="AB1284" t="n">
        <v>8.55436666666667</v>
      </c>
      <c r="AC1284" t="n">
        <v>0.013373792171478</v>
      </c>
      <c r="AE1284" t="n">
        <v>8.554583333333341</v>
      </c>
      <c r="AF1284" t="n">
        <v>-0.002771615982056</v>
      </c>
      <c r="AH1284" t="n">
        <v>8.55478333333334</v>
      </c>
      <c r="AI1284" t="n">
        <v>-0.03475695848465</v>
      </c>
      <c r="AK1284" t="n">
        <v>8.55478333333334</v>
      </c>
      <c r="AL1284" t="n">
        <v>0.010624527931213</v>
      </c>
      <c r="AN1284" t="n">
        <v>8.55478333333334</v>
      </c>
      <c r="AO1284" t="n">
        <v>-0.041872262954712</v>
      </c>
      <c r="AQ1284" t="n">
        <v>8.55478333333334</v>
      </c>
      <c r="AR1284" t="n">
        <v>-0.032596290111542</v>
      </c>
    </row>
    <row r="1285">
      <c r="A1285" t="n">
        <v>8.56083333333334</v>
      </c>
      <c r="B1285" t="n">
        <v>0.002011656761169</v>
      </c>
      <c r="D1285" t="n">
        <v>8.56103333333334</v>
      </c>
      <c r="E1285" t="n">
        <v>-0.016644597053528</v>
      </c>
      <c r="G1285" t="n">
        <v>8.56103333333334</v>
      </c>
      <c r="H1285" t="n">
        <v>0.041916966438293</v>
      </c>
      <c r="J1285" t="n">
        <v>8.561249999999999</v>
      </c>
      <c r="K1285" t="n">
        <v>0.020928680896759</v>
      </c>
      <c r="M1285" t="n">
        <v>8.561249999999999</v>
      </c>
      <c r="N1285" t="n">
        <v>0.022374093532562</v>
      </c>
      <c r="P1285" t="n">
        <v>8.561249999999999</v>
      </c>
      <c r="Q1285" t="n">
        <v>0.026300549507141</v>
      </c>
      <c r="S1285" t="n">
        <v>8.561450000000001</v>
      </c>
      <c r="T1285" t="n">
        <v>0.000178813934326</v>
      </c>
      <c r="V1285" t="n">
        <v>8.561450000000001</v>
      </c>
      <c r="W1285" t="n">
        <v>0.017255544662476</v>
      </c>
      <c r="Y1285" t="n">
        <v>8.56083333333334</v>
      </c>
      <c r="Z1285" t="n">
        <v>0.015869736671448</v>
      </c>
      <c r="AB1285" t="n">
        <v>8.56103333333334</v>
      </c>
      <c r="AC1285" t="n">
        <v>0.013038516044617</v>
      </c>
      <c r="AE1285" t="n">
        <v>8.561249999999999</v>
      </c>
      <c r="AF1285" t="n">
        <v>-0.002272427082062</v>
      </c>
      <c r="AH1285" t="n">
        <v>8.561450000000001</v>
      </c>
      <c r="AI1285" t="n">
        <v>-0.034637749195099</v>
      </c>
      <c r="AK1285" t="n">
        <v>8.561450000000001</v>
      </c>
      <c r="AL1285" t="n">
        <v>0.009030103683472001</v>
      </c>
      <c r="AN1285" t="n">
        <v>8.561450000000001</v>
      </c>
      <c r="AO1285" t="n">
        <v>-0.041313469409943</v>
      </c>
      <c r="AQ1285" t="n">
        <v>8.561450000000001</v>
      </c>
      <c r="AR1285" t="n">
        <v>-0.032141804695129</v>
      </c>
    </row>
    <row r="1286">
      <c r="A1286" t="n">
        <v>8.567500000000001</v>
      </c>
      <c r="B1286" t="n">
        <v>0.001728534698486</v>
      </c>
      <c r="D1286" t="n">
        <v>8.5677</v>
      </c>
      <c r="E1286" t="n">
        <v>-0.016383826732636</v>
      </c>
      <c r="G1286" t="n">
        <v>8.5677</v>
      </c>
      <c r="H1286" t="n">
        <v>0.041782855987549</v>
      </c>
      <c r="J1286" t="n">
        <v>8.567916666666671</v>
      </c>
      <c r="K1286" t="n">
        <v>0.01978874206543</v>
      </c>
      <c r="M1286" t="n">
        <v>8.567916666666671</v>
      </c>
      <c r="N1286" t="n">
        <v>0.021800398826599</v>
      </c>
      <c r="P1286" t="n">
        <v>8.567916666666671</v>
      </c>
      <c r="Q1286" t="n">
        <v>0.026002526283264</v>
      </c>
      <c r="S1286" t="n">
        <v>8.56811666666667</v>
      </c>
      <c r="T1286" t="n">
        <v>-0.000439584255219</v>
      </c>
      <c r="V1286" t="n">
        <v>8.56811666666667</v>
      </c>
      <c r="W1286" t="n">
        <v>0.017821788787842</v>
      </c>
      <c r="Y1286" t="n">
        <v>8.567500000000001</v>
      </c>
      <c r="Z1286" t="n">
        <v>0.01603364944458</v>
      </c>
      <c r="AB1286" t="n">
        <v>8.5677</v>
      </c>
      <c r="AC1286" t="n">
        <v>0.012956559658051</v>
      </c>
      <c r="AE1286" t="n">
        <v>8.567916666666671</v>
      </c>
      <c r="AF1286" t="n">
        <v>-0.001654028892517</v>
      </c>
      <c r="AH1286" t="n">
        <v>8.56811666666667</v>
      </c>
      <c r="AI1286" t="n">
        <v>-0.034168362617493</v>
      </c>
      <c r="AK1286" t="n">
        <v>8.56811666666667</v>
      </c>
      <c r="AL1286" t="n">
        <v>0.006869435310364</v>
      </c>
      <c r="AN1286" t="n">
        <v>8.56811666666667</v>
      </c>
      <c r="AO1286" t="n">
        <v>-0.040672719478607</v>
      </c>
      <c r="AQ1286" t="n">
        <v>8.56811666666667</v>
      </c>
      <c r="AR1286" t="n">
        <v>-0.031962990760803</v>
      </c>
    </row>
    <row r="1287">
      <c r="A1287" t="n">
        <v>8.57416666666667</v>
      </c>
      <c r="B1287" t="n">
        <v>0.001691281795502</v>
      </c>
      <c r="D1287" t="n">
        <v>8.57436666666667</v>
      </c>
      <c r="E1287" t="n">
        <v>-0.015564262866974</v>
      </c>
      <c r="G1287" t="n">
        <v>8.57436666666667</v>
      </c>
      <c r="H1287" t="n">
        <v>0.041693449020386</v>
      </c>
      <c r="J1287" t="n">
        <v>8.57458333333334</v>
      </c>
      <c r="K1287" t="n">
        <v>0.018544495105743</v>
      </c>
      <c r="M1287" t="n">
        <v>8.57458333333334</v>
      </c>
      <c r="N1287" t="n">
        <v>0.021584331989288</v>
      </c>
      <c r="P1287" t="n">
        <v>8.57458333333334</v>
      </c>
      <c r="Q1287" t="n">
        <v>0.025346875190735</v>
      </c>
      <c r="S1287" t="n">
        <v>8.57478333333334</v>
      </c>
      <c r="T1287" t="n">
        <v>-0.000812113285065</v>
      </c>
      <c r="V1287" t="n">
        <v>8.57478333333334</v>
      </c>
      <c r="W1287" t="n">
        <v>0.017397105693817</v>
      </c>
      <c r="Y1287" t="n">
        <v>8.57416666666667</v>
      </c>
      <c r="Z1287" t="n">
        <v>0.016942620277405</v>
      </c>
      <c r="AB1287" t="n">
        <v>8.57436666666667</v>
      </c>
      <c r="AC1287" t="n">
        <v>0.013366341590881</v>
      </c>
      <c r="AE1287" t="n">
        <v>8.57458333333334</v>
      </c>
      <c r="AF1287" t="n">
        <v>-0.001683831214905</v>
      </c>
      <c r="AH1287" t="n">
        <v>8.57478333333334</v>
      </c>
      <c r="AI1287" t="n">
        <v>-0.034190714359283</v>
      </c>
      <c r="AK1287" t="n">
        <v>8.57478333333334</v>
      </c>
      <c r="AL1287" t="n">
        <v>0.00511109828949</v>
      </c>
      <c r="AN1287" t="n">
        <v>8.57478333333334</v>
      </c>
      <c r="AO1287" t="n">
        <v>-0.040039420127869</v>
      </c>
      <c r="AQ1287" t="n">
        <v>8.57478333333334</v>
      </c>
      <c r="AR1287" t="n">
        <v>-0.031597912311554</v>
      </c>
    </row>
    <row r="1288">
      <c r="A1288" t="n">
        <v>8.58083333333334</v>
      </c>
      <c r="B1288" t="n">
        <v>0.002168118953705</v>
      </c>
      <c r="D1288" t="n">
        <v>8.581033333333339</v>
      </c>
      <c r="E1288" t="n">
        <v>-0.014461576938629</v>
      </c>
      <c r="G1288" t="n">
        <v>8.581033333333339</v>
      </c>
      <c r="H1288" t="n">
        <v>0.041365623474121</v>
      </c>
      <c r="J1288" t="n">
        <v>8.581250000000001</v>
      </c>
      <c r="K1288" t="n">
        <v>0.017471611499786</v>
      </c>
      <c r="M1288" t="n">
        <v>8.581250000000001</v>
      </c>
      <c r="N1288" t="n">
        <v>0.021815299987793</v>
      </c>
      <c r="P1288" t="n">
        <v>8.581250000000001</v>
      </c>
      <c r="Q1288" t="n">
        <v>0.024229288101196</v>
      </c>
      <c r="S1288" t="n">
        <v>8.58145</v>
      </c>
      <c r="T1288" t="n">
        <v>-0.000536441802979</v>
      </c>
      <c r="V1288" t="n">
        <v>8.58145</v>
      </c>
      <c r="W1288" t="n">
        <v>0.016428530216217</v>
      </c>
      <c r="Y1288" t="n">
        <v>8.58083333333334</v>
      </c>
      <c r="Z1288" t="n">
        <v>0.018097460269928</v>
      </c>
      <c r="AB1288" t="n">
        <v>8.581033333333339</v>
      </c>
      <c r="AC1288" t="n">
        <v>0.013791024684906</v>
      </c>
      <c r="AE1288" t="n">
        <v>8.581250000000001</v>
      </c>
      <c r="AF1288" t="n">
        <v>-0.002272427082062</v>
      </c>
      <c r="AH1288" t="n">
        <v>8.58145</v>
      </c>
      <c r="AI1288" t="n">
        <v>-0.034481287002564</v>
      </c>
      <c r="AK1288" t="n">
        <v>8.58145</v>
      </c>
      <c r="AL1288" t="n">
        <v>0.004693865776062</v>
      </c>
      <c r="AN1288" t="n">
        <v>8.58145</v>
      </c>
      <c r="AO1288" t="n">
        <v>-0.039465725421906</v>
      </c>
      <c r="AQ1288" t="n">
        <v>8.58145</v>
      </c>
      <c r="AR1288" t="n">
        <v>-0.030882656574249</v>
      </c>
    </row>
    <row r="1289">
      <c r="A1289" t="n">
        <v>8.5875</v>
      </c>
      <c r="B1289" t="n">
        <v>0.002264976501465</v>
      </c>
      <c r="D1289" t="n">
        <v>8.5877</v>
      </c>
      <c r="E1289" t="n">
        <v>-0.013023614883423</v>
      </c>
      <c r="G1289" t="n">
        <v>8.5877</v>
      </c>
      <c r="H1289" t="n">
        <v>0.041238963603973</v>
      </c>
      <c r="J1289" t="n">
        <v>8.58791666666667</v>
      </c>
      <c r="K1289" t="n">
        <v>0.016674399375916</v>
      </c>
      <c r="M1289" t="n">
        <v>8.58791666666667</v>
      </c>
      <c r="N1289" t="n">
        <v>0.022277235984802</v>
      </c>
      <c r="P1289" t="n">
        <v>8.58791666666667</v>
      </c>
      <c r="Q1289" t="n">
        <v>0.023864209651947</v>
      </c>
      <c r="S1289" t="n">
        <v>8.58811666666667</v>
      </c>
      <c r="T1289" t="n">
        <v>-0.00038743019104</v>
      </c>
      <c r="V1289" t="n">
        <v>8.58811666666667</v>
      </c>
      <c r="W1289" t="n">
        <v>0.015541911125183</v>
      </c>
      <c r="Y1289" t="n">
        <v>8.5875</v>
      </c>
      <c r="Z1289" t="n">
        <v>0.018872320652008</v>
      </c>
      <c r="AB1289" t="n">
        <v>8.5877</v>
      </c>
      <c r="AC1289" t="n">
        <v>0.014267861843109</v>
      </c>
      <c r="AE1289" t="n">
        <v>8.58791666666667</v>
      </c>
      <c r="AF1289" t="n">
        <v>-0.002183020114899</v>
      </c>
      <c r="AH1289" t="n">
        <v>8.58811666666667</v>
      </c>
      <c r="AI1289" t="n">
        <v>-0.033706426620483</v>
      </c>
      <c r="AK1289" t="n">
        <v>8.58811666666667</v>
      </c>
      <c r="AL1289" t="n">
        <v>0.005230307579041</v>
      </c>
      <c r="AN1289" t="n">
        <v>8.58811666666667</v>
      </c>
      <c r="AO1289" t="n">
        <v>-0.038854777812958</v>
      </c>
      <c r="AQ1289" t="n">
        <v>8.58811666666667</v>
      </c>
      <c r="AR1289" t="n">
        <v>-0.030301511287689</v>
      </c>
    </row>
    <row r="1290">
      <c r="A1290" t="n">
        <v>8.59416666666667</v>
      </c>
      <c r="B1290" t="n">
        <v>0.001631677150726</v>
      </c>
      <c r="D1290" t="n">
        <v>8.594366666666669</v>
      </c>
      <c r="E1290" t="n">
        <v>-0.011593103408813</v>
      </c>
      <c r="G1290" t="n">
        <v>8.594366666666669</v>
      </c>
      <c r="H1290" t="n">
        <v>0.041216611862183</v>
      </c>
      <c r="J1290" t="n">
        <v>8.59458333333334</v>
      </c>
      <c r="K1290" t="n">
        <v>0.016048550605774</v>
      </c>
      <c r="M1290" t="n">
        <v>8.59458333333334</v>
      </c>
      <c r="N1290" t="n">
        <v>0.022880733013153</v>
      </c>
      <c r="P1290" t="n">
        <v>8.59458333333334</v>
      </c>
      <c r="Q1290" t="n">
        <v>0.024676322937012</v>
      </c>
      <c r="S1290" t="n">
        <v>8.594783333333339</v>
      </c>
      <c r="T1290" t="n">
        <v>-0.000625848770142</v>
      </c>
      <c r="V1290" t="n">
        <v>8.594783333333339</v>
      </c>
      <c r="W1290" t="n">
        <v>0.015057623386383</v>
      </c>
      <c r="Y1290" t="n">
        <v>8.59416666666667</v>
      </c>
      <c r="Z1290" t="n">
        <v>0.018984079360962</v>
      </c>
      <c r="AB1290" t="n">
        <v>8.594366666666669</v>
      </c>
      <c r="AC1290" t="n">
        <v>0.015139579772949</v>
      </c>
      <c r="AE1290" t="n">
        <v>8.59458333333334</v>
      </c>
      <c r="AF1290" t="n">
        <v>-0.001169741153717</v>
      </c>
      <c r="AH1290" t="n">
        <v>8.594783333333339</v>
      </c>
      <c r="AI1290" t="n">
        <v>-0.031940639019012</v>
      </c>
      <c r="AK1290" t="n">
        <v>8.594783333333339</v>
      </c>
      <c r="AL1290" t="n">
        <v>0.006489455699921</v>
      </c>
      <c r="AN1290" t="n">
        <v>8.594783333333339</v>
      </c>
      <c r="AO1290" t="n">
        <v>-0.038683414459229</v>
      </c>
      <c r="AQ1290" t="n">
        <v>8.594783333333339</v>
      </c>
      <c r="AR1290" t="n">
        <v>-0.030435621738434</v>
      </c>
    </row>
    <row r="1291">
      <c r="A1291" t="n">
        <v>8.600833333333339</v>
      </c>
      <c r="B1291" t="n">
        <v>0.000551342964172</v>
      </c>
      <c r="D1291" t="n">
        <v>8.601033333333341</v>
      </c>
      <c r="E1291" t="n">
        <v>-0.009991228580474999</v>
      </c>
      <c r="G1291" t="n">
        <v>8.601033333333341</v>
      </c>
      <c r="H1291" t="n">
        <v>0.041157007217407</v>
      </c>
      <c r="J1291" t="n">
        <v>8.601250000000009</v>
      </c>
      <c r="K1291" t="n">
        <v>0.016063451766968</v>
      </c>
      <c r="M1291" t="n">
        <v>8.601250000000009</v>
      </c>
      <c r="N1291" t="n">
        <v>0.023402273654938</v>
      </c>
      <c r="P1291" t="n">
        <v>8.601250000000009</v>
      </c>
      <c r="Q1291" t="n">
        <v>0.025674700737</v>
      </c>
      <c r="S1291" t="n">
        <v>8.60145</v>
      </c>
      <c r="T1291" t="n">
        <v>-0.000700354576111</v>
      </c>
      <c r="V1291" t="n">
        <v>8.60145</v>
      </c>
      <c r="W1291" t="n">
        <v>0.014722347259522</v>
      </c>
      <c r="Y1291" t="n">
        <v>8.600833333333339</v>
      </c>
      <c r="Z1291" t="n">
        <v>0.018835067749023</v>
      </c>
      <c r="AB1291" t="n">
        <v>8.601033333333341</v>
      </c>
      <c r="AC1291" t="n">
        <v>0.016085803508759</v>
      </c>
      <c r="AE1291" t="n">
        <v>8.601250000000009</v>
      </c>
      <c r="AF1291" t="n">
        <v>-1.4901161194e-05</v>
      </c>
      <c r="AH1291" t="n">
        <v>8.60145</v>
      </c>
      <c r="AI1291" t="n">
        <v>-0.030025839805603</v>
      </c>
      <c r="AK1291" t="n">
        <v>8.60145</v>
      </c>
      <c r="AL1291" t="n">
        <v>0.008195638656615999</v>
      </c>
      <c r="AN1291" t="n">
        <v>8.60145</v>
      </c>
      <c r="AO1291" t="n">
        <v>-0.039450824260712</v>
      </c>
      <c r="AQ1291" t="n">
        <v>8.60145</v>
      </c>
      <c r="AR1291" t="n">
        <v>-0.030778348445892</v>
      </c>
    </row>
    <row r="1292">
      <c r="A1292" t="n">
        <v>8.6075</v>
      </c>
      <c r="B1292" t="n">
        <v>0.000163912773132</v>
      </c>
      <c r="D1292" t="n">
        <v>8.607699999999999</v>
      </c>
      <c r="E1292" t="n">
        <v>-0.008672475814818999</v>
      </c>
      <c r="G1292" t="n">
        <v>8.607699999999999</v>
      </c>
      <c r="H1292" t="n">
        <v>0.040799379348755</v>
      </c>
      <c r="J1292" t="n">
        <v>8.60791666666667</v>
      </c>
      <c r="K1292" t="n">
        <v>0.0167116522789</v>
      </c>
      <c r="M1292" t="n">
        <v>8.60791666666667</v>
      </c>
      <c r="N1292" t="n">
        <v>0.023253262042999</v>
      </c>
      <c r="P1292" t="n">
        <v>8.60791666666667</v>
      </c>
      <c r="Q1292" t="n">
        <v>0.026427209377289</v>
      </c>
      <c r="S1292" t="n">
        <v>8.608116666666669</v>
      </c>
      <c r="T1292" t="n">
        <v>-0.000469386577606</v>
      </c>
      <c r="V1292" t="n">
        <v>8.608116666666669</v>
      </c>
      <c r="W1292" t="n">
        <v>0.014670193195343</v>
      </c>
      <c r="Y1292" t="n">
        <v>8.6075</v>
      </c>
      <c r="Z1292" t="n">
        <v>0.0186488032341</v>
      </c>
      <c r="AB1292" t="n">
        <v>8.607699999999999</v>
      </c>
      <c r="AC1292" t="n">
        <v>0.016212463378906</v>
      </c>
      <c r="AE1292" t="n">
        <v>8.60791666666667</v>
      </c>
      <c r="AF1292" t="n">
        <v>0.000558793544769</v>
      </c>
      <c r="AH1292" t="n">
        <v>8.608116666666669</v>
      </c>
      <c r="AI1292" t="n">
        <v>-0.028453767299652</v>
      </c>
      <c r="AK1292" t="n">
        <v>8.608116666666669</v>
      </c>
      <c r="AL1292" t="n">
        <v>0.010259449481964</v>
      </c>
      <c r="AN1292" t="n">
        <v>8.608116666666669</v>
      </c>
      <c r="AO1292" t="n">
        <v>-0.040963292121887</v>
      </c>
      <c r="AQ1292" t="n">
        <v>8.608116666666669</v>
      </c>
      <c r="AR1292" t="n">
        <v>-0.031061470508575</v>
      </c>
    </row>
    <row r="1293">
      <c r="A1293" t="n">
        <v>8.614166666666669</v>
      </c>
      <c r="B1293" t="n">
        <v>-8.195638656599999e-05</v>
      </c>
      <c r="D1293" t="n">
        <v>8.614366666666671</v>
      </c>
      <c r="E1293" t="n">
        <v>-0.007830560207367001</v>
      </c>
      <c r="G1293" t="n">
        <v>8.614366666666671</v>
      </c>
      <c r="H1293" t="n">
        <v>0.04064291715622</v>
      </c>
      <c r="J1293" t="n">
        <v>8.614583333333339</v>
      </c>
      <c r="K1293" t="n">
        <v>0.017732381820679</v>
      </c>
      <c r="M1293" t="n">
        <v>8.614583333333339</v>
      </c>
      <c r="N1293" t="n">
        <v>0.022418797016144</v>
      </c>
      <c r="P1293" t="n">
        <v>8.614583333333339</v>
      </c>
      <c r="Q1293" t="n">
        <v>0.027425587177277</v>
      </c>
      <c r="S1293" t="n">
        <v>8.614783333333341</v>
      </c>
      <c r="T1293" t="n">
        <v>-0.000223517417908</v>
      </c>
      <c r="V1293" t="n">
        <v>8.614783333333341</v>
      </c>
      <c r="W1293" t="n">
        <v>0.01467764377594</v>
      </c>
      <c r="Y1293" t="n">
        <v>8.614166666666669</v>
      </c>
      <c r="Z1293" t="n">
        <v>0.01833587884903</v>
      </c>
      <c r="AB1293" t="n">
        <v>8.614366666666671</v>
      </c>
      <c r="AC1293" t="n">
        <v>0.015847384929657</v>
      </c>
      <c r="AE1293" t="n">
        <v>8.614583333333339</v>
      </c>
      <c r="AF1293" t="n">
        <v>0.000685453414917</v>
      </c>
      <c r="AH1293" t="n">
        <v>8.614783333333341</v>
      </c>
      <c r="AI1293" t="n">
        <v>-0.027120113372803</v>
      </c>
      <c r="AK1293" t="n">
        <v>8.614783333333341</v>
      </c>
      <c r="AL1293" t="n">
        <v>0.012360513210297</v>
      </c>
      <c r="AN1293" t="n">
        <v>8.614783333333341</v>
      </c>
      <c r="AO1293" t="n">
        <v>-0.043191015720367</v>
      </c>
      <c r="AQ1293" t="n">
        <v>8.614783333333341</v>
      </c>
      <c r="AR1293" t="n">
        <v>-0.031180679798126</v>
      </c>
    </row>
    <row r="1294">
      <c r="A1294" t="n">
        <v>8.620833333333341</v>
      </c>
      <c r="B1294" t="n">
        <v>-0.000327825546265</v>
      </c>
      <c r="D1294" t="n">
        <v>8.62103333333334</v>
      </c>
      <c r="E1294" t="n">
        <v>-0.007517635822296</v>
      </c>
      <c r="G1294" t="n">
        <v>8.62103333333334</v>
      </c>
      <c r="H1294" t="n">
        <v>0.041037797927856</v>
      </c>
      <c r="J1294" t="n">
        <v>8.62125</v>
      </c>
      <c r="K1294" t="n">
        <v>0.01874566078186</v>
      </c>
      <c r="M1294" t="n">
        <v>8.62125</v>
      </c>
      <c r="N1294" t="n">
        <v>0.021055340766907</v>
      </c>
      <c r="P1294" t="n">
        <v>8.62125</v>
      </c>
      <c r="Q1294" t="n">
        <v>0.028818845748901</v>
      </c>
      <c r="S1294" t="n">
        <v>8.62145000000001</v>
      </c>
      <c r="T1294" t="n">
        <v>-0.000305473804474</v>
      </c>
      <c r="V1294" t="n">
        <v>8.62145000000001</v>
      </c>
      <c r="W1294" t="n">
        <v>0.014267861843109</v>
      </c>
      <c r="Y1294" t="n">
        <v>8.620833333333341</v>
      </c>
      <c r="Z1294" t="n">
        <v>0.01785159111023</v>
      </c>
      <c r="AB1294" t="n">
        <v>8.62103333333334</v>
      </c>
      <c r="AC1294" t="n">
        <v>0.015713274478912</v>
      </c>
      <c r="AE1294" t="n">
        <v>8.62125</v>
      </c>
      <c r="AF1294" t="n">
        <v>0.000879168510437</v>
      </c>
      <c r="AH1294" t="n">
        <v>8.62145000000001</v>
      </c>
      <c r="AI1294" t="n">
        <v>-0.026144087314606</v>
      </c>
      <c r="AK1294" t="n">
        <v>8.62145000000001</v>
      </c>
      <c r="AL1294" t="n">
        <v>0.014252960681915</v>
      </c>
      <c r="AN1294" t="n">
        <v>8.62145000000001</v>
      </c>
      <c r="AO1294" t="n">
        <v>-0.045441091060638</v>
      </c>
      <c r="AQ1294" t="n">
        <v>8.62145000000001</v>
      </c>
      <c r="AR1294" t="n">
        <v>-0.031419098377228</v>
      </c>
    </row>
    <row r="1295">
      <c r="A1295" t="n">
        <v>8.6275</v>
      </c>
      <c r="B1295" t="n">
        <v>-0.000201165676117</v>
      </c>
      <c r="D1295" t="n">
        <v>8.627700000000001</v>
      </c>
      <c r="E1295" t="n">
        <v>-0.007681548595428</v>
      </c>
      <c r="G1295" t="n">
        <v>8.627700000000001</v>
      </c>
      <c r="H1295" t="n">
        <v>0.041112303733826</v>
      </c>
      <c r="J1295" t="n">
        <v>8.627916666666669</v>
      </c>
      <c r="K1295" t="n">
        <v>0.019736588001251</v>
      </c>
      <c r="M1295" t="n">
        <v>8.627916666666669</v>
      </c>
      <c r="N1295" t="n">
        <v>0.019587576389313</v>
      </c>
      <c r="P1295" t="n">
        <v>8.627916666666669</v>
      </c>
      <c r="Q1295" t="n">
        <v>0.030100345611572</v>
      </c>
      <c r="S1295" t="n">
        <v>8.628116666666671</v>
      </c>
      <c r="T1295" t="n">
        <v>-1.4901161194e-05</v>
      </c>
      <c r="V1295" t="n">
        <v>8.628116666666671</v>
      </c>
      <c r="W1295" t="n">
        <v>0.013247132301331</v>
      </c>
      <c r="Y1295" t="n">
        <v>8.6275</v>
      </c>
      <c r="Z1295" t="n">
        <v>0.017397105693817</v>
      </c>
      <c r="AB1295" t="n">
        <v>8.627700000000001</v>
      </c>
      <c r="AC1295" t="n">
        <v>0.015772879123688</v>
      </c>
      <c r="AE1295" t="n">
        <v>8.627916666666669</v>
      </c>
      <c r="AF1295" t="n">
        <v>0.000745058059692</v>
      </c>
      <c r="AH1295" t="n">
        <v>8.628116666666671</v>
      </c>
      <c r="AI1295" t="n">
        <v>-0.02618134021759</v>
      </c>
      <c r="AK1295" t="n">
        <v>8.628116666666671</v>
      </c>
      <c r="AL1295" t="n">
        <v>0.015877187252045</v>
      </c>
      <c r="AN1295" t="n">
        <v>8.628116666666671</v>
      </c>
      <c r="AO1295" t="n">
        <v>-0.047028064727783</v>
      </c>
      <c r="AQ1295" t="n">
        <v>8.628116666666671</v>
      </c>
      <c r="AR1295" t="n">
        <v>-0.031836330890656</v>
      </c>
    </row>
    <row r="1296">
      <c r="A1296" t="n">
        <v>8.634166666666671</v>
      </c>
      <c r="B1296" t="n">
        <v>0.000461935997009</v>
      </c>
      <c r="D1296" t="n">
        <v>8.63436666666667</v>
      </c>
      <c r="E1296" t="n">
        <v>-0.008158385753631999</v>
      </c>
      <c r="G1296" t="n">
        <v>8.63436666666667</v>
      </c>
      <c r="H1296" t="n">
        <v>0.040650367736816</v>
      </c>
      <c r="J1296" t="n">
        <v>8.634583333333341</v>
      </c>
      <c r="K1296" t="n">
        <v>0.021070241928101</v>
      </c>
      <c r="M1296" t="n">
        <v>8.634583333333341</v>
      </c>
      <c r="N1296" t="n">
        <v>0.018700957298279</v>
      </c>
      <c r="P1296" t="n">
        <v>8.634583333333341</v>
      </c>
      <c r="Q1296" t="n">
        <v>0.03071129322052</v>
      </c>
      <c r="S1296" t="n">
        <v>8.63478333333334</v>
      </c>
      <c r="T1296" t="n">
        <v>0.000327825546265</v>
      </c>
      <c r="V1296" t="n">
        <v>8.63478333333334</v>
      </c>
      <c r="W1296" t="n">
        <v>0.011950731277466</v>
      </c>
      <c r="Y1296" t="n">
        <v>8.634166666666671</v>
      </c>
      <c r="Z1296" t="n">
        <v>0.017344951629639</v>
      </c>
      <c r="AB1296" t="n">
        <v>8.63436666666667</v>
      </c>
      <c r="AC1296" t="n">
        <v>0.015467405319214</v>
      </c>
      <c r="AE1296" t="n">
        <v>8.634583333333341</v>
      </c>
      <c r="AF1296" t="n">
        <v>-0.000141561031342</v>
      </c>
      <c r="AH1296" t="n">
        <v>8.63478333333334</v>
      </c>
      <c r="AI1296" t="n">
        <v>-0.027142465114594</v>
      </c>
      <c r="AK1296" t="n">
        <v>8.63478333333334</v>
      </c>
      <c r="AL1296" t="n">
        <v>0.017471611499786</v>
      </c>
      <c r="AN1296" t="n">
        <v>8.63478333333334</v>
      </c>
      <c r="AO1296" t="n">
        <v>-0.047177076339722</v>
      </c>
      <c r="AQ1296" t="n">
        <v>8.63478333333334</v>
      </c>
      <c r="AR1296" t="n">
        <v>-0.031940639019012</v>
      </c>
    </row>
    <row r="1297">
      <c r="A1297" t="n">
        <v>8.64083333333334</v>
      </c>
      <c r="B1297" t="n">
        <v>0.001288950443268</v>
      </c>
      <c r="D1297" t="n">
        <v>8.64103333333334</v>
      </c>
      <c r="E1297" t="n">
        <v>-0.008679926395416</v>
      </c>
      <c r="G1297" t="n">
        <v>8.64103333333334</v>
      </c>
      <c r="H1297" t="n">
        <v>0.040203332901001</v>
      </c>
      <c r="J1297" t="n">
        <v>8.64125000000001</v>
      </c>
      <c r="K1297" t="n">
        <v>0.022426247596741</v>
      </c>
      <c r="M1297" t="n">
        <v>8.64125000000001</v>
      </c>
      <c r="N1297" t="n">
        <v>0.01884251832962</v>
      </c>
      <c r="P1297" t="n">
        <v>8.64125000000001</v>
      </c>
      <c r="Q1297" t="n">
        <v>0.030674040317535</v>
      </c>
      <c r="S1297" t="n">
        <v>8.641450000000001</v>
      </c>
      <c r="T1297" t="n">
        <v>0.000111758708954</v>
      </c>
      <c r="V1297" t="n">
        <v>8.641450000000001</v>
      </c>
      <c r="W1297" t="n">
        <v>0.010855495929718</v>
      </c>
      <c r="Y1297" t="n">
        <v>8.64083333333334</v>
      </c>
      <c r="Z1297" t="n">
        <v>0.017210841178894</v>
      </c>
      <c r="AB1297" t="n">
        <v>8.64103333333334</v>
      </c>
      <c r="AC1297" t="n">
        <v>0.014528632164001</v>
      </c>
      <c r="AE1297" t="n">
        <v>8.64125000000001</v>
      </c>
      <c r="AF1297" t="n">
        <v>-0.001497566699982</v>
      </c>
      <c r="AH1297" t="n">
        <v>8.641450000000001</v>
      </c>
      <c r="AI1297" t="n">
        <v>-0.028721988201141</v>
      </c>
      <c r="AK1297" t="n">
        <v>8.641450000000001</v>
      </c>
      <c r="AL1297" t="n">
        <v>0.019215047359467</v>
      </c>
      <c r="AN1297" t="n">
        <v>8.641450000000001</v>
      </c>
      <c r="AO1297" t="n">
        <v>-0.045798718929291</v>
      </c>
      <c r="AQ1297" t="n">
        <v>8.641450000000001</v>
      </c>
      <c r="AR1297" t="n">
        <v>-0.031620264053345</v>
      </c>
    </row>
    <row r="1298">
      <c r="A1298" t="n">
        <v>8.647500000000001</v>
      </c>
      <c r="B1298" t="n">
        <v>0.001698732376099</v>
      </c>
      <c r="D1298" t="n">
        <v>8.6477</v>
      </c>
      <c r="E1298" t="n">
        <v>-0.008687376976013</v>
      </c>
      <c r="G1298" t="n">
        <v>8.6477</v>
      </c>
      <c r="H1298" t="n">
        <v>0.040873885154724</v>
      </c>
      <c r="J1298" t="n">
        <v>8.647916666666671</v>
      </c>
      <c r="K1298" t="n">
        <v>0.023283064365387</v>
      </c>
      <c r="M1298" t="n">
        <v>8.647916666666671</v>
      </c>
      <c r="N1298" t="n">
        <v>0.0196173787117</v>
      </c>
      <c r="P1298" t="n">
        <v>8.647916666666671</v>
      </c>
      <c r="Q1298" t="n">
        <v>0.030554831027985</v>
      </c>
      <c r="S1298" t="n">
        <v>8.64811666666667</v>
      </c>
      <c r="T1298" t="n">
        <v>-0.000514090061188</v>
      </c>
      <c r="V1298" t="n">
        <v>8.64811666666667</v>
      </c>
      <c r="W1298" t="n">
        <v>0.009819865226745999</v>
      </c>
      <c r="Y1298" t="n">
        <v>8.647500000000001</v>
      </c>
      <c r="Z1298" t="n">
        <v>0.016644597053528</v>
      </c>
      <c r="AB1298" t="n">
        <v>8.6477</v>
      </c>
      <c r="AC1298" t="n">
        <v>0.013723969459534</v>
      </c>
      <c r="AE1298" t="n">
        <v>8.647916666666671</v>
      </c>
      <c r="AF1298" t="n">
        <v>-0.002525746822357</v>
      </c>
      <c r="AH1298" t="n">
        <v>8.64811666666667</v>
      </c>
      <c r="AI1298" t="n">
        <v>-0.029951333999634</v>
      </c>
      <c r="AK1298" t="n">
        <v>8.64811666666667</v>
      </c>
      <c r="AL1298" t="n">
        <v>0.020727515220642</v>
      </c>
      <c r="AN1298" t="n">
        <v>8.64811666666667</v>
      </c>
      <c r="AO1298" t="n">
        <v>-0.043697655200958</v>
      </c>
      <c r="AQ1298" t="n">
        <v>8.64811666666667</v>
      </c>
      <c r="AR1298" t="n">
        <v>-0.031284987926483</v>
      </c>
    </row>
    <row r="1299">
      <c r="A1299" t="n">
        <v>8.65416666666667</v>
      </c>
      <c r="B1299" t="n">
        <v>0.002078711986542</v>
      </c>
      <c r="D1299" t="n">
        <v>8.65436666666667</v>
      </c>
      <c r="E1299" t="n">
        <v>-0.008247792720795</v>
      </c>
      <c r="G1299" t="n">
        <v>8.65436666666667</v>
      </c>
      <c r="H1299" t="n">
        <v>0.041931867599487</v>
      </c>
      <c r="J1299" t="n">
        <v>8.65458333333334</v>
      </c>
      <c r="K1299" t="n">
        <v>0.023484230041504</v>
      </c>
      <c r="M1299" t="n">
        <v>8.65458333333334</v>
      </c>
      <c r="N1299" t="n">
        <v>0.020556151866913</v>
      </c>
      <c r="P1299" t="n">
        <v>8.65458333333334</v>
      </c>
      <c r="Q1299" t="n">
        <v>0.030532479286194</v>
      </c>
      <c r="S1299" t="n">
        <v>8.65478333333334</v>
      </c>
      <c r="T1299" t="n">
        <v>-0.001266598701477</v>
      </c>
      <c r="V1299" t="n">
        <v>8.65478333333334</v>
      </c>
      <c r="W1299" t="n">
        <v>0.009186565876007</v>
      </c>
      <c r="Y1299" t="n">
        <v>8.65416666666667</v>
      </c>
      <c r="Z1299" t="n">
        <v>0.015750527381897</v>
      </c>
      <c r="AB1299" t="n">
        <v>8.65436666666667</v>
      </c>
      <c r="AC1299" t="n">
        <v>0.013180077075958</v>
      </c>
      <c r="AE1299" t="n">
        <v>8.65458333333334</v>
      </c>
      <c r="AF1299" t="n">
        <v>-0.003084540367126</v>
      </c>
      <c r="AH1299" t="n">
        <v>8.65478333333334</v>
      </c>
      <c r="AI1299" t="n">
        <v>-0.030085444450378</v>
      </c>
      <c r="AK1299" t="n">
        <v>8.65478333333334</v>
      </c>
      <c r="AL1299" t="n">
        <v>0.021696090698242</v>
      </c>
      <c r="AN1299" t="n">
        <v>8.65478333333334</v>
      </c>
      <c r="AO1299" t="n">
        <v>-0.041887164115906</v>
      </c>
      <c r="AQ1299" t="n">
        <v>8.65478333333334</v>
      </c>
      <c r="AR1299" t="n">
        <v>-0.031672418117523</v>
      </c>
    </row>
    <row r="1300">
      <c r="A1300" t="n">
        <v>8.66083333333334</v>
      </c>
      <c r="B1300" t="n">
        <v>0.002123415470123</v>
      </c>
      <c r="D1300" t="n">
        <v>8.661033333333339</v>
      </c>
      <c r="E1300" t="n">
        <v>-0.007957220077515001</v>
      </c>
      <c r="G1300" t="n">
        <v>8.661033333333339</v>
      </c>
      <c r="H1300" t="n">
        <v>0.042304396629334</v>
      </c>
      <c r="J1300" t="n">
        <v>8.661250000000001</v>
      </c>
      <c r="K1300" t="n">
        <v>0.023201107978821</v>
      </c>
      <c r="M1300" t="n">
        <v>8.661250000000001</v>
      </c>
      <c r="N1300" t="n">
        <v>0.021561980247498</v>
      </c>
      <c r="P1300" t="n">
        <v>8.661250000000001</v>
      </c>
      <c r="Q1300" t="n">
        <v>0.030726194381714</v>
      </c>
      <c r="S1300" t="n">
        <v>8.66145</v>
      </c>
      <c r="T1300" t="n">
        <v>-0.001914799213409</v>
      </c>
      <c r="V1300" t="n">
        <v>8.66145</v>
      </c>
      <c r="W1300" t="n">
        <v>0.009402632713317999</v>
      </c>
      <c r="Y1300" t="n">
        <v>8.66083333333334</v>
      </c>
      <c r="Z1300" t="n">
        <v>0.015184283256531</v>
      </c>
      <c r="AB1300" t="n">
        <v>8.661033333333339</v>
      </c>
      <c r="AC1300" t="n">
        <v>0.01293420791626</v>
      </c>
      <c r="AE1300" t="n">
        <v>8.661250000000001</v>
      </c>
      <c r="AF1300" t="n">
        <v>-0.003710389137268</v>
      </c>
      <c r="AH1300" t="n">
        <v>8.66145</v>
      </c>
      <c r="AI1300" t="n">
        <v>-0.029198825359345</v>
      </c>
      <c r="AK1300" t="n">
        <v>8.66145</v>
      </c>
      <c r="AL1300" t="n">
        <v>0.022456049919128</v>
      </c>
      <c r="AN1300" t="n">
        <v>8.66145</v>
      </c>
      <c r="AO1300" t="n">
        <v>-0.040866434574127</v>
      </c>
      <c r="AQ1300" t="n">
        <v>8.66145</v>
      </c>
      <c r="AR1300" t="n">
        <v>-0.032708048820496</v>
      </c>
    </row>
    <row r="1301">
      <c r="A1301" t="n">
        <v>8.6675</v>
      </c>
      <c r="B1301" t="n">
        <v>0.001676380634308</v>
      </c>
      <c r="D1301" t="n">
        <v>8.6677</v>
      </c>
      <c r="E1301" t="n">
        <v>-0.007994472980499</v>
      </c>
      <c r="G1301" t="n">
        <v>8.6677</v>
      </c>
      <c r="H1301" t="n">
        <v>0.042103230953217</v>
      </c>
      <c r="J1301" t="n">
        <v>8.66791666666667</v>
      </c>
      <c r="K1301" t="n">
        <v>0.022538006305695</v>
      </c>
      <c r="M1301" t="n">
        <v>8.66791666666667</v>
      </c>
      <c r="N1301" t="n">
        <v>0.022865831851959</v>
      </c>
      <c r="P1301" t="n">
        <v>8.66791666666667</v>
      </c>
      <c r="Q1301" t="n">
        <v>0.031143426895142</v>
      </c>
      <c r="S1301" t="n">
        <v>8.66811666666667</v>
      </c>
      <c r="T1301" t="n">
        <v>-0.002652406692505</v>
      </c>
      <c r="V1301" t="n">
        <v>8.66811666666667</v>
      </c>
      <c r="W1301" t="n">
        <v>0.010550022125244</v>
      </c>
      <c r="Y1301" t="n">
        <v>8.6675</v>
      </c>
      <c r="Z1301" t="n">
        <v>0.015296041965485</v>
      </c>
      <c r="AB1301" t="n">
        <v>8.6677</v>
      </c>
      <c r="AC1301" t="n">
        <v>0.012464821338654</v>
      </c>
      <c r="AE1301" t="n">
        <v>8.66791666666667</v>
      </c>
      <c r="AF1301" t="n">
        <v>-0.004574656486511</v>
      </c>
      <c r="AH1301" t="n">
        <v>8.66811666666667</v>
      </c>
      <c r="AI1301" t="n">
        <v>-0.027664005756378</v>
      </c>
      <c r="AK1301" t="n">
        <v>8.66811666666667</v>
      </c>
      <c r="AL1301" t="n">
        <v>0.023119151592255</v>
      </c>
      <c r="AN1301" t="n">
        <v>8.66811666666667</v>
      </c>
      <c r="AO1301" t="n">
        <v>-0.040292739868164</v>
      </c>
      <c r="AQ1301" t="n">
        <v>8.66811666666667</v>
      </c>
      <c r="AR1301" t="n">
        <v>-0.033147633075714</v>
      </c>
    </row>
    <row r="1302">
      <c r="A1302" t="n">
        <v>8.67416666666667</v>
      </c>
      <c r="B1302" t="n">
        <v>0.000983476638794</v>
      </c>
      <c r="D1302" t="n">
        <v>8.674366666666669</v>
      </c>
      <c r="E1302" t="n">
        <v>-0.008039176464081</v>
      </c>
      <c r="G1302" t="n">
        <v>8.674366666666669</v>
      </c>
      <c r="H1302" t="n">
        <v>0.041663646697998</v>
      </c>
      <c r="J1302" t="n">
        <v>8.67458333333334</v>
      </c>
      <c r="K1302" t="n">
        <v>0.02172589302063</v>
      </c>
      <c r="M1302" t="n">
        <v>8.67458333333334</v>
      </c>
      <c r="N1302" t="n">
        <v>0.024408102035522</v>
      </c>
      <c r="P1302" t="n">
        <v>8.67458333333334</v>
      </c>
      <c r="Q1302" t="n">
        <v>0.032037496566772</v>
      </c>
      <c r="S1302" t="n">
        <v>8.674783333333339</v>
      </c>
      <c r="T1302" t="n">
        <v>-0.002965331077576</v>
      </c>
      <c r="V1302" t="n">
        <v>8.674783333333339</v>
      </c>
      <c r="W1302" t="n">
        <v>0.012516975402832</v>
      </c>
      <c r="Y1302" t="n">
        <v>8.67416666666667</v>
      </c>
      <c r="Z1302" t="n">
        <v>0.015594065189362</v>
      </c>
      <c r="AB1302" t="n">
        <v>8.674366666666669</v>
      </c>
      <c r="AC1302" t="n">
        <v>0.01148134469986</v>
      </c>
      <c r="AE1302" t="n">
        <v>8.67458333333334</v>
      </c>
      <c r="AF1302" t="n">
        <v>-0.004991888999939</v>
      </c>
      <c r="AH1302" t="n">
        <v>8.674783333333339</v>
      </c>
      <c r="AI1302" t="n">
        <v>-0.026389956474304</v>
      </c>
      <c r="AK1302" t="n">
        <v>8.674783333333339</v>
      </c>
      <c r="AL1302" t="n">
        <v>0.02375990152359</v>
      </c>
      <c r="AN1302" t="n">
        <v>8.674783333333339</v>
      </c>
      <c r="AO1302" t="n">
        <v>-0.040203332901001</v>
      </c>
      <c r="AQ1302" t="n">
        <v>8.674783333333339</v>
      </c>
      <c r="AR1302" t="n">
        <v>-0.032871961593628</v>
      </c>
    </row>
    <row r="1303">
      <c r="A1303" t="n">
        <v>8.680833333333331</v>
      </c>
      <c r="B1303" t="n">
        <v>0.000804662704468</v>
      </c>
      <c r="D1303" t="n">
        <v>8.681033333333341</v>
      </c>
      <c r="E1303" t="n">
        <v>-0.007800757884979</v>
      </c>
      <c r="G1303" t="n">
        <v>8.681033333333341</v>
      </c>
      <c r="H1303" t="n">
        <v>0.041231513023376</v>
      </c>
      <c r="J1303" t="n">
        <v>8.68125</v>
      </c>
      <c r="K1303" t="n">
        <v>0.021055340766907</v>
      </c>
      <c r="M1303" t="n">
        <v>8.68125</v>
      </c>
      <c r="N1303" t="n">
        <v>0.025592744350433</v>
      </c>
      <c r="P1303" t="n">
        <v>8.68125</v>
      </c>
      <c r="Q1303" t="n">
        <v>0.033363699913025</v>
      </c>
      <c r="S1303" t="n">
        <v>8.68145</v>
      </c>
      <c r="T1303" t="n">
        <v>-0.002846121788025</v>
      </c>
      <c r="V1303" t="n">
        <v>8.68145</v>
      </c>
      <c r="W1303" t="n">
        <v>0.014603137969971</v>
      </c>
      <c r="Y1303" t="n">
        <v>8.680833333333331</v>
      </c>
      <c r="Z1303" t="n">
        <v>0.015661120414734</v>
      </c>
      <c r="AB1303" t="n">
        <v>8.681033333333341</v>
      </c>
      <c r="AC1303" t="n">
        <v>0.010758638381958</v>
      </c>
      <c r="AE1303" t="n">
        <v>8.68125</v>
      </c>
      <c r="AF1303" t="n">
        <v>-0.00474601984024</v>
      </c>
      <c r="AH1303" t="n">
        <v>8.68145</v>
      </c>
      <c r="AI1303" t="n">
        <v>-0.025495886802673</v>
      </c>
      <c r="AK1303" t="n">
        <v>8.68145</v>
      </c>
      <c r="AL1303" t="n">
        <v>0.023908913135529</v>
      </c>
      <c r="AN1303" t="n">
        <v>8.68145</v>
      </c>
      <c r="AO1303" t="n">
        <v>-0.040784478187561</v>
      </c>
      <c r="AQ1303" t="n">
        <v>8.68145</v>
      </c>
      <c r="AR1303" t="n">
        <v>-0.032894313335419</v>
      </c>
    </row>
    <row r="1304">
      <c r="A1304" t="n">
        <v>8.6875</v>
      </c>
      <c r="B1304" t="n">
        <v>0.001072883605957</v>
      </c>
      <c r="D1304" t="n">
        <v>8.68770000000001</v>
      </c>
      <c r="E1304" t="n">
        <v>-0.008098781108856</v>
      </c>
      <c r="G1304" t="n">
        <v>8.68770000000001</v>
      </c>
      <c r="H1304" t="n">
        <v>0.040300190448761</v>
      </c>
      <c r="J1304" t="n">
        <v>8.68791666666667</v>
      </c>
      <c r="K1304" t="n">
        <v>0.02085417509079</v>
      </c>
      <c r="M1304" t="n">
        <v>8.68791666666667</v>
      </c>
      <c r="N1304" t="n">
        <v>0.026457011699677</v>
      </c>
      <c r="P1304" t="n">
        <v>8.68791666666667</v>
      </c>
      <c r="Q1304" t="n">
        <v>0.034138560295105</v>
      </c>
      <c r="S1304" t="n">
        <v>8.688116666666669</v>
      </c>
      <c r="T1304" t="n">
        <v>-0.003010034561157</v>
      </c>
      <c r="V1304" t="n">
        <v>8.688116666666669</v>
      </c>
      <c r="W1304" t="n">
        <v>0.016607344150543</v>
      </c>
      <c r="Y1304" t="n">
        <v>8.6875</v>
      </c>
      <c r="Z1304" t="n">
        <v>0.015519559383392</v>
      </c>
      <c r="AB1304" t="n">
        <v>8.68770000000001</v>
      </c>
      <c r="AC1304" t="n">
        <v>0.010587275028229</v>
      </c>
      <c r="AE1304" t="n">
        <v>8.68791666666667</v>
      </c>
      <c r="AF1304" t="n">
        <v>-0.0043585896492</v>
      </c>
      <c r="AH1304" t="n">
        <v>8.688116666666669</v>
      </c>
      <c r="AI1304" t="n">
        <v>-0.02521276473999</v>
      </c>
      <c r="AK1304" t="n">
        <v>8.688116666666669</v>
      </c>
      <c r="AL1304" t="n">
        <v>0.023633241653442</v>
      </c>
      <c r="AN1304" t="n">
        <v>8.688116666666669</v>
      </c>
      <c r="AO1304" t="n">
        <v>-0.041946768760681</v>
      </c>
      <c r="AQ1304" t="n">
        <v>8.688116666666669</v>
      </c>
      <c r="AR1304" t="n">
        <v>-0.033393502235413</v>
      </c>
    </row>
    <row r="1305">
      <c r="A1305" t="n">
        <v>8.694166666666669</v>
      </c>
      <c r="B1305" t="n">
        <v>0.001378357410431</v>
      </c>
      <c r="D1305" t="n">
        <v>8.694366666666671</v>
      </c>
      <c r="E1305" t="n">
        <v>-0.009037554264069001</v>
      </c>
      <c r="G1305" t="n">
        <v>8.694366666666671</v>
      </c>
      <c r="H1305" t="n">
        <v>0.038757920265198</v>
      </c>
      <c r="J1305" t="n">
        <v>8.694583333333339</v>
      </c>
      <c r="K1305" t="n">
        <v>0.021010637283325</v>
      </c>
      <c r="M1305" t="n">
        <v>8.694583333333339</v>
      </c>
      <c r="N1305" t="n">
        <v>0.026814639568329</v>
      </c>
      <c r="P1305" t="n">
        <v>8.694583333333339</v>
      </c>
      <c r="Q1305" t="n">
        <v>0.033989548683167</v>
      </c>
      <c r="S1305" t="n">
        <v>8.694783333333341</v>
      </c>
      <c r="T1305" t="n">
        <v>-0.003665685653687</v>
      </c>
      <c r="V1305" t="n">
        <v>8.694783333333341</v>
      </c>
      <c r="W1305" t="n">
        <v>0.017993152141571</v>
      </c>
      <c r="Y1305" t="n">
        <v>8.694166666666669</v>
      </c>
      <c r="Z1305" t="n">
        <v>0.015474855899811</v>
      </c>
      <c r="AB1305" t="n">
        <v>8.694366666666671</v>
      </c>
      <c r="AC1305" t="n">
        <v>0.010766088962555</v>
      </c>
      <c r="AE1305" t="n">
        <v>8.694583333333339</v>
      </c>
      <c r="AF1305" t="n">
        <v>-0.004075467586517</v>
      </c>
      <c r="AH1305" t="n">
        <v>8.694783333333341</v>
      </c>
      <c r="AI1305" t="n">
        <v>-0.025607645511627</v>
      </c>
      <c r="AK1305" t="n">
        <v>8.694783333333341</v>
      </c>
      <c r="AL1305" t="n">
        <v>0.023342669010162</v>
      </c>
      <c r="AN1305" t="n">
        <v>8.694783333333341</v>
      </c>
      <c r="AO1305" t="n">
        <v>-0.043183565139771</v>
      </c>
      <c r="AQ1305" t="n">
        <v>8.694783333333341</v>
      </c>
      <c r="AR1305" t="n">
        <v>-0.033639371395111</v>
      </c>
    </row>
    <row r="1306">
      <c r="A1306" t="n">
        <v>8.700833333333341</v>
      </c>
      <c r="B1306" t="n">
        <v>0.001654028892517</v>
      </c>
      <c r="D1306" t="n">
        <v>8.70103333333334</v>
      </c>
      <c r="E1306" t="n">
        <v>-0.009678304195404001</v>
      </c>
      <c r="G1306" t="n">
        <v>8.70103333333334</v>
      </c>
      <c r="H1306" t="n">
        <v>0.037163496017456</v>
      </c>
      <c r="J1306" t="n">
        <v>8.70125</v>
      </c>
      <c r="K1306" t="n">
        <v>0.021234154701233</v>
      </c>
      <c r="M1306" t="n">
        <v>8.70125</v>
      </c>
      <c r="N1306" t="n">
        <v>0.026941299438477</v>
      </c>
      <c r="P1306" t="n">
        <v>8.70125</v>
      </c>
      <c r="Q1306" t="n">
        <v>0.033266842365265</v>
      </c>
      <c r="S1306" t="n">
        <v>8.70145000000001</v>
      </c>
      <c r="T1306" t="n">
        <v>-0.005051493644714</v>
      </c>
      <c r="V1306" t="n">
        <v>8.70145000000001</v>
      </c>
      <c r="W1306" t="n">
        <v>0.018343329429626</v>
      </c>
      <c r="Y1306" t="n">
        <v>8.700833333333341</v>
      </c>
      <c r="Z1306" t="n">
        <v>0.015430152416229</v>
      </c>
      <c r="AB1306" t="n">
        <v>8.70103333333334</v>
      </c>
      <c r="AC1306" t="n">
        <v>0.010758638381958</v>
      </c>
      <c r="AE1306" t="n">
        <v>8.70125</v>
      </c>
      <c r="AF1306" t="n">
        <v>-0.003881752490997</v>
      </c>
      <c r="AH1306" t="n">
        <v>8.70145000000001</v>
      </c>
      <c r="AI1306" t="n">
        <v>-0.026494264602661</v>
      </c>
      <c r="AK1306" t="n">
        <v>8.70145000000001</v>
      </c>
      <c r="AL1306" t="n">
        <v>0.022813677787781</v>
      </c>
      <c r="AN1306" t="n">
        <v>8.70145000000001</v>
      </c>
      <c r="AO1306" t="n">
        <v>-0.043712556362152</v>
      </c>
      <c r="AQ1306" t="n">
        <v>8.70145000000001</v>
      </c>
      <c r="AR1306" t="n">
        <v>-0.033222138881683</v>
      </c>
    </row>
    <row r="1307">
      <c r="A1307" t="n">
        <v>8.7075</v>
      </c>
      <c r="B1307" t="n">
        <v>0.001952052116394</v>
      </c>
      <c r="D1307" t="n">
        <v>8.707700000000001</v>
      </c>
      <c r="E1307" t="n">
        <v>-0.009655952453613</v>
      </c>
      <c r="G1307" t="n">
        <v>8.707700000000001</v>
      </c>
      <c r="H1307" t="n">
        <v>0.035993754863739</v>
      </c>
      <c r="J1307" t="n">
        <v>8.707916666666669</v>
      </c>
      <c r="K1307" t="n">
        <v>0.021465122699738</v>
      </c>
      <c r="M1307" t="n">
        <v>8.707916666666669</v>
      </c>
      <c r="N1307" t="n">
        <v>0.027216970920563</v>
      </c>
      <c r="P1307" t="n">
        <v>8.707916666666669</v>
      </c>
      <c r="Q1307" t="n">
        <v>0.032462179660797</v>
      </c>
      <c r="S1307" t="n">
        <v>8.708116666666671</v>
      </c>
      <c r="T1307" t="n">
        <v>-0.006482005119324</v>
      </c>
      <c r="V1307" t="n">
        <v>8.708116666666671</v>
      </c>
      <c r="W1307" t="n">
        <v>0.017657876014709</v>
      </c>
      <c r="Y1307" t="n">
        <v>8.7075</v>
      </c>
      <c r="Z1307" t="n">
        <v>0.015228986740112</v>
      </c>
      <c r="AB1307" t="n">
        <v>8.707700000000001</v>
      </c>
      <c r="AC1307" t="n">
        <v>0.0109001994133</v>
      </c>
      <c r="AE1307" t="n">
        <v>8.707916666666669</v>
      </c>
      <c r="AF1307" t="n">
        <v>-0.003613531589508</v>
      </c>
      <c r="AH1307" t="n">
        <v>8.708116666666671</v>
      </c>
      <c r="AI1307" t="n">
        <v>-0.027209520339966</v>
      </c>
      <c r="AK1307" t="n">
        <v>8.708116666666671</v>
      </c>
      <c r="AL1307" t="n">
        <v>0.022105872631073</v>
      </c>
      <c r="AN1307" t="n">
        <v>8.708116666666671</v>
      </c>
      <c r="AO1307" t="n">
        <v>-0.043541193008423</v>
      </c>
      <c r="AQ1307" t="n">
        <v>8.708116666666671</v>
      </c>
      <c r="AR1307" t="n">
        <v>-0.032961368560791</v>
      </c>
    </row>
    <row r="1308">
      <c r="A1308" t="n">
        <v>8.714166666666671</v>
      </c>
      <c r="B1308" t="n">
        <v>0.002622604370117</v>
      </c>
      <c r="D1308" t="n">
        <v>8.71436666666667</v>
      </c>
      <c r="E1308" t="n">
        <v>-0.009261071681975999</v>
      </c>
      <c r="G1308" t="n">
        <v>8.71436666666667</v>
      </c>
      <c r="H1308" t="n">
        <v>0.035464763641357</v>
      </c>
      <c r="J1308" t="n">
        <v>8.714583333333341</v>
      </c>
      <c r="K1308" t="n">
        <v>0.021584331989288</v>
      </c>
      <c r="M1308" t="n">
        <v>8.714583333333341</v>
      </c>
      <c r="N1308" t="n">
        <v>0.027269124984741</v>
      </c>
      <c r="P1308" t="n">
        <v>8.714583333333341</v>
      </c>
      <c r="Q1308" t="n">
        <v>0.031448900699616</v>
      </c>
      <c r="S1308" t="n">
        <v>8.71478333333334</v>
      </c>
      <c r="T1308" t="n">
        <v>-0.007718801498413</v>
      </c>
      <c r="V1308" t="n">
        <v>8.71478333333334</v>
      </c>
      <c r="W1308" t="n">
        <v>0.016085803508759</v>
      </c>
      <c r="Y1308" t="n">
        <v>8.714166666666671</v>
      </c>
      <c r="Z1308" t="n">
        <v>0.015407800674438</v>
      </c>
      <c r="AB1308" t="n">
        <v>8.71436666666667</v>
      </c>
      <c r="AC1308" t="n">
        <v>0.011608004570007</v>
      </c>
      <c r="AE1308" t="n">
        <v>8.714583333333341</v>
      </c>
      <c r="AF1308" t="n">
        <v>-0.003308057785034</v>
      </c>
      <c r="AH1308" t="n">
        <v>8.71478333333334</v>
      </c>
      <c r="AI1308" t="n">
        <v>-0.027425587177277</v>
      </c>
      <c r="AK1308" t="n">
        <v>8.71478333333334</v>
      </c>
      <c r="AL1308" t="n">
        <v>0.021182000637054</v>
      </c>
      <c r="AN1308" t="n">
        <v>8.71478333333334</v>
      </c>
      <c r="AO1308" t="n">
        <v>-0.042974948883057</v>
      </c>
      <c r="AQ1308" t="n">
        <v>8.71478333333334</v>
      </c>
      <c r="AR1308" t="n">
        <v>-0.033684074878693</v>
      </c>
    </row>
    <row r="1309">
      <c r="A1309" t="n">
        <v>8.72083333333334</v>
      </c>
      <c r="B1309" t="n">
        <v>0.003285706043243</v>
      </c>
      <c r="D1309" t="n">
        <v>8.72103333333334</v>
      </c>
      <c r="E1309" t="n">
        <v>-0.009402632713317999</v>
      </c>
      <c r="G1309" t="n">
        <v>8.72103333333334</v>
      </c>
      <c r="H1309" t="n">
        <v>0.035218894481659</v>
      </c>
      <c r="J1309" t="n">
        <v>8.72125</v>
      </c>
      <c r="K1309" t="n">
        <v>0.021472573280334</v>
      </c>
      <c r="M1309" t="n">
        <v>8.72125</v>
      </c>
      <c r="N1309" t="n">
        <v>0.02714991569519</v>
      </c>
      <c r="P1309" t="n">
        <v>8.72125</v>
      </c>
      <c r="Q1309" t="n">
        <v>0.030003488063812</v>
      </c>
      <c r="S1309" t="n">
        <v>8.721450000000001</v>
      </c>
      <c r="T1309" t="n">
        <v>-0.008530914783478</v>
      </c>
      <c r="V1309" t="n">
        <v>8.721450000000001</v>
      </c>
      <c r="W1309" t="n">
        <v>0.014409422874451</v>
      </c>
      <c r="Y1309" t="n">
        <v>8.72083333333334</v>
      </c>
      <c r="Z1309" t="n">
        <v>0.016465783119202</v>
      </c>
      <c r="AB1309" t="n">
        <v>8.72103333333334</v>
      </c>
      <c r="AC1309" t="n">
        <v>0.01244992017746</v>
      </c>
      <c r="AE1309" t="n">
        <v>8.72125</v>
      </c>
      <c r="AF1309" t="n">
        <v>-0.003144145011902</v>
      </c>
      <c r="AH1309" t="n">
        <v>8.721450000000001</v>
      </c>
      <c r="AI1309" t="n">
        <v>-0.027194619178772</v>
      </c>
      <c r="AK1309" t="n">
        <v>8.721450000000001</v>
      </c>
      <c r="AL1309" t="n">
        <v>0.020571053028107</v>
      </c>
      <c r="AN1309" t="n">
        <v>8.721450000000001</v>
      </c>
      <c r="AO1309" t="n">
        <v>-0.04250556230545</v>
      </c>
      <c r="AQ1309" t="n">
        <v>8.721450000000001</v>
      </c>
      <c r="AR1309" t="n">
        <v>-0.034675002098084</v>
      </c>
    </row>
    <row r="1310">
      <c r="A1310" t="n">
        <v>8.727499999999999</v>
      </c>
      <c r="B1310" t="n">
        <v>0.00377744436264</v>
      </c>
      <c r="D1310" t="n">
        <v>8.7277</v>
      </c>
      <c r="E1310" t="n">
        <v>-0.009723007678986</v>
      </c>
      <c r="G1310" t="n">
        <v>8.7277</v>
      </c>
      <c r="H1310" t="n">
        <v>0.035323202610016</v>
      </c>
      <c r="J1310" t="n">
        <v>8.727916666666671</v>
      </c>
      <c r="K1310" t="n">
        <v>0.021219253540039</v>
      </c>
      <c r="M1310" t="n">
        <v>8.727916666666671</v>
      </c>
      <c r="N1310" t="n">
        <v>0.026717782020569</v>
      </c>
      <c r="P1310" t="n">
        <v>8.727916666666671</v>
      </c>
      <c r="Q1310" t="n">
        <v>0.028885900974274</v>
      </c>
      <c r="S1310" t="n">
        <v>8.72811666666667</v>
      </c>
      <c r="T1310" t="n">
        <v>-0.008814036846161</v>
      </c>
      <c r="V1310" t="n">
        <v>8.72811666666667</v>
      </c>
      <c r="W1310" t="n">
        <v>0.013157725334168</v>
      </c>
      <c r="Y1310" t="n">
        <v>8.727499999999999</v>
      </c>
      <c r="Z1310" t="n">
        <v>0.018090009689331</v>
      </c>
      <c r="AB1310" t="n">
        <v>8.7277</v>
      </c>
      <c r="AC1310" t="n">
        <v>0.01303106546402</v>
      </c>
      <c r="AE1310" t="n">
        <v>8.727916666666671</v>
      </c>
      <c r="AF1310" t="n">
        <v>-0.003129243850708</v>
      </c>
      <c r="AH1310" t="n">
        <v>8.72811666666667</v>
      </c>
      <c r="AI1310" t="n">
        <v>-0.026673078536987</v>
      </c>
      <c r="AK1310" t="n">
        <v>8.72811666666667</v>
      </c>
      <c r="AL1310" t="n">
        <v>0.020332634449005</v>
      </c>
      <c r="AN1310" t="n">
        <v>8.72811666666667</v>
      </c>
      <c r="AO1310" t="n">
        <v>-0.042349100112915</v>
      </c>
      <c r="AQ1310" t="n">
        <v>8.72811666666667</v>
      </c>
      <c r="AR1310" t="n">
        <v>-0.035382807254791</v>
      </c>
    </row>
    <row r="1311">
      <c r="A1311" t="n">
        <v>8.73416666666667</v>
      </c>
      <c r="B1311" t="n">
        <v>0.003889203071594</v>
      </c>
      <c r="D1311" t="n">
        <v>8.73436666666667</v>
      </c>
      <c r="E1311" t="n">
        <v>-0.00995397567749</v>
      </c>
      <c r="G1311" t="n">
        <v>8.73436666666667</v>
      </c>
      <c r="H1311" t="n">
        <v>0.036299228668213</v>
      </c>
      <c r="J1311" t="n">
        <v>8.73458333333334</v>
      </c>
      <c r="K1311" t="n">
        <v>0.021196901798248</v>
      </c>
      <c r="M1311" t="n">
        <v>8.73458333333334</v>
      </c>
      <c r="N1311" t="n">
        <v>0.026792287826538</v>
      </c>
      <c r="P1311" t="n">
        <v>8.73458333333334</v>
      </c>
      <c r="Q1311" t="n">
        <v>0.028572976589203</v>
      </c>
      <c r="S1311" t="n">
        <v>8.73478333333334</v>
      </c>
      <c r="T1311" t="n">
        <v>-0.008322298526763999</v>
      </c>
      <c r="V1311" t="n">
        <v>8.73478333333334</v>
      </c>
      <c r="W1311" t="n">
        <v>0.012718141078949</v>
      </c>
      <c r="Y1311" t="n">
        <v>8.73416666666667</v>
      </c>
      <c r="Z1311" t="n">
        <v>0.019088387489319</v>
      </c>
      <c r="AB1311" t="n">
        <v>8.73436666666667</v>
      </c>
      <c r="AC1311" t="n">
        <v>0.0133216381073</v>
      </c>
      <c r="AE1311" t="n">
        <v>8.73458333333334</v>
      </c>
      <c r="AF1311" t="n">
        <v>-0.003188848495483</v>
      </c>
      <c r="AH1311" t="n">
        <v>8.73478333333334</v>
      </c>
      <c r="AI1311" t="n">
        <v>-0.025786459445953</v>
      </c>
      <c r="AK1311" t="n">
        <v>8.73478333333334</v>
      </c>
      <c r="AL1311" t="n">
        <v>0.020325183868408</v>
      </c>
      <c r="AN1311" t="n">
        <v>8.73478333333334</v>
      </c>
      <c r="AO1311" t="n">
        <v>-0.042326748371124</v>
      </c>
      <c r="AQ1311" t="n">
        <v>8.73478333333334</v>
      </c>
      <c r="AR1311" t="n">
        <v>-0.035479664802551</v>
      </c>
    </row>
    <row r="1312">
      <c r="A1312" t="n">
        <v>8.74083333333334</v>
      </c>
      <c r="B1312" t="n">
        <v>0.003814697265625</v>
      </c>
      <c r="D1312" t="n">
        <v>8.741033333333339</v>
      </c>
      <c r="E1312" t="n">
        <v>-0.01014769077301</v>
      </c>
      <c r="G1312" t="n">
        <v>8.741033333333339</v>
      </c>
      <c r="H1312" t="n">
        <v>0.037729740142822</v>
      </c>
      <c r="J1312" t="n">
        <v>8.741250000000001</v>
      </c>
      <c r="K1312" t="n">
        <v>0.022530555725098</v>
      </c>
      <c r="M1312" t="n">
        <v>8.741250000000001</v>
      </c>
      <c r="N1312" t="n">
        <v>0.027522444725037</v>
      </c>
      <c r="P1312" t="n">
        <v>8.741250000000001</v>
      </c>
      <c r="Q1312" t="n">
        <v>0.028669834136963</v>
      </c>
      <c r="S1312" t="n">
        <v>8.74145</v>
      </c>
      <c r="T1312" t="n">
        <v>-0.006906688213348</v>
      </c>
      <c r="V1312" t="n">
        <v>8.74145</v>
      </c>
      <c r="W1312" t="n">
        <v>0.012971460819244</v>
      </c>
      <c r="Y1312" t="n">
        <v>8.74083333333334</v>
      </c>
      <c r="Z1312" t="n">
        <v>0.019192695617676</v>
      </c>
      <c r="AB1312" t="n">
        <v>8.741033333333339</v>
      </c>
      <c r="AC1312" t="n">
        <v>0.013604760169983</v>
      </c>
      <c r="AE1312" t="n">
        <v>8.741250000000001</v>
      </c>
      <c r="AF1312" t="n">
        <v>-0.00317394733429</v>
      </c>
      <c r="AH1312" t="n">
        <v>8.74145</v>
      </c>
      <c r="AI1312" t="n">
        <v>-0.024907290935516</v>
      </c>
      <c r="AK1312" t="n">
        <v>8.74145</v>
      </c>
      <c r="AL1312" t="n">
        <v>0.020809471607208</v>
      </c>
      <c r="AN1312" t="n">
        <v>8.74145</v>
      </c>
      <c r="AO1312" t="n">
        <v>-0.042751431465149</v>
      </c>
      <c r="AQ1312" t="n">
        <v>8.74145</v>
      </c>
      <c r="AR1312" t="n">
        <v>-0.035576522350311</v>
      </c>
    </row>
    <row r="1313">
      <c r="A1313" t="n">
        <v>8.7475</v>
      </c>
      <c r="B1313" t="n">
        <v>0.003933906555176</v>
      </c>
      <c r="D1313" t="n">
        <v>8.7477</v>
      </c>
      <c r="E1313" t="n">
        <v>-0.010475516319275</v>
      </c>
      <c r="G1313" t="n">
        <v>8.7477</v>
      </c>
      <c r="H1313" t="n">
        <v>0.039145350456238</v>
      </c>
      <c r="J1313" t="n">
        <v>8.74791666666667</v>
      </c>
      <c r="K1313" t="n">
        <v>0.024855136871338</v>
      </c>
      <c r="M1313" t="n">
        <v>8.74791666666667</v>
      </c>
      <c r="N1313" t="n">
        <v>0.028640031814575</v>
      </c>
      <c r="P1313" t="n">
        <v>8.74791666666667</v>
      </c>
      <c r="Q1313" t="n">
        <v>0.028692185878754</v>
      </c>
      <c r="S1313" t="n">
        <v>8.74811666666667</v>
      </c>
      <c r="T1313" t="n">
        <v>-0.005409121513367</v>
      </c>
      <c r="V1313" t="n">
        <v>8.74811666666667</v>
      </c>
      <c r="W1313" t="n">
        <v>0.013619661331177</v>
      </c>
      <c r="Y1313" t="n">
        <v>8.7475</v>
      </c>
      <c r="Z1313" t="n">
        <v>0.018730759620667</v>
      </c>
      <c r="AB1313" t="n">
        <v>8.7477</v>
      </c>
      <c r="AC1313" t="n">
        <v>0.013835728168488</v>
      </c>
      <c r="AE1313" t="n">
        <v>8.74791666666667</v>
      </c>
      <c r="AF1313" t="n">
        <v>-0.003054738044739</v>
      </c>
      <c r="AH1313" t="n">
        <v>8.74811666666667</v>
      </c>
      <c r="AI1313" t="n">
        <v>-0.024355947971344</v>
      </c>
      <c r="AK1313" t="n">
        <v>8.74811666666667</v>
      </c>
      <c r="AL1313" t="n">
        <v>0.021986663341522</v>
      </c>
      <c r="AN1313" t="n">
        <v>8.74811666666667</v>
      </c>
      <c r="AO1313" t="n">
        <v>-0.043816864490509</v>
      </c>
      <c r="AQ1313" t="n">
        <v>8.74811666666667</v>
      </c>
      <c r="AR1313" t="n">
        <v>-0.035949051380157</v>
      </c>
    </row>
    <row r="1314">
      <c r="A1314" t="n">
        <v>8.75416666666667</v>
      </c>
      <c r="B1314" t="n">
        <v>0.003822147846222</v>
      </c>
      <c r="D1314" t="n">
        <v>8.75436666666667</v>
      </c>
      <c r="E1314" t="n">
        <v>-0.010691583156586</v>
      </c>
      <c r="G1314" t="n">
        <v>8.75436666666667</v>
      </c>
      <c r="H1314" t="n">
        <v>0.040054321289063</v>
      </c>
      <c r="J1314" t="n">
        <v>8.75458333333334</v>
      </c>
      <c r="K1314" t="n">
        <v>0.027626752853394</v>
      </c>
      <c r="M1314" t="n">
        <v>8.75458333333334</v>
      </c>
      <c r="N1314" t="n">
        <v>0.029750168323517</v>
      </c>
      <c r="P1314" t="n">
        <v>8.75458333333334</v>
      </c>
      <c r="Q1314" t="n">
        <v>0.028915703296661</v>
      </c>
      <c r="S1314" t="n">
        <v>8.754783333333339</v>
      </c>
      <c r="T1314" t="n">
        <v>-0.004343688488007</v>
      </c>
      <c r="V1314" t="n">
        <v>8.754783333333339</v>
      </c>
      <c r="W1314" t="n">
        <v>0.014275312423706</v>
      </c>
      <c r="Y1314" t="n">
        <v>8.75416666666667</v>
      </c>
      <c r="Z1314" t="n">
        <v>0.017821788787842</v>
      </c>
      <c r="AB1314" t="n">
        <v>8.75436666666667</v>
      </c>
      <c r="AC1314" t="n">
        <v>0.014103949069977</v>
      </c>
      <c r="AE1314" t="n">
        <v>8.75458333333334</v>
      </c>
      <c r="AF1314" t="n">
        <v>-0.002987682819366</v>
      </c>
      <c r="AH1314" t="n">
        <v>8.754783333333339</v>
      </c>
      <c r="AI1314" t="n">
        <v>-0.023789703845978</v>
      </c>
      <c r="AK1314" t="n">
        <v>8.754783333333339</v>
      </c>
      <c r="AL1314" t="n">
        <v>0.023633241653442</v>
      </c>
      <c r="AN1314" t="n">
        <v>8.754783333333339</v>
      </c>
      <c r="AO1314" t="n">
        <v>-0.045478343963623</v>
      </c>
      <c r="AQ1314" t="n">
        <v>8.754783333333339</v>
      </c>
      <c r="AR1314" t="n">
        <v>-0.036224722862244</v>
      </c>
    </row>
    <row r="1315">
      <c r="A1315" t="n">
        <v>8.760833333333331</v>
      </c>
      <c r="B1315" t="n">
        <v>0.003643333911896</v>
      </c>
      <c r="D1315" t="n">
        <v>8.761033333333341</v>
      </c>
      <c r="E1315" t="n">
        <v>-0.010259449481964</v>
      </c>
      <c r="G1315" t="n">
        <v>8.761033333333341</v>
      </c>
      <c r="H1315" t="n">
        <v>0.040791928768158</v>
      </c>
      <c r="J1315" t="n">
        <v>8.76125</v>
      </c>
      <c r="K1315" t="n">
        <v>0.029623508453369</v>
      </c>
      <c r="M1315" t="n">
        <v>8.76125</v>
      </c>
      <c r="N1315" t="n">
        <v>0.030025839805603</v>
      </c>
      <c r="P1315" t="n">
        <v>8.76125</v>
      </c>
      <c r="Q1315" t="n">
        <v>0.029437243938446</v>
      </c>
      <c r="S1315" t="n">
        <v>8.76145</v>
      </c>
      <c r="T1315" t="n">
        <v>-0.003688037395477</v>
      </c>
      <c r="V1315" t="n">
        <v>8.76145</v>
      </c>
      <c r="W1315" t="n">
        <v>0.014491379261017</v>
      </c>
      <c r="Y1315" t="n">
        <v>8.760833333333331</v>
      </c>
      <c r="Z1315" t="n">
        <v>0.016532838344574</v>
      </c>
      <c r="AB1315" t="n">
        <v>8.761033333333341</v>
      </c>
      <c r="AC1315" t="n">
        <v>0.014171004295349</v>
      </c>
      <c r="AE1315" t="n">
        <v>8.76125</v>
      </c>
      <c r="AF1315" t="n">
        <v>-0.002510845661163</v>
      </c>
      <c r="AH1315" t="n">
        <v>8.76145</v>
      </c>
      <c r="AI1315" t="n">
        <v>-0.023454427719116</v>
      </c>
      <c r="AK1315" t="n">
        <v>8.76145</v>
      </c>
      <c r="AL1315" t="n">
        <v>0.025056302547455</v>
      </c>
      <c r="AN1315" t="n">
        <v>8.76145</v>
      </c>
      <c r="AO1315" t="n">
        <v>-0.047348439693451</v>
      </c>
      <c r="AQ1315" t="n">
        <v>8.76145</v>
      </c>
      <c r="AR1315" t="n">
        <v>-0.036157667636871</v>
      </c>
    </row>
    <row r="1316">
      <c r="A1316" t="n">
        <v>8.7675</v>
      </c>
      <c r="B1316" t="n">
        <v>0.003568828105927</v>
      </c>
      <c r="D1316" t="n">
        <v>8.7677</v>
      </c>
      <c r="E1316" t="n">
        <v>-0.009320676326752</v>
      </c>
      <c r="G1316" t="n">
        <v>8.7677</v>
      </c>
      <c r="H1316" t="n">
        <v>0.041313469409943</v>
      </c>
      <c r="J1316" t="n">
        <v>8.76791666666667</v>
      </c>
      <c r="K1316" t="n">
        <v>0.031158328056335</v>
      </c>
      <c r="M1316" t="n">
        <v>8.76791666666667</v>
      </c>
      <c r="N1316" t="n">
        <v>0.029586255550385</v>
      </c>
      <c r="P1316" t="n">
        <v>8.76791666666667</v>
      </c>
      <c r="Q1316" t="n">
        <v>0.029779970645905</v>
      </c>
      <c r="S1316" t="n">
        <v>8.768116666666669</v>
      </c>
      <c r="T1316" t="n">
        <v>-0.003091990947723</v>
      </c>
      <c r="V1316" t="n">
        <v>8.768116666666669</v>
      </c>
      <c r="W1316" t="n">
        <v>0.014156103134155</v>
      </c>
      <c r="Y1316" t="n">
        <v>8.7675</v>
      </c>
      <c r="Z1316" t="n">
        <v>0.015303492546082</v>
      </c>
      <c r="AB1316" t="n">
        <v>8.7677</v>
      </c>
      <c r="AC1316" t="n">
        <v>0.013865530490875</v>
      </c>
      <c r="AE1316" t="n">
        <v>8.76791666666667</v>
      </c>
      <c r="AF1316" t="n">
        <v>-0.001780688762665</v>
      </c>
      <c r="AH1316" t="n">
        <v>8.768116666666669</v>
      </c>
      <c r="AI1316" t="n">
        <v>-0.023402273654938</v>
      </c>
      <c r="AK1316" t="n">
        <v>8.768116666666669</v>
      </c>
      <c r="AL1316" t="n">
        <v>0.026017427444458</v>
      </c>
      <c r="AN1316" t="n">
        <v>8.768116666666669</v>
      </c>
      <c r="AO1316" t="n">
        <v>-0.048749148845673</v>
      </c>
      <c r="AQ1316" t="n">
        <v>8.768116666666669</v>
      </c>
      <c r="AR1316" t="n">
        <v>-0.03562867641449</v>
      </c>
    </row>
    <row r="1317">
      <c r="A1317" t="n">
        <v>8.77416666666667</v>
      </c>
      <c r="B1317" t="n">
        <v>0.004060566425323</v>
      </c>
      <c r="D1317" t="n">
        <v>8.774366666666671</v>
      </c>
      <c r="E1317" t="n">
        <v>-0.00821053981781</v>
      </c>
      <c r="G1317" t="n">
        <v>8.774366666666671</v>
      </c>
      <c r="H1317" t="n">
        <v>0.041626393795013</v>
      </c>
      <c r="J1317" t="n">
        <v>8.774583333333339</v>
      </c>
      <c r="K1317" t="n">
        <v>0.032447278499603</v>
      </c>
      <c r="M1317" t="n">
        <v>8.774583333333339</v>
      </c>
      <c r="N1317" t="n">
        <v>0.028602778911591</v>
      </c>
      <c r="P1317" t="n">
        <v>8.774583333333339</v>
      </c>
      <c r="Q1317" t="n">
        <v>0.029906630516052</v>
      </c>
      <c r="S1317" t="n">
        <v>8.774783333333341</v>
      </c>
      <c r="T1317" t="n">
        <v>-0.00268965959549</v>
      </c>
      <c r="V1317" t="n">
        <v>8.774783333333341</v>
      </c>
      <c r="W1317" t="n">
        <v>0.013574957847595</v>
      </c>
      <c r="Y1317" t="n">
        <v>8.77416666666667</v>
      </c>
      <c r="Z1317" t="n">
        <v>0.015221536159515</v>
      </c>
      <c r="AB1317" t="n">
        <v>8.774366666666671</v>
      </c>
      <c r="AC1317" t="n">
        <v>0.01322478055954</v>
      </c>
      <c r="AE1317" t="n">
        <v>8.774583333333339</v>
      </c>
      <c r="AF1317" t="n">
        <v>-0.001437962055206</v>
      </c>
      <c r="AH1317" t="n">
        <v>8.774783333333341</v>
      </c>
      <c r="AI1317" t="n">
        <v>-0.023938715457916</v>
      </c>
      <c r="AK1317" t="n">
        <v>8.774783333333341</v>
      </c>
      <c r="AL1317" t="n">
        <v>0.02647191286087</v>
      </c>
      <c r="AN1317" t="n">
        <v>8.774783333333341</v>
      </c>
      <c r="AO1317" t="n">
        <v>-0.049188733100891</v>
      </c>
      <c r="AQ1317" t="n">
        <v>8.774783333333341</v>
      </c>
      <c r="AR1317" t="n">
        <v>-0.035256147384644</v>
      </c>
    </row>
    <row r="1318">
      <c r="A1318" t="n">
        <v>8.780833333333341</v>
      </c>
      <c r="B1318" t="n">
        <v>0.004805624485016</v>
      </c>
      <c r="D1318" t="n">
        <v>8.78103333333334</v>
      </c>
      <c r="E1318" t="n">
        <v>-0.007443130016327</v>
      </c>
      <c r="G1318" t="n">
        <v>8.78103333333334</v>
      </c>
      <c r="H1318" t="n">
        <v>0.041738152503967</v>
      </c>
      <c r="J1318" t="n">
        <v>8.78125</v>
      </c>
      <c r="K1318" t="n">
        <v>0.032767653465271</v>
      </c>
      <c r="M1318" t="n">
        <v>8.78125</v>
      </c>
      <c r="N1318" t="n">
        <v>0.027395784854889</v>
      </c>
      <c r="P1318" t="n">
        <v>8.78125</v>
      </c>
      <c r="Q1318" t="n">
        <v>0.029921531677246</v>
      </c>
      <c r="S1318" t="n">
        <v>8.78145000000001</v>
      </c>
      <c r="T1318" t="n">
        <v>-0.002838671207428</v>
      </c>
      <c r="V1318" t="n">
        <v>8.78145000000001</v>
      </c>
      <c r="W1318" t="n">
        <v>0.013343989849091</v>
      </c>
      <c r="Y1318" t="n">
        <v>8.780833333333341</v>
      </c>
      <c r="Z1318" t="n">
        <v>0.016115605831146</v>
      </c>
      <c r="AB1318" t="n">
        <v>8.78103333333334</v>
      </c>
      <c r="AC1318" t="n">
        <v>0.012412667274475</v>
      </c>
      <c r="AE1318" t="n">
        <v>8.78125</v>
      </c>
      <c r="AF1318" t="n">
        <v>-0.001691281795502</v>
      </c>
      <c r="AH1318" t="n">
        <v>8.78145000000001</v>
      </c>
      <c r="AI1318" t="n">
        <v>-0.02453476190567</v>
      </c>
      <c r="AK1318" t="n">
        <v>8.78145000000001</v>
      </c>
      <c r="AL1318" t="n">
        <v>0.025823712348938</v>
      </c>
      <c r="AN1318" t="n">
        <v>8.78145000000001</v>
      </c>
      <c r="AO1318" t="n">
        <v>-0.048480927944183</v>
      </c>
      <c r="AQ1318" t="n">
        <v>8.78145000000001</v>
      </c>
      <c r="AR1318" t="n">
        <v>-0.034995377063751</v>
      </c>
    </row>
    <row r="1319">
      <c r="A1319" t="n">
        <v>8.7875</v>
      </c>
      <c r="B1319" t="n">
        <v>0.005342066287994</v>
      </c>
      <c r="D1319" t="n">
        <v>8.787699999999999</v>
      </c>
      <c r="E1319" t="n">
        <v>-0.006973743438721</v>
      </c>
      <c r="G1319" t="n">
        <v>8.787699999999999</v>
      </c>
      <c r="H1319" t="n">
        <v>0.041589140892029</v>
      </c>
      <c r="J1319" t="n">
        <v>8.787916666666669</v>
      </c>
      <c r="K1319" t="n">
        <v>0.032320618629456</v>
      </c>
      <c r="M1319" t="n">
        <v>8.787916666666669</v>
      </c>
      <c r="N1319" t="n">
        <v>0.025779008865356</v>
      </c>
      <c r="P1319" t="n">
        <v>8.787916666666669</v>
      </c>
      <c r="Q1319" t="n">
        <v>0.029981136322022</v>
      </c>
      <c r="S1319" t="n">
        <v>8.788116666666671</v>
      </c>
      <c r="T1319" t="n">
        <v>-0.003226101398468</v>
      </c>
      <c r="V1319" t="n">
        <v>8.788116666666671</v>
      </c>
      <c r="W1319" t="n">
        <v>0.013642013072968</v>
      </c>
      <c r="Y1319" t="n">
        <v>8.7875</v>
      </c>
      <c r="Z1319" t="n">
        <v>0.017687678337097</v>
      </c>
      <c r="AB1319" t="n">
        <v>8.787699999999999</v>
      </c>
      <c r="AC1319" t="n">
        <v>0.011876225471497</v>
      </c>
      <c r="AE1319" t="n">
        <v>8.787916666666669</v>
      </c>
      <c r="AF1319" t="n">
        <v>-0.002592802047729</v>
      </c>
      <c r="AH1319" t="n">
        <v>8.788116666666671</v>
      </c>
      <c r="AI1319" t="n">
        <v>-0.024713575839996</v>
      </c>
      <c r="AK1319" t="n">
        <v>8.788116666666671</v>
      </c>
      <c r="AL1319" t="n">
        <v>0.024288892745972</v>
      </c>
      <c r="AN1319" t="n">
        <v>8.788116666666671</v>
      </c>
      <c r="AO1319" t="n">
        <v>-0.046931207180023</v>
      </c>
      <c r="AQ1319" t="n">
        <v>8.788116666666671</v>
      </c>
      <c r="AR1319" t="n">
        <v>-0.03446638584137</v>
      </c>
    </row>
    <row r="1320">
      <c r="A1320" t="n">
        <v>8.794166666666669</v>
      </c>
      <c r="B1320" t="n">
        <v>0.005416572093964</v>
      </c>
      <c r="D1320" t="n">
        <v>8.79436666666667</v>
      </c>
      <c r="E1320" t="n">
        <v>-0.007182359695435</v>
      </c>
      <c r="G1320" t="n">
        <v>8.79436666666667</v>
      </c>
      <c r="H1320" t="n">
        <v>0.041373074054718</v>
      </c>
      <c r="J1320" t="n">
        <v>8.794583333333341</v>
      </c>
      <c r="K1320" t="n">
        <v>0.031143426895142</v>
      </c>
      <c r="M1320" t="n">
        <v>8.794583333333341</v>
      </c>
      <c r="N1320" t="n">
        <v>0.023990869522095</v>
      </c>
      <c r="P1320" t="n">
        <v>8.794583333333341</v>
      </c>
      <c r="Q1320" t="n">
        <v>0.02925843000412</v>
      </c>
      <c r="S1320" t="n">
        <v>8.79478333333334</v>
      </c>
      <c r="T1320" t="n">
        <v>-0.00336766242981</v>
      </c>
      <c r="V1320" t="n">
        <v>8.79478333333334</v>
      </c>
      <c r="W1320" t="n">
        <v>0.014230608940125</v>
      </c>
      <c r="Y1320" t="n">
        <v>8.794166666666669</v>
      </c>
      <c r="Z1320" t="n">
        <v>0.019371509552002</v>
      </c>
      <c r="AB1320" t="n">
        <v>8.79436666666667</v>
      </c>
      <c r="AC1320" t="n">
        <v>0.011563301086426</v>
      </c>
      <c r="AE1320" t="n">
        <v>8.794583333333341</v>
      </c>
      <c r="AF1320" t="n">
        <v>-0.003896653652191</v>
      </c>
      <c r="AH1320" t="n">
        <v>8.79478333333334</v>
      </c>
      <c r="AI1320" t="n">
        <v>-0.024668872356415</v>
      </c>
      <c r="AK1320" t="n">
        <v>8.79478333333334</v>
      </c>
      <c r="AL1320" t="n">
        <v>0.022560358047485</v>
      </c>
      <c r="AN1320" t="n">
        <v>8.79478333333334</v>
      </c>
      <c r="AO1320" t="n">
        <v>-0.045076012611389</v>
      </c>
      <c r="AQ1320" t="n">
        <v>8.79478333333334</v>
      </c>
      <c r="AR1320" t="n">
        <v>-0.033386051654816</v>
      </c>
    </row>
    <row r="1321">
      <c r="A1321" t="n">
        <v>8.80083333333334</v>
      </c>
      <c r="B1321" t="n">
        <v>0.005237758159637</v>
      </c>
      <c r="D1321" t="n">
        <v>8.80103333333334</v>
      </c>
      <c r="E1321" t="n">
        <v>-0.008381903171539</v>
      </c>
      <c r="G1321" t="n">
        <v>8.80103333333334</v>
      </c>
      <c r="H1321" t="n">
        <v>0.041298568248749</v>
      </c>
      <c r="J1321" t="n">
        <v>8.80125000000001</v>
      </c>
      <c r="K1321" t="n">
        <v>0.030137598514557</v>
      </c>
      <c r="M1321" t="n">
        <v>8.80125000000001</v>
      </c>
      <c r="N1321" t="n">
        <v>0.022895634174347</v>
      </c>
      <c r="P1321" t="n">
        <v>8.80125000000001</v>
      </c>
      <c r="Q1321" t="n">
        <v>0.028140842914581</v>
      </c>
      <c r="S1321" t="n">
        <v>8.801450000000001</v>
      </c>
      <c r="T1321" t="n">
        <v>-0.003106892108917</v>
      </c>
      <c r="V1321" t="n">
        <v>8.801450000000001</v>
      </c>
      <c r="W1321" t="n">
        <v>0.01506507396698</v>
      </c>
      <c r="Y1321" t="n">
        <v>8.80083333333334</v>
      </c>
      <c r="Z1321" t="n">
        <v>0.02085417509079</v>
      </c>
      <c r="AB1321" t="n">
        <v>8.80103333333334</v>
      </c>
      <c r="AC1321" t="n">
        <v>0.011630356311798</v>
      </c>
      <c r="AE1321" t="n">
        <v>8.80125000000001</v>
      </c>
      <c r="AF1321" t="n">
        <v>-0.005967915058136</v>
      </c>
      <c r="AH1321" t="n">
        <v>8.801450000000001</v>
      </c>
      <c r="AI1321" t="n">
        <v>-0.024594366550446</v>
      </c>
      <c r="AK1321" t="n">
        <v>8.801450000000001</v>
      </c>
      <c r="AL1321" t="n">
        <v>0.021576881408691</v>
      </c>
      <c r="AN1321" t="n">
        <v>8.801450000000001</v>
      </c>
      <c r="AO1321" t="n">
        <v>-0.043362379074097</v>
      </c>
      <c r="AQ1321" t="n">
        <v>8.801450000000001</v>
      </c>
      <c r="AR1321" t="n">
        <v>-0.032410025596619</v>
      </c>
    </row>
    <row r="1322">
      <c r="A1322" t="n">
        <v>8.807499999999999</v>
      </c>
      <c r="B1322" t="n">
        <v>0.005088746547699</v>
      </c>
      <c r="D1322" t="n">
        <v>8.807700000000001</v>
      </c>
      <c r="E1322" t="n">
        <v>-0.01005083322525</v>
      </c>
      <c r="G1322" t="n">
        <v>8.807700000000001</v>
      </c>
      <c r="H1322" t="n">
        <v>0.041432678699493</v>
      </c>
      <c r="J1322" t="n">
        <v>8.807916666666671</v>
      </c>
      <c r="K1322" t="n">
        <v>0.029034912586212</v>
      </c>
      <c r="M1322" t="n">
        <v>8.807916666666671</v>
      </c>
      <c r="N1322" t="n">
        <v>0.022783875465393</v>
      </c>
      <c r="P1322" t="n">
        <v>8.807916666666671</v>
      </c>
      <c r="Q1322" t="n">
        <v>0.027067959308624</v>
      </c>
      <c r="S1322" t="n">
        <v>8.80811666666667</v>
      </c>
      <c r="T1322" t="n">
        <v>-0.002920627593994</v>
      </c>
      <c r="V1322" t="n">
        <v>8.80811666666667</v>
      </c>
      <c r="W1322" t="n">
        <v>0.016070902347565</v>
      </c>
      <c r="Y1322" t="n">
        <v>8.807499999999999</v>
      </c>
      <c r="Z1322" t="n">
        <v>0.022031366825104</v>
      </c>
      <c r="AB1322" t="n">
        <v>8.807700000000001</v>
      </c>
      <c r="AC1322" t="n">
        <v>0.011935830116272</v>
      </c>
      <c r="AE1322" t="n">
        <v>8.807916666666671</v>
      </c>
      <c r="AF1322" t="n">
        <v>-0.008173286914825001</v>
      </c>
      <c r="AH1322" t="n">
        <v>8.80811666666667</v>
      </c>
      <c r="AI1322" t="n">
        <v>-0.025033950805664</v>
      </c>
      <c r="AK1322" t="n">
        <v>8.80811666666667</v>
      </c>
      <c r="AL1322" t="n">
        <v>0.020973384380341</v>
      </c>
      <c r="AN1322" t="n">
        <v>8.80811666666667</v>
      </c>
      <c r="AO1322" t="n">
        <v>-0.042378902435303</v>
      </c>
      <c r="AQ1322" t="n">
        <v>8.80811666666667</v>
      </c>
      <c r="AR1322" t="n">
        <v>-0.032022595405579</v>
      </c>
    </row>
    <row r="1323">
      <c r="A1323" t="n">
        <v>8.81416666666667</v>
      </c>
      <c r="B1323" t="n">
        <v>0.004753470420837</v>
      </c>
      <c r="D1323" t="n">
        <v>8.81436666666667</v>
      </c>
      <c r="E1323" t="n">
        <v>-0.011622905731201</v>
      </c>
      <c r="G1323" t="n">
        <v>8.81436666666667</v>
      </c>
      <c r="H1323" t="n">
        <v>0.041522085666657</v>
      </c>
      <c r="J1323" t="n">
        <v>8.81458333333334</v>
      </c>
      <c r="K1323" t="n">
        <v>0.027619302272797</v>
      </c>
      <c r="M1323" t="n">
        <v>8.81458333333334</v>
      </c>
      <c r="N1323" t="n">
        <v>0.023357570171356</v>
      </c>
      <c r="P1323" t="n">
        <v>8.81458333333334</v>
      </c>
      <c r="Q1323" t="n">
        <v>0.025853514671326</v>
      </c>
      <c r="S1323" t="n">
        <v>8.81478333333334</v>
      </c>
      <c r="T1323" t="n">
        <v>-0.002972781658173</v>
      </c>
      <c r="V1323" t="n">
        <v>8.81478333333334</v>
      </c>
      <c r="W1323" t="n">
        <v>0.017188489437103</v>
      </c>
      <c r="Y1323" t="n">
        <v>8.81416666666667</v>
      </c>
      <c r="Z1323" t="n">
        <v>0.022724270820618</v>
      </c>
      <c r="AB1323" t="n">
        <v>8.81436666666667</v>
      </c>
      <c r="AC1323" t="n">
        <v>0.012323260307312</v>
      </c>
      <c r="AE1323" t="n">
        <v>8.81458333333334</v>
      </c>
      <c r="AF1323" t="n">
        <v>-0.009648501873016</v>
      </c>
      <c r="AH1323" t="n">
        <v>8.81478333333334</v>
      </c>
      <c r="AI1323" t="n">
        <v>-0.025615096092224</v>
      </c>
      <c r="AK1323" t="n">
        <v>8.81478333333334</v>
      </c>
      <c r="AL1323" t="n">
        <v>0.020183622837067</v>
      </c>
      <c r="AN1323" t="n">
        <v>8.81478333333334</v>
      </c>
      <c r="AO1323" t="n">
        <v>-0.042259693145752</v>
      </c>
      <c r="AQ1323" t="n">
        <v>8.81478333333334</v>
      </c>
      <c r="AR1323" t="n">
        <v>-0.032149255275726</v>
      </c>
    </row>
    <row r="1324">
      <c r="A1324" t="n">
        <v>8.82083333333334</v>
      </c>
      <c r="B1324" t="n">
        <v>0.004217028617859</v>
      </c>
      <c r="D1324" t="n">
        <v>8.821033333333339</v>
      </c>
      <c r="E1324" t="n">
        <v>-0.012412667274475</v>
      </c>
      <c r="G1324" t="n">
        <v>8.821033333333339</v>
      </c>
      <c r="H1324" t="n">
        <v>0.041641294956207</v>
      </c>
      <c r="J1324" t="n">
        <v>8.821249999999999</v>
      </c>
      <c r="K1324" t="n">
        <v>0.025950372219086</v>
      </c>
      <c r="M1324" t="n">
        <v>8.821249999999999</v>
      </c>
      <c r="N1324" t="n">
        <v>0.024087727069855</v>
      </c>
      <c r="P1324" t="n">
        <v>8.821249999999999</v>
      </c>
      <c r="Q1324" t="n">
        <v>0.024609267711639</v>
      </c>
      <c r="S1324" t="n">
        <v>8.82145</v>
      </c>
      <c r="T1324" t="n">
        <v>-0.002935528755188</v>
      </c>
      <c r="V1324" t="n">
        <v>8.82145</v>
      </c>
      <c r="W1324" t="n">
        <v>0.017844140529633</v>
      </c>
      <c r="Y1324" t="n">
        <v>8.82083333333334</v>
      </c>
      <c r="Z1324" t="n">
        <v>0.023141503334045</v>
      </c>
      <c r="AB1324" t="n">
        <v>8.821033333333339</v>
      </c>
      <c r="AC1324" t="n">
        <v>0.012971460819244</v>
      </c>
      <c r="AE1324" t="n">
        <v>8.821249999999999</v>
      </c>
      <c r="AF1324" t="n">
        <v>-0.010162591934204</v>
      </c>
      <c r="AH1324" t="n">
        <v>8.82145</v>
      </c>
      <c r="AI1324" t="n">
        <v>-0.025741755962372</v>
      </c>
      <c r="AK1324" t="n">
        <v>8.82145</v>
      </c>
      <c r="AL1324" t="n">
        <v>0.019177794456482</v>
      </c>
      <c r="AN1324" t="n">
        <v>8.82145</v>
      </c>
      <c r="AO1324" t="n">
        <v>-0.04277378320694</v>
      </c>
      <c r="AQ1324" t="n">
        <v>8.82145</v>
      </c>
      <c r="AR1324" t="n">
        <v>-0.032179057598114</v>
      </c>
    </row>
    <row r="1325">
      <c r="A1325" t="n">
        <v>8.827500000000001</v>
      </c>
      <c r="B1325" t="n">
        <v>0.00336766242981</v>
      </c>
      <c r="D1325" t="n">
        <v>8.8277</v>
      </c>
      <c r="E1325" t="n">
        <v>-0.013098120689392</v>
      </c>
      <c r="G1325" t="n">
        <v>8.8277</v>
      </c>
      <c r="H1325" t="n">
        <v>0.0419020652771</v>
      </c>
      <c r="J1325" t="n">
        <v>8.82791666666667</v>
      </c>
      <c r="K1325" t="n">
        <v>0.02434104681015</v>
      </c>
      <c r="M1325" t="n">
        <v>8.82791666666667</v>
      </c>
      <c r="N1325" t="n">
        <v>0.025011599063873</v>
      </c>
      <c r="P1325" t="n">
        <v>8.82791666666667</v>
      </c>
      <c r="Q1325" t="n">
        <v>0.023387372493744</v>
      </c>
      <c r="S1325" t="n">
        <v>8.82811666666667</v>
      </c>
      <c r="T1325" t="n">
        <v>-0.00222772359848</v>
      </c>
      <c r="V1325" t="n">
        <v>8.82811666666667</v>
      </c>
      <c r="W1325" t="n">
        <v>0.01775473356247</v>
      </c>
      <c r="Y1325" t="n">
        <v>8.827500000000001</v>
      </c>
      <c r="Z1325" t="n">
        <v>0.022955238819122</v>
      </c>
      <c r="AB1325" t="n">
        <v>8.8277</v>
      </c>
      <c r="AC1325" t="n">
        <v>0.013552606105804</v>
      </c>
      <c r="AE1325" t="n">
        <v>8.82791666666667</v>
      </c>
      <c r="AF1325" t="n">
        <v>-0.009991228580474999</v>
      </c>
      <c r="AH1325" t="n">
        <v>8.82811666666667</v>
      </c>
      <c r="AI1325" t="n">
        <v>-0.025443732738495</v>
      </c>
      <c r="AK1325" t="n">
        <v>8.82811666666667</v>
      </c>
      <c r="AL1325" t="n">
        <v>0.01787394285202</v>
      </c>
      <c r="AN1325" t="n">
        <v>8.82811666666667</v>
      </c>
      <c r="AO1325" t="n">
        <v>-0.043369829654694</v>
      </c>
      <c r="AQ1325" t="n">
        <v>8.82811666666667</v>
      </c>
      <c r="AR1325" t="n">
        <v>-0.031575560569763</v>
      </c>
    </row>
    <row r="1326">
      <c r="A1326" t="n">
        <v>8.83416666666667</v>
      </c>
      <c r="B1326" t="n">
        <v>0.003039836883545</v>
      </c>
      <c r="D1326" t="n">
        <v>8.83436666666667</v>
      </c>
      <c r="E1326" t="n">
        <v>-0.013731420040131</v>
      </c>
      <c r="G1326" t="n">
        <v>8.83436666666667</v>
      </c>
      <c r="H1326" t="n">
        <v>0.042244791984558</v>
      </c>
      <c r="J1326" t="n">
        <v>8.83458333333334</v>
      </c>
      <c r="K1326" t="n">
        <v>0.023171305656433</v>
      </c>
      <c r="M1326" t="n">
        <v>8.83458333333334</v>
      </c>
      <c r="N1326" t="n">
        <v>0.025883316993713</v>
      </c>
      <c r="P1326" t="n">
        <v>8.83458333333334</v>
      </c>
      <c r="Q1326" t="n">
        <v>0.023402273654938</v>
      </c>
      <c r="S1326" t="n">
        <v>8.834783333333339</v>
      </c>
      <c r="T1326" t="n">
        <v>-0.000901520252228</v>
      </c>
      <c r="V1326" t="n">
        <v>8.834783333333339</v>
      </c>
      <c r="W1326" t="n">
        <v>0.017210841178894</v>
      </c>
      <c r="Y1326" t="n">
        <v>8.83416666666667</v>
      </c>
      <c r="Z1326" t="n">
        <v>0.022552907466888</v>
      </c>
      <c r="AB1326" t="n">
        <v>8.83436666666667</v>
      </c>
      <c r="AC1326" t="n">
        <v>0.01399964094162</v>
      </c>
      <c r="AE1326" t="n">
        <v>8.83458333333334</v>
      </c>
      <c r="AF1326" t="n">
        <v>-0.009573996067046999</v>
      </c>
      <c r="AH1326" t="n">
        <v>8.834783333333339</v>
      </c>
      <c r="AI1326" t="n">
        <v>-0.025145709514618</v>
      </c>
      <c r="AK1326" t="n">
        <v>8.834783333333339</v>
      </c>
      <c r="AL1326" t="n">
        <v>0.016272068023682</v>
      </c>
      <c r="AN1326" t="n">
        <v>8.834783333333339</v>
      </c>
      <c r="AO1326" t="n">
        <v>-0.0438392162323</v>
      </c>
      <c r="AQ1326" t="n">
        <v>8.834783333333339</v>
      </c>
      <c r="AR1326" t="n">
        <v>-0.031054019927979</v>
      </c>
    </row>
    <row r="1327">
      <c r="A1327" t="n">
        <v>8.840833333333331</v>
      </c>
      <c r="B1327" t="n">
        <v>0.002890825271606</v>
      </c>
      <c r="D1327" t="n">
        <v>8.841033333333341</v>
      </c>
      <c r="E1327" t="n">
        <v>-0.014297664165497</v>
      </c>
      <c r="G1327" t="n">
        <v>8.841033333333341</v>
      </c>
      <c r="H1327" t="n">
        <v>0.042334198951721</v>
      </c>
      <c r="J1327" t="n">
        <v>8.84125</v>
      </c>
      <c r="K1327" t="n">
        <v>0.022910535335541</v>
      </c>
      <c r="M1327" t="n">
        <v>8.84125</v>
      </c>
      <c r="N1327" t="n">
        <v>0.026367604732513</v>
      </c>
      <c r="P1327" t="n">
        <v>8.84125</v>
      </c>
      <c r="Q1327" t="n">
        <v>0.024452805519104</v>
      </c>
      <c r="S1327" t="n">
        <v>8.84145</v>
      </c>
      <c r="T1327" t="n">
        <v>0.00019371509552</v>
      </c>
      <c r="V1327" t="n">
        <v>8.84145</v>
      </c>
      <c r="W1327" t="n">
        <v>0.016659498214722</v>
      </c>
      <c r="Y1327" t="n">
        <v>8.840833333333331</v>
      </c>
      <c r="Z1327" t="n">
        <v>0.022552907466888</v>
      </c>
      <c r="AB1327" t="n">
        <v>8.841033333333341</v>
      </c>
      <c r="AC1327" t="n">
        <v>0.013910233974457</v>
      </c>
      <c r="AE1327" t="n">
        <v>8.84125</v>
      </c>
      <c r="AF1327" t="n">
        <v>-0.00869482755661</v>
      </c>
      <c r="AH1327" t="n">
        <v>8.84145</v>
      </c>
      <c r="AI1327" t="n">
        <v>-0.024996697902679</v>
      </c>
      <c r="AK1327" t="n">
        <v>8.84145</v>
      </c>
      <c r="AL1327" t="n">
        <v>0.014379620552063</v>
      </c>
      <c r="AN1327" t="n">
        <v>8.84145</v>
      </c>
      <c r="AO1327" t="n">
        <v>-0.044189393520355</v>
      </c>
      <c r="AQ1327" t="n">
        <v>8.84145</v>
      </c>
      <c r="AR1327" t="n">
        <v>-0.030785799026489</v>
      </c>
    </row>
    <row r="1328">
      <c r="A1328" t="n">
        <v>8.8475</v>
      </c>
      <c r="B1328" t="n">
        <v>0.002533197402954</v>
      </c>
      <c r="D1328" t="n">
        <v>8.84770000000001</v>
      </c>
      <c r="E1328" t="n">
        <v>-0.014707446098328</v>
      </c>
      <c r="G1328" t="n">
        <v>8.84770000000001</v>
      </c>
      <c r="H1328" t="n">
        <v>0.042356550693512</v>
      </c>
      <c r="J1328" t="n">
        <v>8.84791666666667</v>
      </c>
      <c r="K1328" t="n">
        <v>0.023104250431061</v>
      </c>
      <c r="M1328" t="n">
        <v>8.84791666666667</v>
      </c>
      <c r="N1328" t="n">
        <v>0.025913119316101</v>
      </c>
      <c r="P1328" t="n">
        <v>8.84791666666667</v>
      </c>
      <c r="Q1328" t="n">
        <v>0.025838613510132</v>
      </c>
      <c r="S1328" t="n">
        <v>8.84811666666667</v>
      </c>
      <c r="T1328" t="n">
        <v>0.0009685754776</v>
      </c>
      <c r="V1328" t="n">
        <v>8.84811666666667</v>
      </c>
      <c r="W1328" t="n">
        <v>0.016152858734131</v>
      </c>
      <c r="Y1328" t="n">
        <v>8.8475</v>
      </c>
      <c r="Z1328" t="n">
        <v>0.022955238819122</v>
      </c>
      <c r="AB1328" t="n">
        <v>8.84770000000001</v>
      </c>
      <c r="AC1328" t="n">
        <v>0.013656914234161</v>
      </c>
      <c r="AE1328" t="n">
        <v>8.84791666666667</v>
      </c>
      <c r="AF1328" t="n">
        <v>-0.007383525371552</v>
      </c>
      <c r="AH1328" t="n">
        <v>8.84811666666667</v>
      </c>
      <c r="AI1328" t="n">
        <v>-0.024810433387756</v>
      </c>
      <c r="AK1328" t="n">
        <v>8.84811666666667</v>
      </c>
      <c r="AL1328" t="n">
        <v>0.012949109077454</v>
      </c>
      <c r="AN1328" t="n">
        <v>8.84811666666667</v>
      </c>
      <c r="AO1328" t="n">
        <v>-0.044293701648712</v>
      </c>
      <c r="AQ1328" t="n">
        <v>8.84811666666667</v>
      </c>
      <c r="AR1328" t="n">
        <v>-0.031217932701111</v>
      </c>
    </row>
    <row r="1329">
      <c r="A1329" t="n">
        <v>8.85416666666667</v>
      </c>
      <c r="B1329" t="n">
        <v>0.001750886440277</v>
      </c>
      <c r="D1329" t="n">
        <v>8.854366666666669</v>
      </c>
      <c r="E1329" t="n">
        <v>-0.015027821063995</v>
      </c>
      <c r="G1329" t="n">
        <v>8.854366666666669</v>
      </c>
      <c r="H1329" t="n">
        <v>0.042445957660675</v>
      </c>
      <c r="J1329" t="n">
        <v>8.854583333333339</v>
      </c>
      <c r="K1329" t="n">
        <v>0.023670494556427</v>
      </c>
      <c r="M1329" t="n">
        <v>8.854583333333339</v>
      </c>
      <c r="N1329" t="n">
        <v>0.024676322937012</v>
      </c>
      <c r="P1329" t="n">
        <v>8.854583333333339</v>
      </c>
      <c r="Q1329" t="n">
        <v>0.026941299438477</v>
      </c>
      <c r="S1329" t="n">
        <v>8.854783333333341</v>
      </c>
      <c r="T1329" t="n">
        <v>0.001385807991028</v>
      </c>
      <c r="V1329" t="n">
        <v>8.854783333333341</v>
      </c>
      <c r="W1329" t="n">
        <v>0.015661120414734</v>
      </c>
      <c r="Y1329" t="n">
        <v>8.85416666666667</v>
      </c>
      <c r="Z1329" t="n">
        <v>0.023573637008667</v>
      </c>
      <c r="AB1329" t="n">
        <v>8.854366666666669</v>
      </c>
      <c r="AC1329" t="n">
        <v>0.013194978237152</v>
      </c>
      <c r="AE1329" t="n">
        <v>8.854583333333339</v>
      </c>
      <c r="AF1329" t="n">
        <v>-0.005833804607391</v>
      </c>
      <c r="AH1329" t="n">
        <v>8.854783333333341</v>
      </c>
      <c r="AI1329" t="n">
        <v>-0.024482607841492</v>
      </c>
      <c r="AK1329" t="n">
        <v>8.854783333333341</v>
      </c>
      <c r="AL1329" t="n">
        <v>0.012636184692383</v>
      </c>
      <c r="AN1329" t="n">
        <v>8.854783333333341</v>
      </c>
      <c r="AO1329" t="n">
        <v>-0.044316053390503</v>
      </c>
      <c r="AQ1329" t="n">
        <v>8.854783333333341</v>
      </c>
      <c r="AR1329" t="n">
        <v>-0.031910836696625</v>
      </c>
    </row>
    <row r="1330">
      <c r="A1330" t="n">
        <v>8.860833333333339</v>
      </c>
      <c r="B1330" t="n">
        <v>0.001117587089539</v>
      </c>
      <c r="D1330" t="n">
        <v>8.86103333333334</v>
      </c>
      <c r="E1330" t="n">
        <v>-0.015631318092346</v>
      </c>
      <c r="G1330" t="n">
        <v>8.86103333333334</v>
      </c>
      <c r="H1330" t="n">
        <v>0.042572617530823</v>
      </c>
      <c r="J1330" t="n">
        <v>8.86125</v>
      </c>
      <c r="K1330" t="n">
        <v>0.024184584617615</v>
      </c>
      <c r="M1330" t="n">
        <v>8.86125</v>
      </c>
      <c r="N1330" t="n">
        <v>0.023238360881805</v>
      </c>
      <c r="P1330" t="n">
        <v>8.86125</v>
      </c>
      <c r="Q1330" t="n">
        <v>0.027388334274292</v>
      </c>
      <c r="S1330" t="n">
        <v>8.86145000000001</v>
      </c>
      <c r="T1330" t="n">
        <v>0.001810491085052</v>
      </c>
      <c r="V1330" t="n">
        <v>8.86145000000001</v>
      </c>
      <c r="W1330" t="n">
        <v>0.015228986740112</v>
      </c>
      <c r="Y1330" t="n">
        <v>8.860833333333339</v>
      </c>
      <c r="Z1330" t="n">
        <v>0.023685395717621</v>
      </c>
      <c r="AB1330" t="n">
        <v>8.86103333333334</v>
      </c>
      <c r="AC1330" t="n">
        <v>0.012338161468506</v>
      </c>
      <c r="AE1330" t="n">
        <v>8.86125</v>
      </c>
      <c r="AF1330" t="n">
        <v>-0.004738569259644</v>
      </c>
      <c r="AH1330" t="n">
        <v>8.86145000000001</v>
      </c>
      <c r="AI1330" t="n">
        <v>-0.024318695068359</v>
      </c>
      <c r="AK1330" t="n">
        <v>8.86145000000001</v>
      </c>
      <c r="AL1330" t="n">
        <v>0.013493001461029</v>
      </c>
      <c r="AN1330" t="n">
        <v>8.86145000000001</v>
      </c>
      <c r="AO1330" t="n">
        <v>-0.044271349906921</v>
      </c>
      <c r="AQ1330" t="n">
        <v>8.86145000000001</v>
      </c>
      <c r="AR1330" t="n">
        <v>-0.032819807529449</v>
      </c>
    </row>
    <row r="1331">
      <c r="A1331" t="n">
        <v>8.8675</v>
      </c>
      <c r="B1331" t="n">
        <v>0.001087784767151</v>
      </c>
      <c r="D1331" t="n">
        <v>8.867699999999999</v>
      </c>
      <c r="E1331" t="n">
        <v>-0.016003847122192</v>
      </c>
      <c r="G1331" t="n">
        <v>8.867699999999999</v>
      </c>
      <c r="H1331" t="n">
        <v>0.042527914047241</v>
      </c>
      <c r="J1331" t="n">
        <v>8.86791666666667</v>
      </c>
      <c r="K1331" t="n">
        <v>0.024668872356415</v>
      </c>
      <c r="M1331" t="n">
        <v>8.86791666666667</v>
      </c>
      <c r="N1331" t="n">
        <v>0.021755695343018</v>
      </c>
      <c r="P1331" t="n">
        <v>8.86791666666667</v>
      </c>
      <c r="Q1331" t="n">
        <v>0.027880072593689</v>
      </c>
      <c r="S1331" t="n">
        <v>8.868116666666671</v>
      </c>
      <c r="T1331" t="n">
        <v>0.001564621925354</v>
      </c>
      <c r="V1331" t="n">
        <v>8.868116666666671</v>
      </c>
      <c r="W1331" t="n">
        <v>0.014953315258026</v>
      </c>
      <c r="Y1331" t="n">
        <v>8.8675</v>
      </c>
      <c r="Z1331" t="n">
        <v>0.02356618642807</v>
      </c>
      <c r="AB1331" t="n">
        <v>8.867699999999999</v>
      </c>
      <c r="AC1331" t="n">
        <v>0.011354684829712</v>
      </c>
      <c r="AE1331" t="n">
        <v>8.86791666666667</v>
      </c>
      <c r="AF1331" t="n">
        <v>-0.004254281520844</v>
      </c>
      <c r="AH1331" t="n">
        <v>8.868116666666671</v>
      </c>
      <c r="AI1331" t="n">
        <v>-0.024586915969849</v>
      </c>
      <c r="AK1331" t="n">
        <v>8.868116666666671</v>
      </c>
      <c r="AL1331" t="n">
        <v>0.014856457710266</v>
      </c>
      <c r="AN1331" t="n">
        <v>8.868116666666671</v>
      </c>
      <c r="AO1331" t="n">
        <v>-0.0448077917099</v>
      </c>
      <c r="AQ1331" t="n">
        <v>8.868116666666671</v>
      </c>
      <c r="AR1331" t="n">
        <v>-0.034600496292114</v>
      </c>
    </row>
    <row r="1332">
      <c r="A1332" t="n">
        <v>8.874166666666669</v>
      </c>
      <c r="B1332" t="n">
        <v>0.000961124897003</v>
      </c>
      <c r="D1332" t="n">
        <v>8.874366666666671</v>
      </c>
      <c r="E1332" t="n">
        <v>-0.015601515769959</v>
      </c>
      <c r="G1332" t="n">
        <v>8.874366666666671</v>
      </c>
      <c r="H1332" t="n">
        <v>0.04211813211441</v>
      </c>
      <c r="J1332" t="n">
        <v>8.874583333333341</v>
      </c>
      <c r="K1332" t="n">
        <v>0.025279819965363</v>
      </c>
      <c r="M1332" t="n">
        <v>8.874583333333341</v>
      </c>
      <c r="N1332" t="n">
        <v>0.020511448383331</v>
      </c>
      <c r="P1332" t="n">
        <v>8.874583333333341</v>
      </c>
      <c r="Q1332" t="n">
        <v>0.028252601623535</v>
      </c>
      <c r="S1332" t="n">
        <v>8.87478333333334</v>
      </c>
      <c r="T1332" t="n">
        <v>0.000424683094025</v>
      </c>
      <c r="V1332" t="n">
        <v>8.87478333333334</v>
      </c>
      <c r="W1332" t="n">
        <v>0.01458078622818</v>
      </c>
      <c r="Y1332" t="n">
        <v>8.874166666666669</v>
      </c>
      <c r="Z1332" t="n">
        <v>0.023104250431061</v>
      </c>
      <c r="AB1332" t="n">
        <v>8.874366666666671</v>
      </c>
      <c r="AC1332" t="n">
        <v>0.010460615158081</v>
      </c>
      <c r="AE1332" t="n">
        <v>8.874583333333341</v>
      </c>
      <c r="AF1332" t="n">
        <v>-0.004202127456665</v>
      </c>
      <c r="AH1332" t="n">
        <v>8.87478333333334</v>
      </c>
      <c r="AI1332" t="n">
        <v>-0.025182962417603</v>
      </c>
      <c r="AK1332" t="n">
        <v>8.87478333333334</v>
      </c>
      <c r="AL1332" t="n">
        <v>0.01613050699234</v>
      </c>
      <c r="AN1332" t="n">
        <v>8.87478333333334</v>
      </c>
      <c r="AO1332" t="n">
        <v>-0.045634806156158</v>
      </c>
      <c r="AQ1332" t="n">
        <v>8.87478333333334</v>
      </c>
      <c r="AR1332" t="n">
        <v>-0.036440789699554</v>
      </c>
    </row>
    <row r="1333">
      <c r="A1333" t="n">
        <v>8.88083333333334</v>
      </c>
      <c r="B1333" t="n">
        <v>0.00106543302536</v>
      </c>
      <c r="D1333" t="n">
        <v>8.88103333333334</v>
      </c>
      <c r="E1333" t="n">
        <v>-0.014148652553558</v>
      </c>
      <c r="G1333" t="n">
        <v>8.88103333333334</v>
      </c>
      <c r="H1333" t="n">
        <v>0.041559338569641</v>
      </c>
      <c r="J1333" t="n">
        <v>8.88125</v>
      </c>
      <c r="K1333" t="n">
        <v>0.025846064090729</v>
      </c>
      <c r="M1333" t="n">
        <v>8.88125</v>
      </c>
      <c r="N1333" t="n">
        <v>0.020049512386322</v>
      </c>
      <c r="P1333" t="n">
        <v>8.88125</v>
      </c>
      <c r="Q1333" t="n">
        <v>0.028133392333984</v>
      </c>
      <c r="S1333" t="n">
        <v>8.881449999999999</v>
      </c>
      <c r="T1333" t="n">
        <v>-0.000841915607452</v>
      </c>
      <c r="V1333" t="n">
        <v>8.881449999999999</v>
      </c>
      <c r="W1333" t="n">
        <v>0.01409649848938</v>
      </c>
      <c r="Y1333" t="n">
        <v>8.88083333333334</v>
      </c>
      <c r="Z1333" t="n">
        <v>0.022329390048981</v>
      </c>
      <c r="AB1333" t="n">
        <v>8.88103333333334</v>
      </c>
      <c r="AC1333" t="n">
        <v>0.009961426258087</v>
      </c>
      <c r="AE1333" t="n">
        <v>8.88125</v>
      </c>
      <c r="AF1333" t="n">
        <v>-0.004485249519348</v>
      </c>
      <c r="AH1333" t="n">
        <v>8.881449999999999</v>
      </c>
      <c r="AI1333" t="n">
        <v>-0.025637447834015</v>
      </c>
      <c r="AK1333" t="n">
        <v>8.881449999999999</v>
      </c>
      <c r="AL1333" t="n">
        <v>0.016950070858002</v>
      </c>
      <c r="AN1333" t="n">
        <v>8.881449999999999</v>
      </c>
      <c r="AO1333" t="n">
        <v>-0.046417117118835</v>
      </c>
      <c r="AQ1333" t="n">
        <v>8.881449999999999</v>
      </c>
      <c r="AR1333" t="n">
        <v>-0.03795325756073</v>
      </c>
    </row>
    <row r="1334">
      <c r="A1334" t="n">
        <v>8.887499999999999</v>
      </c>
      <c r="B1334" t="n">
        <v>0.001564621925354</v>
      </c>
      <c r="D1334" t="n">
        <v>8.887700000000001</v>
      </c>
      <c r="E1334" t="n">
        <v>-0.012286007404327</v>
      </c>
      <c r="G1334" t="n">
        <v>8.887700000000001</v>
      </c>
      <c r="H1334" t="n">
        <v>0.04085898399353</v>
      </c>
      <c r="J1334" t="n">
        <v>8.887916666666669</v>
      </c>
      <c r="K1334" t="n">
        <v>0.026389956474304</v>
      </c>
      <c r="M1334" t="n">
        <v>8.887916666666669</v>
      </c>
      <c r="N1334" t="n">
        <v>0.020839273929596</v>
      </c>
      <c r="P1334" t="n">
        <v>8.887916666666669</v>
      </c>
      <c r="Q1334" t="n">
        <v>0.027671456336975</v>
      </c>
      <c r="S1334" t="n">
        <v>8.88811666666667</v>
      </c>
      <c r="T1334" t="n">
        <v>-0.001534819602966</v>
      </c>
      <c r="V1334" t="n">
        <v>8.88811666666667</v>
      </c>
      <c r="W1334" t="n">
        <v>0.014044344425201</v>
      </c>
      <c r="Y1334" t="n">
        <v>8.887499999999999</v>
      </c>
      <c r="Z1334" t="n">
        <v>0.021614134311676</v>
      </c>
      <c r="AB1334" t="n">
        <v>8.887700000000001</v>
      </c>
      <c r="AC1334" t="n">
        <v>0.00946968793869</v>
      </c>
      <c r="AE1334" t="n">
        <v>8.887916666666669</v>
      </c>
      <c r="AF1334" t="n">
        <v>-0.005282461643219</v>
      </c>
      <c r="AH1334" t="n">
        <v>8.88811666666667</v>
      </c>
      <c r="AI1334" t="n">
        <v>-0.02560019493103</v>
      </c>
      <c r="AK1334" t="n">
        <v>8.88811666666667</v>
      </c>
      <c r="AL1334" t="n">
        <v>0.017277896404266</v>
      </c>
      <c r="AN1334" t="n">
        <v>8.88811666666667</v>
      </c>
      <c r="AO1334" t="n">
        <v>-0.046759843826294</v>
      </c>
      <c r="AQ1334" t="n">
        <v>8.88811666666667</v>
      </c>
      <c r="AR1334" t="n">
        <v>-0.038273632526398</v>
      </c>
    </row>
    <row r="1335">
      <c r="A1335" t="n">
        <v>8.894166666666671</v>
      </c>
      <c r="B1335" t="n">
        <v>0.002704560756683</v>
      </c>
      <c r="D1335" t="n">
        <v>8.89436666666667</v>
      </c>
      <c r="E1335" t="n">
        <v>-0.010795891284943</v>
      </c>
      <c r="G1335" t="n">
        <v>8.89436666666667</v>
      </c>
      <c r="H1335" t="n">
        <v>0.039935111999512</v>
      </c>
      <c r="J1335" t="n">
        <v>8.89458333333334</v>
      </c>
      <c r="K1335" t="n">
        <v>0.026442110538483</v>
      </c>
      <c r="M1335" t="n">
        <v>8.89458333333334</v>
      </c>
      <c r="N1335" t="n">
        <v>0.021994113922119</v>
      </c>
      <c r="P1335" t="n">
        <v>8.89458333333334</v>
      </c>
      <c r="Q1335" t="n">
        <v>0.027455389499664</v>
      </c>
      <c r="S1335" t="n">
        <v>8.89478333333334</v>
      </c>
      <c r="T1335" t="n">
        <v>-0.001579523086548</v>
      </c>
      <c r="V1335" t="n">
        <v>8.89478333333334</v>
      </c>
      <c r="W1335" t="n">
        <v>0.014461576938629</v>
      </c>
      <c r="Y1335" t="n">
        <v>8.894166666666671</v>
      </c>
      <c r="Z1335" t="n">
        <v>0.020928680896759</v>
      </c>
      <c r="AB1335" t="n">
        <v>8.89436666666667</v>
      </c>
      <c r="AC1335" t="n">
        <v>0.009454786777496</v>
      </c>
      <c r="AE1335" t="n">
        <v>8.89458333333334</v>
      </c>
      <c r="AF1335" t="n">
        <v>-0.006526708602905</v>
      </c>
      <c r="AH1335" t="n">
        <v>8.89478333333334</v>
      </c>
      <c r="AI1335" t="n">
        <v>-0.025011599063873</v>
      </c>
      <c r="AK1335" t="n">
        <v>8.89478333333334</v>
      </c>
      <c r="AL1335" t="n">
        <v>0.017136335372925</v>
      </c>
      <c r="AN1335" t="n">
        <v>8.89478333333334</v>
      </c>
      <c r="AO1335" t="n">
        <v>-0.046558678150177</v>
      </c>
      <c r="AQ1335" t="n">
        <v>8.89478333333334</v>
      </c>
      <c r="AR1335" t="n">
        <v>-0.037625432014465</v>
      </c>
    </row>
    <row r="1336">
      <c r="A1336" t="n">
        <v>8.90083333333334</v>
      </c>
      <c r="B1336" t="n">
        <v>0.003702938556671</v>
      </c>
      <c r="D1336" t="n">
        <v>8.90103333333334</v>
      </c>
      <c r="E1336" t="n">
        <v>-0.009894371032715</v>
      </c>
      <c r="G1336" t="n">
        <v>8.90103333333334</v>
      </c>
      <c r="H1336" t="n">
        <v>0.038690865039825</v>
      </c>
      <c r="J1336" t="n">
        <v>8.901249999999999</v>
      </c>
      <c r="K1336" t="n">
        <v>0.026427209377289</v>
      </c>
      <c r="M1336" t="n">
        <v>8.901249999999999</v>
      </c>
      <c r="N1336" t="n">
        <v>0.022873282432556</v>
      </c>
      <c r="P1336" t="n">
        <v>8.901249999999999</v>
      </c>
      <c r="Q1336" t="n">
        <v>0.027924776077271</v>
      </c>
      <c r="S1336" t="n">
        <v>8.901450000000001</v>
      </c>
      <c r="T1336" t="n">
        <v>-0.001542270183563</v>
      </c>
      <c r="V1336" t="n">
        <v>8.901450000000001</v>
      </c>
      <c r="W1336" t="n">
        <v>0.015228986740112</v>
      </c>
      <c r="Y1336" t="n">
        <v>8.90083333333334</v>
      </c>
      <c r="Z1336" t="n">
        <v>0.020772218704224</v>
      </c>
      <c r="AB1336" t="n">
        <v>8.90103333333334</v>
      </c>
      <c r="AC1336" t="n">
        <v>0.010065734386444</v>
      </c>
      <c r="AE1336" t="n">
        <v>8.901249999999999</v>
      </c>
      <c r="AF1336" t="n">
        <v>-0.007458031177521</v>
      </c>
      <c r="AH1336" t="n">
        <v>8.901450000000001</v>
      </c>
      <c r="AI1336" t="n">
        <v>-0.02434104681015</v>
      </c>
      <c r="AK1336" t="n">
        <v>8.901450000000001</v>
      </c>
      <c r="AL1336" t="n">
        <v>0.017091631889343</v>
      </c>
      <c r="AN1336" t="n">
        <v>8.901450000000001</v>
      </c>
      <c r="AO1336" t="n">
        <v>-0.046528875827789</v>
      </c>
      <c r="AQ1336" t="n">
        <v>8.901450000000001</v>
      </c>
      <c r="AR1336" t="n">
        <v>-0.036776065826416</v>
      </c>
    </row>
    <row r="1337">
      <c r="A1337" t="n">
        <v>8.907500000000001</v>
      </c>
      <c r="B1337" t="n">
        <v>0.00426173210144</v>
      </c>
      <c r="D1337" t="n">
        <v>8.9077</v>
      </c>
      <c r="E1337" t="n">
        <v>-0.00966340303421</v>
      </c>
      <c r="G1337" t="n">
        <v>8.9077</v>
      </c>
      <c r="H1337" t="n">
        <v>0.037848949432373</v>
      </c>
      <c r="J1337" t="n">
        <v>8.90791666666667</v>
      </c>
      <c r="K1337" t="n">
        <v>0.02666562795639</v>
      </c>
      <c r="M1337" t="n">
        <v>8.90791666666667</v>
      </c>
      <c r="N1337" t="n">
        <v>0.023677945137024</v>
      </c>
      <c r="P1337" t="n">
        <v>8.90791666666667</v>
      </c>
      <c r="Q1337" t="n">
        <v>0.028163194656372</v>
      </c>
      <c r="S1337" t="n">
        <v>8.90811666666667</v>
      </c>
      <c r="T1337" t="n">
        <v>-0.001728534698486</v>
      </c>
      <c r="V1337" t="n">
        <v>8.90811666666667</v>
      </c>
      <c r="W1337" t="n">
        <v>0.01564621925354</v>
      </c>
      <c r="Y1337" t="n">
        <v>8.907500000000001</v>
      </c>
      <c r="Z1337" t="n">
        <v>0.021249055862427</v>
      </c>
      <c r="AB1337" t="n">
        <v>8.9077</v>
      </c>
      <c r="AC1337" t="n">
        <v>0.011235475540161</v>
      </c>
      <c r="AE1337" t="n">
        <v>8.90791666666667</v>
      </c>
      <c r="AF1337" t="n">
        <v>-0.008054077625275</v>
      </c>
      <c r="AH1337" t="n">
        <v>8.90811666666667</v>
      </c>
      <c r="AI1337" t="n">
        <v>-0.024102628231049</v>
      </c>
      <c r="AK1337" t="n">
        <v>8.90811666666667</v>
      </c>
      <c r="AL1337" t="n">
        <v>0.017084181308746</v>
      </c>
      <c r="AN1337" t="n">
        <v>8.90811666666667</v>
      </c>
      <c r="AO1337" t="n">
        <v>-0.046543776988983</v>
      </c>
      <c r="AQ1337" t="n">
        <v>8.90811666666667</v>
      </c>
      <c r="AR1337" t="n">
        <v>-0.035859644412994</v>
      </c>
    </row>
    <row r="1338">
      <c r="A1338" t="n">
        <v>8.91416666666667</v>
      </c>
      <c r="B1338" t="n">
        <v>0.005006790161133</v>
      </c>
      <c r="D1338" t="n">
        <v>8.91436666666667</v>
      </c>
      <c r="E1338" t="n">
        <v>-0.01034140586853</v>
      </c>
      <c r="G1338" t="n">
        <v>8.91436666666667</v>
      </c>
      <c r="H1338" t="n">
        <v>0.038236379623413</v>
      </c>
      <c r="J1338" t="n">
        <v>8.91458333333334</v>
      </c>
      <c r="K1338" t="n">
        <v>0.027187168598175</v>
      </c>
      <c r="M1338" t="n">
        <v>8.91458333333334</v>
      </c>
      <c r="N1338" t="n">
        <v>0.024929642677307</v>
      </c>
      <c r="P1338" t="n">
        <v>8.91458333333334</v>
      </c>
      <c r="Q1338" t="n">
        <v>0.027656555175781</v>
      </c>
      <c r="S1338" t="n">
        <v>8.914783333333339</v>
      </c>
      <c r="T1338" t="n">
        <v>-0.002071261405945</v>
      </c>
      <c r="V1338" t="n">
        <v>8.914783333333339</v>
      </c>
      <c r="W1338" t="n">
        <v>0.01613050699234</v>
      </c>
      <c r="Y1338" t="n">
        <v>8.91416666666667</v>
      </c>
      <c r="Z1338" t="n">
        <v>0.022411346435547</v>
      </c>
      <c r="AB1338" t="n">
        <v>8.91436666666667</v>
      </c>
      <c r="AC1338" t="n">
        <v>0.012338161468506</v>
      </c>
      <c r="AE1338" t="n">
        <v>8.91458333333334</v>
      </c>
      <c r="AF1338" t="n">
        <v>-0.008441507816315001</v>
      </c>
      <c r="AH1338" t="n">
        <v>8.914783333333339</v>
      </c>
      <c r="AI1338" t="n">
        <v>-0.024169683456421</v>
      </c>
      <c r="AK1338" t="n">
        <v>8.914783333333339</v>
      </c>
      <c r="AL1338" t="n">
        <v>0.017091631889343</v>
      </c>
      <c r="AN1338" t="n">
        <v>8.914783333333339</v>
      </c>
      <c r="AO1338" t="n">
        <v>-0.046640634536743</v>
      </c>
      <c r="AQ1338" t="n">
        <v>8.914783333333339</v>
      </c>
      <c r="AR1338" t="n">
        <v>-0.035174190998077</v>
      </c>
    </row>
    <row r="1339">
      <c r="A1339" t="n">
        <v>8.920833333333331</v>
      </c>
      <c r="B1339" t="n">
        <v>0.005662441253662</v>
      </c>
      <c r="D1339" t="n">
        <v>8.921033333333339</v>
      </c>
      <c r="E1339" t="n">
        <v>-0.011540949344635</v>
      </c>
      <c r="G1339" t="n">
        <v>8.921033333333339</v>
      </c>
      <c r="H1339" t="n">
        <v>0.039830803871155</v>
      </c>
      <c r="J1339" t="n">
        <v>8.921250000000001</v>
      </c>
      <c r="K1339" t="n">
        <v>0.027835369110107</v>
      </c>
      <c r="M1339" t="n">
        <v>8.921250000000001</v>
      </c>
      <c r="N1339" t="n">
        <v>0.025883316993713</v>
      </c>
      <c r="P1339" t="n">
        <v>8.921250000000001</v>
      </c>
      <c r="Q1339" t="n">
        <v>0.026881694793701</v>
      </c>
      <c r="S1339" t="n">
        <v>8.92145</v>
      </c>
      <c r="T1339" t="n">
        <v>-0.002399086952209</v>
      </c>
      <c r="V1339" t="n">
        <v>8.92145</v>
      </c>
      <c r="W1339" t="n">
        <v>0.016406178474426</v>
      </c>
      <c r="Y1339" t="n">
        <v>8.920833333333331</v>
      </c>
      <c r="Z1339" t="n">
        <v>0.02405047416687</v>
      </c>
      <c r="AB1339" t="n">
        <v>8.921033333333339</v>
      </c>
      <c r="AC1339" t="n">
        <v>0.013075768947601</v>
      </c>
      <c r="AE1339" t="n">
        <v>8.921250000000001</v>
      </c>
      <c r="AF1339" t="n">
        <v>-0.008590519428253</v>
      </c>
      <c r="AH1339" t="n">
        <v>8.92145</v>
      </c>
      <c r="AI1339" t="n">
        <v>-0.024251639842987</v>
      </c>
      <c r="AK1339" t="n">
        <v>8.92145</v>
      </c>
      <c r="AL1339" t="n">
        <v>0.016972422599793</v>
      </c>
      <c r="AN1339" t="n">
        <v>8.92145</v>
      </c>
      <c r="AO1339" t="n">
        <v>-0.046439468860626</v>
      </c>
      <c r="AQ1339" t="n">
        <v>8.92145</v>
      </c>
      <c r="AR1339" t="n">
        <v>-0.034280121326447</v>
      </c>
    </row>
    <row r="1340">
      <c r="A1340" t="n">
        <v>8.9275</v>
      </c>
      <c r="B1340" t="n">
        <v>0.005967915058136</v>
      </c>
      <c r="D1340" t="n">
        <v>8.9277</v>
      </c>
      <c r="E1340" t="n">
        <v>-0.012606382369995</v>
      </c>
      <c r="G1340" t="n">
        <v>8.9277</v>
      </c>
      <c r="H1340" t="n">
        <v>0.041432678699493</v>
      </c>
      <c r="J1340" t="n">
        <v>8.92791666666667</v>
      </c>
      <c r="K1340" t="n">
        <v>0.028640031814575</v>
      </c>
      <c r="M1340" t="n">
        <v>8.92791666666667</v>
      </c>
      <c r="N1340" t="n">
        <v>0.025957822799683</v>
      </c>
      <c r="P1340" t="n">
        <v>8.92791666666667</v>
      </c>
      <c r="Q1340" t="n">
        <v>0.02666562795639</v>
      </c>
      <c r="S1340" t="n">
        <v>8.92811666666667</v>
      </c>
      <c r="T1340" t="n">
        <v>-0.002831220626831</v>
      </c>
      <c r="V1340" t="n">
        <v>8.92811666666667</v>
      </c>
      <c r="W1340" t="n">
        <v>0.016070902347565</v>
      </c>
      <c r="Y1340" t="n">
        <v>8.9275</v>
      </c>
      <c r="Z1340" t="n">
        <v>0.025443732738495</v>
      </c>
      <c r="AB1340" t="n">
        <v>8.9277</v>
      </c>
      <c r="AC1340" t="n">
        <v>0.013671815395355</v>
      </c>
      <c r="AE1340" t="n">
        <v>8.92791666666667</v>
      </c>
      <c r="AF1340" t="n">
        <v>-0.008270144462585</v>
      </c>
      <c r="AH1340" t="n">
        <v>8.92811666666667</v>
      </c>
      <c r="AI1340" t="n">
        <v>-0.02395361661911</v>
      </c>
      <c r="AK1340" t="n">
        <v>8.92811666666667</v>
      </c>
      <c r="AL1340" t="n">
        <v>0.016689300537109</v>
      </c>
      <c r="AN1340" t="n">
        <v>8.92811666666667</v>
      </c>
      <c r="AO1340" t="n">
        <v>-0.046007335186005</v>
      </c>
      <c r="AQ1340" t="n">
        <v>8.92811666666667</v>
      </c>
      <c r="AR1340" t="n">
        <v>-0.033505260944366</v>
      </c>
    </row>
    <row r="1341">
      <c r="A1341" t="n">
        <v>8.93416666666667</v>
      </c>
      <c r="B1341" t="n">
        <v>0.00569224357605</v>
      </c>
      <c r="D1341" t="n">
        <v>8.934366666666669</v>
      </c>
      <c r="E1341" t="n">
        <v>-0.013791024684906</v>
      </c>
      <c r="G1341" t="n">
        <v>8.934366666666669</v>
      </c>
      <c r="H1341" t="n">
        <v>0.042445957660675</v>
      </c>
      <c r="J1341" t="n">
        <v>8.93458333333334</v>
      </c>
      <c r="K1341" t="n">
        <v>0.029690563678741</v>
      </c>
      <c r="M1341" t="n">
        <v>8.93458333333334</v>
      </c>
      <c r="N1341" t="n">
        <v>0.026039779186249</v>
      </c>
      <c r="P1341" t="n">
        <v>8.93458333333334</v>
      </c>
      <c r="Q1341" t="n">
        <v>0.026941299438477</v>
      </c>
      <c r="S1341" t="n">
        <v>8.934783333333341</v>
      </c>
      <c r="T1341" t="n">
        <v>-0.003039836883545</v>
      </c>
      <c r="V1341" t="n">
        <v>8.934783333333341</v>
      </c>
      <c r="W1341" t="n">
        <v>0.015147030353546</v>
      </c>
      <c r="Y1341" t="n">
        <v>8.93416666666667</v>
      </c>
      <c r="Z1341" t="n">
        <v>0.026427209377289</v>
      </c>
      <c r="AB1341" t="n">
        <v>8.934366666666669</v>
      </c>
      <c r="AC1341" t="n">
        <v>0.014021992683411</v>
      </c>
      <c r="AE1341" t="n">
        <v>8.93458333333334</v>
      </c>
      <c r="AF1341" t="n">
        <v>-0.007644295692444</v>
      </c>
      <c r="AH1341" t="n">
        <v>8.934783333333341</v>
      </c>
      <c r="AI1341" t="n">
        <v>-0.023521482944489</v>
      </c>
      <c r="AK1341" t="n">
        <v>8.934783333333341</v>
      </c>
      <c r="AL1341" t="n">
        <v>0.016190111637116</v>
      </c>
      <c r="AN1341" t="n">
        <v>8.934783333333341</v>
      </c>
      <c r="AO1341" t="n">
        <v>-0.045344233512878</v>
      </c>
      <c r="AQ1341" t="n">
        <v>8.934783333333341</v>
      </c>
      <c r="AR1341" t="n">
        <v>-0.033430755138397</v>
      </c>
    </row>
    <row r="1342">
      <c r="A1342" t="n">
        <v>8.940833333333339</v>
      </c>
      <c r="B1342" t="n">
        <v>0.005491077899933</v>
      </c>
      <c r="D1342" t="n">
        <v>8.94103333333334</v>
      </c>
      <c r="E1342" t="n">
        <v>-0.014908611774445</v>
      </c>
      <c r="G1342" t="n">
        <v>8.94103333333334</v>
      </c>
      <c r="H1342" t="n">
        <v>0.043131411075592</v>
      </c>
      <c r="J1342" t="n">
        <v>8.94125</v>
      </c>
      <c r="K1342" t="n">
        <v>0.030510127544403</v>
      </c>
      <c r="M1342" t="n">
        <v>8.94125</v>
      </c>
      <c r="N1342" t="n">
        <v>0.026494264602661</v>
      </c>
      <c r="P1342" t="n">
        <v>8.94125</v>
      </c>
      <c r="Q1342" t="n">
        <v>0.027097761631012</v>
      </c>
      <c r="S1342" t="n">
        <v>8.94145000000001</v>
      </c>
      <c r="T1342" t="n">
        <v>-0.002667307853699</v>
      </c>
      <c r="V1342" t="n">
        <v>8.94145000000001</v>
      </c>
      <c r="W1342" t="n">
        <v>0.013925135135651</v>
      </c>
      <c r="Y1342" t="n">
        <v>8.940833333333339</v>
      </c>
      <c r="Z1342" t="n">
        <v>0.026814639568329</v>
      </c>
      <c r="AB1342" t="n">
        <v>8.94103333333334</v>
      </c>
      <c r="AC1342" t="n">
        <v>0.014238059520721</v>
      </c>
      <c r="AE1342" t="n">
        <v>8.94125</v>
      </c>
      <c r="AF1342" t="n">
        <v>-0.007115304470062</v>
      </c>
      <c r="AH1342" t="n">
        <v>8.94145000000001</v>
      </c>
      <c r="AI1342" t="n">
        <v>-0.022925436496735</v>
      </c>
      <c r="AK1342" t="n">
        <v>8.94145000000001</v>
      </c>
      <c r="AL1342" t="n">
        <v>0.015109777450562</v>
      </c>
      <c r="AN1342" t="n">
        <v>8.94145000000001</v>
      </c>
      <c r="AO1342" t="n">
        <v>-0.044055283069611</v>
      </c>
      <c r="AQ1342" t="n">
        <v>8.94145000000001</v>
      </c>
      <c r="AR1342" t="n">
        <v>-0.034026801586151</v>
      </c>
    </row>
    <row r="1343">
      <c r="A1343" t="n">
        <v>8.9475</v>
      </c>
      <c r="B1343" t="n">
        <v>0.005766749382019</v>
      </c>
      <c r="D1343" t="n">
        <v>8.947699999999999</v>
      </c>
      <c r="E1343" t="n">
        <v>-0.015504658222199</v>
      </c>
      <c r="G1343" t="n">
        <v>8.947699999999999</v>
      </c>
      <c r="H1343" t="n">
        <v>0.043727457523346</v>
      </c>
      <c r="J1343" t="n">
        <v>8.94791666666667</v>
      </c>
      <c r="K1343" t="n">
        <v>0.030651688575745</v>
      </c>
      <c r="M1343" t="n">
        <v>8.94791666666667</v>
      </c>
      <c r="N1343" t="n">
        <v>0.026948750019074</v>
      </c>
      <c r="P1343" t="n">
        <v>8.94791666666667</v>
      </c>
      <c r="Q1343" t="n">
        <v>0.027060508728027</v>
      </c>
      <c r="S1343" t="n">
        <v>8.948116666666669</v>
      </c>
      <c r="T1343" t="n">
        <v>-0.001616775989532</v>
      </c>
      <c r="V1343" t="n">
        <v>8.948116666666669</v>
      </c>
      <c r="W1343" t="n">
        <v>0.013053417205811</v>
      </c>
      <c r="Y1343" t="n">
        <v>8.9475</v>
      </c>
      <c r="Z1343" t="n">
        <v>0.026918947696686</v>
      </c>
      <c r="AB1343" t="n">
        <v>8.947699999999999</v>
      </c>
      <c r="AC1343" t="n">
        <v>0.013880431652069</v>
      </c>
      <c r="AE1343" t="n">
        <v>8.94791666666667</v>
      </c>
      <c r="AF1343" t="n">
        <v>-0.006243586540222</v>
      </c>
      <c r="AH1343" t="n">
        <v>8.948116666666669</v>
      </c>
      <c r="AI1343" t="n">
        <v>-0.02172589302063</v>
      </c>
      <c r="AK1343" t="n">
        <v>8.948116666666669</v>
      </c>
      <c r="AL1343" t="n">
        <v>0.013858079910278</v>
      </c>
      <c r="AN1343" t="n">
        <v>8.948116666666669</v>
      </c>
      <c r="AO1343" t="n">
        <v>-0.04267692565918</v>
      </c>
      <c r="AQ1343" t="n">
        <v>8.948116666666669</v>
      </c>
      <c r="AR1343" t="n">
        <v>-0.034533441066742</v>
      </c>
    </row>
    <row r="1344">
      <c r="A1344" t="n">
        <v>8.954166666666669</v>
      </c>
      <c r="B1344" t="n">
        <v>0.005908310413361</v>
      </c>
      <c r="D1344" t="n">
        <v>8.954366666666671</v>
      </c>
      <c r="E1344" t="n">
        <v>-0.014923512935638</v>
      </c>
      <c r="G1344" t="n">
        <v>8.954366666666671</v>
      </c>
      <c r="H1344" t="n">
        <v>0.044055283069611</v>
      </c>
      <c r="J1344" t="n">
        <v>8.954583333333339</v>
      </c>
      <c r="K1344" t="n">
        <v>0.030390918254852</v>
      </c>
      <c r="M1344" t="n">
        <v>8.954583333333339</v>
      </c>
      <c r="N1344" t="n">
        <v>0.027112662792206</v>
      </c>
      <c r="P1344" t="n">
        <v>8.954583333333339</v>
      </c>
      <c r="Q1344" t="n">
        <v>0.027060508728027</v>
      </c>
      <c r="S1344" t="n">
        <v>8.95478333333334</v>
      </c>
      <c r="T1344" t="n">
        <v>-0.000268220901489</v>
      </c>
      <c r="V1344" t="n">
        <v>8.95478333333334</v>
      </c>
      <c r="W1344" t="n">
        <v>0.011935830116272</v>
      </c>
      <c r="Y1344" t="n">
        <v>8.954166666666669</v>
      </c>
      <c r="Z1344" t="n">
        <v>0.0271275639534</v>
      </c>
      <c r="AB1344" t="n">
        <v>8.954366666666671</v>
      </c>
      <c r="AC1344" t="n">
        <v>0.013560056686401</v>
      </c>
      <c r="AE1344" t="n">
        <v>8.954583333333339</v>
      </c>
      <c r="AF1344" t="n">
        <v>-0.005371868610382</v>
      </c>
      <c r="AH1344" t="n">
        <v>8.95478333333334</v>
      </c>
      <c r="AI1344" t="n">
        <v>-0.020608305931091</v>
      </c>
      <c r="AK1344" t="n">
        <v>8.95478333333334</v>
      </c>
      <c r="AL1344" t="n">
        <v>0.013016164302826</v>
      </c>
      <c r="AN1344" t="n">
        <v>8.95478333333334</v>
      </c>
      <c r="AO1344" t="n">
        <v>-0.041760504245758</v>
      </c>
      <c r="AQ1344" t="n">
        <v>8.95478333333334</v>
      </c>
      <c r="AR1344" t="n">
        <v>-0.034600496292114</v>
      </c>
    </row>
    <row r="1345">
      <c r="A1345" t="n">
        <v>8.960833333333341</v>
      </c>
      <c r="B1345" t="n">
        <v>0.005878508090973</v>
      </c>
      <c r="D1345" t="n">
        <v>8.96103333333334</v>
      </c>
      <c r="E1345" t="n">
        <v>-0.013813376426697</v>
      </c>
      <c r="G1345" t="n">
        <v>8.96103333333334</v>
      </c>
      <c r="H1345" t="n">
        <v>0.043757259845734</v>
      </c>
      <c r="J1345" t="n">
        <v>8.96125000000001</v>
      </c>
      <c r="K1345" t="n">
        <v>0.030055642127991</v>
      </c>
      <c r="M1345" t="n">
        <v>8.96125000000001</v>
      </c>
      <c r="N1345" t="n">
        <v>0.027641654014587</v>
      </c>
      <c r="P1345" t="n">
        <v>8.96125000000001</v>
      </c>
      <c r="Q1345" t="n">
        <v>0.027298927307129</v>
      </c>
      <c r="S1345" t="n">
        <v>8.961449999999999</v>
      </c>
      <c r="T1345" t="n">
        <v>0.000767409801483</v>
      </c>
      <c r="V1345" t="n">
        <v>8.961449999999999</v>
      </c>
      <c r="W1345" t="n">
        <v>0.01119077205658</v>
      </c>
      <c r="Y1345" t="n">
        <v>8.960833333333341</v>
      </c>
      <c r="Z1345" t="n">
        <v>0.027172267436981</v>
      </c>
      <c r="AB1345" t="n">
        <v>8.96103333333334</v>
      </c>
      <c r="AC1345" t="n">
        <v>0.013507902622223</v>
      </c>
      <c r="AE1345" t="n">
        <v>8.96125000000001</v>
      </c>
      <c r="AF1345" t="n">
        <v>-0.005103647708893</v>
      </c>
      <c r="AH1345" t="n">
        <v>8.961449999999999</v>
      </c>
      <c r="AI1345" t="n">
        <v>-0.020377337932587</v>
      </c>
      <c r="AK1345" t="n">
        <v>8.961449999999999</v>
      </c>
      <c r="AL1345" t="n">
        <v>0.012800097465515</v>
      </c>
      <c r="AN1345" t="n">
        <v>8.961449999999999</v>
      </c>
      <c r="AO1345" t="n">
        <v>-0.04153698682785</v>
      </c>
      <c r="AQ1345" t="n">
        <v>8.961449999999999</v>
      </c>
      <c r="AR1345" t="n">
        <v>-0.034704804420471</v>
      </c>
    </row>
    <row r="1346">
      <c r="A1346" t="n">
        <v>8.967499999999999</v>
      </c>
      <c r="B1346" t="n">
        <v>0.005960464477539</v>
      </c>
      <c r="D1346" t="n">
        <v>8.967700000000001</v>
      </c>
      <c r="E1346" t="n">
        <v>-0.012971460819244</v>
      </c>
      <c r="G1346" t="n">
        <v>8.967700000000001</v>
      </c>
      <c r="H1346" t="n">
        <v>0.043459236621857</v>
      </c>
      <c r="J1346" t="n">
        <v>8.967916666666669</v>
      </c>
      <c r="K1346" t="n">
        <v>0.029690563678741</v>
      </c>
      <c r="M1346" t="n">
        <v>8.967916666666669</v>
      </c>
      <c r="N1346" t="n">
        <v>0.028811395168304</v>
      </c>
      <c r="P1346" t="n">
        <v>8.967916666666669</v>
      </c>
      <c r="Q1346" t="n">
        <v>0.027477741241455</v>
      </c>
      <c r="S1346" t="n">
        <v>8.968116666666671</v>
      </c>
      <c r="T1346" t="n">
        <v>0.001117587089539</v>
      </c>
      <c r="V1346" t="n">
        <v>8.968116666666671</v>
      </c>
      <c r="W1346" t="n">
        <v>0.01109391450882</v>
      </c>
      <c r="Y1346" t="n">
        <v>8.967499999999999</v>
      </c>
      <c r="Z1346" t="n">
        <v>0.02683699131012</v>
      </c>
      <c r="AB1346" t="n">
        <v>8.967700000000001</v>
      </c>
      <c r="AC1346" t="n">
        <v>0.013895332813263</v>
      </c>
      <c r="AE1346" t="n">
        <v>8.967916666666669</v>
      </c>
      <c r="AF1346" t="n">
        <v>-0.005416572093964</v>
      </c>
      <c r="AH1346" t="n">
        <v>8.968116666666671</v>
      </c>
      <c r="AI1346" t="n">
        <v>-0.021509826183319</v>
      </c>
      <c r="AK1346" t="n">
        <v>8.968116666666671</v>
      </c>
      <c r="AL1346" t="n">
        <v>0.013023614883423</v>
      </c>
      <c r="AN1346" t="n">
        <v>8.968116666666671</v>
      </c>
      <c r="AO1346" t="n">
        <v>-0.041268765926361</v>
      </c>
      <c r="AQ1346" t="n">
        <v>8.968116666666671</v>
      </c>
      <c r="AR1346" t="n">
        <v>-0.035010278224945</v>
      </c>
    </row>
    <row r="1347">
      <c r="A1347" t="n">
        <v>8.974166666666671</v>
      </c>
      <c r="B1347" t="n">
        <v>0.006571412086487</v>
      </c>
      <c r="D1347" t="n">
        <v>8.97436666666667</v>
      </c>
      <c r="E1347" t="n">
        <v>-0.011846423149109</v>
      </c>
      <c r="G1347" t="n">
        <v>8.97436666666667</v>
      </c>
      <c r="H1347" t="n">
        <v>0.043153762817383</v>
      </c>
      <c r="J1347" t="n">
        <v>8.97458333333334</v>
      </c>
      <c r="K1347" t="n">
        <v>0.029385089874268</v>
      </c>
      <c r="M1347" t="n">
        <v>8.97458333333334</v>
      </c>
      <c r="N1347" t="n">
        <v>0.029906630516052</v>
      </c>
      <c r="P1347" t="n">
        <v>8.97458333333334</v>
      </c>
      <c r="Q1347" t="n">
        <v>0.027485191822052</v>
      </c>
      <c r="S1347" t="n">
        <v>8.97478333333334</v>
      </c>
      <c r="T1347" t="n">
        <v>0.000700354576111</v>
      </c>
      <c r="V1347" t="n">
        <v>8.97478333333334</v>
      </c>
      <c r="W1347" t="n">
        <v>0.011280179023743</v>
      </c>
      <c r="Y1347" t="n">
        <v>8.974166666666671</v>
      </c>
      <c r="Z1347" t="n">
        <v>0.026226043701172</v>
      </c>
      <c r="AB1347" t="n">
        <v>8.97436666666667</v>
      </c>
      <c r="AC1347" t="n">
        <v>0.014327466487885</v>
      </c>
      <c r="AE1347" t="n">
        <v>8.97458333333334</v>
      </c>
      <c r="AF1347" t="n">
        <v>-0.005736947059631</v>
      </c>
      <c r="AH1347" t="n">
        <v>8.97478333333334</v>
      </c>
      <c r="AI1347" t="n">
        <v>-0.023551285266876</v>
      </c>
      <c r="AK1347" t="n">
        <v>8.97478333333334</v>
      </c>
      <c r="AL1347" t="n">
        <v>0.013656914234161</v>
      </c>
      <c r="AN1347" t="n">
        <v>8.97478333333334</v>
      </c>
      <c r="AO1347" t="n">
        <v>-0.040516257286072</v>
      </c>
      <c r="AQ1347" t="n">
        <v>8.97478333333334</v>
      </c>
      <c r="AR1347" t="n">
        <v>-0.035360455513001</v>
      </c>
    </row>
    <row r="1348">
      <c r="A1348" t="n">
        <v>8.98083333333334</v>
      </c>
      <c r="B1348" t="n">
        <v>0.007286667823792</v>
      </c>
      <c r="D1348" t="n">
        <v>8.98103333333334</v>
      </c>
      <c r="E1348" t="n">
        <v>-0.01063197851181</v>
      </c>
      <c r="G1348" t="n">
        <v>8.98103333333334</v>
      </c>
      <c r="H1348" t="n">
        <v>0.042863190174103</v>
      </c>
      <c r="J1348" t="n">
        <v>8.981249999999999</v>
      </c>
      <c r="K1348" t="n">
        <v>0.029101967811584</v>
      </c>
      <c r="M1348" t="n">
        <v>8.981249999999999</v>
      </c>
      <c r="N1348" t="n">
        <v>0.030301511287689</v>
      </c>
      <c r="P1348" t="n">
        <v>8.981249999999999</v>
      </c>
      <c r="Q1348" t="n">
        <v>0.027097761631012</v>
      </c>
      <c r="S1348" t="n">
        <v>8.981450000000001</v>
      </c>
      <c r="T1348" t="n">
        <v>-0.000163912773132</v>
      </c>
      <c r="V1348" t="n">
        <v>8.981450000000001</v>
      </c>
      <c r="W1348" t="n">
        <v>0.010780990123749</v>
      </c>
      <c r="Y1348" t="n">
        <v>8.98083333333334</v>
      </c>
      <c r="Z1348" t="n">
        <v>0.025682151317596</v>
      </c>
      <c r="AB1348" t="n">
        <v>8.98103333333334</v>
      </c>
      <c r="AC1348" t="n">
        <v>0.014506280422211</v>
      </c>
      <c r="AE1348" t="n">
        <v>8.981249999999999</v>
      </c>
      <c r="AF1348" t="n">
        <v>-0.005900859832764</v>
      </c>
      <c r="AH1348" t="n">
        <v>8.981450000000001</v>
      </c>
      <c r="AI1348" t="n">
        <v>-0.02618134021759</v>
      </c>
      <c r="AK1348" t="n">
        <v>8.981450000000001</v>
      </c>
      <c r="AL1348" t="n">
        <v>0.014610588550568</v>
      </c>
      <c r="AN1348" t="n">
        <v>8.981450000000001</v>
      </c>
      <c r="AO1348" t="n">
        <v>-0.039838254451752</v>
      </c>
      <c r="AQ1348" t="n">
        <v>8.981450000000001</v>
      </c>
      <c r="AR1348" t="n">
        <v>-0.035487115383148</v>
      </c>
    </row>
    <row r="1349">
      <c r="A1349" t="n">
        <v>8.987500000000001</v>
      </c>
      <c r="B1349" t="n">
        <v>0.007510185241699</v>
      </c>
      <c r="D1349" t="n">
        <v>8.9877</v>
      </c>
      <c r="E1349" t="n">
        <v>-0.009767711162567</v>
      </c>
      <c r="G1349" t="n">
        <v>8.9877</v>
      </c>
      <c r="H1349" t="n">
        <v>0.042237341403961</v>
      </c>
      <c r="J1349" t="n">
        <v>8.987916666666671</v>
      </c>
      <c r="K1349" t="n">
        <v>0.028714537620544</v>
      </c>
      <c r="M1349" t="n">
        <v>8.987916666666671</v>
      </c>
      <c r="N1349" t="n">
        <v>0.030398368835449</v>
      </c>
      <c r="P1349" t="n">
        <v>8.987916666666671</v>
      </c>
      <c r="Q1349" t="n">
        <v>0.026367604732513</v>
      </c>
      <c r="S1349" t="n">
        <v>8.98811666666667</v>
      </c>
      <c r="T1349" t="n">
        <v>-0.001214444637299</v>
      </c>
      <c r="V1349" t="n">
        <v>8.98811666666667</v>
      </c>
      <c r="W1349" t="n">
        <v>0.009827315807342999</v>
      </c>
      <c r="Y1349" t="n">
        <v>8.987500000000001</v>
      </c>
      <c r="Z1349" t="n">
        <v>0.025048851966858</v>
      </c>
      <c r="AB1349" t="n">
        <v>8.9877</v>
      </c>
      <c r="AC1349" t="n">
        <v>0.014729797840118</v>
      </c>
      <c r="AE1349" t="n">
        <v>8.987916666666671</v>
      </c>
      <c r="AF1349" t="n">
        <v>-0.00646710395813</v>
      </c>
      <c r="AH1349" t="n">
        <v>8.98811666666667</v>
      </c>
      <c r="AI1349" t="n">
        <v>-0.029183924198151</v>
      </c>
      <c r="AK1349" t="n">
        <v>8.98811666666667</v>
      </c>
      <c r="AL1349" t="n">
        <v>0.015966594219208</v>
      </c>
      <c r="AN1349" t="n">
        <v>8.98811666666667</v>
      </c>
      <c r="AO1349" t="n">
        <v>-0.039286911487579</v>
      </c>
      <c r="AQ1349" t="n">
        <v>8.98811666666667</v>
      </c>
      <c r="AR1349" t="n">
        <v>-0.035859644412994</v>
      </c>
    </row>
    <row r="1350">
      <c r="A1350" t="n">
        <v>8.99416666666667</v>
      </c>
      <c r="B1350" t="n">
        <v>0.006996095180511</v>
      </c>
      <c r="D1350" t="n">
        <v>8.99436666666667</v>
      </c>
      <c r="E1350" t="n">
        <v>-0.009767711162567</v>
      </c>
      <c r="G1350" t="n">
        <v>8.99436666666667</v>
      </c>
      <c r="H1350" t="n">
        <v>0.041380524635315</v>
      </c>
      <c r="J1350" t="n">
        <v>8.99458333333334</v>
      </c>
      <c r="K1350" t="n">
        <v>0.028036534786224</v>
      </c>
      <c r="M1350" t="n">
        <v>8.99458333333334</v>
      </c>
      <c r="N1350" t="n">
        <v>0.030443072319031</v>
      </c>
      <c r="P1350" t="n">
        <v>8.99458333333334</v>
      </c>
      <c r="Q1350" t="n">
        <v>0.025726854801178</v>
      </c>
      <c r="S1350" t="n">
        <v>8.99478333333334</v>
      </c>
      <c r="T1350" t="n">
        <v>-0.002056360244751</v>
      </c>
      <c r="V1350" t="n">
        <v>8.99478333333334</v>
      </c>
      <c r="W1350" t="n">
        <v>0.009380280971527001</v>
      </c>
      <c r="Y1350" t="n">
        <v>8.99416666666667</v>
      </c>
      <c r="Z1350" t="n">
        <v>0.024035573005676</v>
      </c>
      <c r="AB1350" t="n">
        <v>8.99436666666667</v>
      </c>
      <c r="AC1350" t="n">
        <v>0.014796853065491</v>
      </c>
      <c r="AE1350" t="n">
        <v>8.99458333333334</v>
      </c>
      <c r="AF1350" t="n">
        <v>-0.007234513759613</v>
      </c>
      <c r="AH1350" t="n">
        <v>8.99478333333334</v>
      </c>
      <c r="AI1350" t="n">
        <v>-0.031605362892151</v>
      </c>
      <c r="AK1350" t="n">
        <v>8.99478333333334</v>
      </c>
      <c r="AL1350" t="n">
        <v>0.016838312149048</v>
      </c>
      <c r="AN1350" t="n">
        <v>8.99478333333334</v>
      </c>
      <c r="AO1350" t="n">
        <v>-0.038802623748779</v>
      </c>
      <c r="AQ1350" t="n">
        <v>8.99478333333334</v>
      </c>
      <c r="AR1350" t="n">
        <v>-0.03630667924881</v>
      </c>
    </row>
    <row r="1351">
      <c r="A1351" t="n">
        <v>9.000833333333331</v>
      </c>
      <c r="B1351" t="n">
        <v>0.006169080734253</v>
      </c>
      <c r="D1351" t="n">
        <v>9.001033333333339</v>
      </c>
      <c r="E1351" t="n">
        <v>-0.010401010513306</v>
      </c>
      <c r="G1351" t="n">
        <v>9.001033333333339</v>
      </c>
      <c r="H1351" t="n">
        <v>0.040359795093536</v>
      </c>
      <c r="J1351" t="n">
        <v>9.001250000000001</v>
      </c>
      <c r="K1351" t="n">
        <v>0.027291476726532</v>
      </c>
      <c r="M1351" t="n">
        <v>9.001250000000001</v>
      </c>
      <c r="N1351" t="n">
        <v>0.030316412448883</v>
      </c>
      <c r="P1351" t="n">
        <v>9.001250000000001</v>
      </c>
      <c r="Q1351" t="n">
        <v>0.025540590286255</v>
      </c>
      <c r="S1351" t="n">
        <v>9.00145</v>
      </c>
      <c r="T1351" t="n">
        <v>-0.002391636371613</v>
      </c>
      <c r="V1351" t="n">
        <v>9.00145</v>
      </c>
      <c r="W1351" t="n">
        <v>0.009581446647644</v>
      </c>
      <c r="Y1351" t="n">
        <v>9.000833333333331</v>
      </c>
      <c r="Z1351" t="n">
        <v>0.023186206817627</v>
      </c>
      <c r="AB1351" t="n">
        <v>9.001033333333339</v>
      </c>
      <c r="AC1351" t="n">
        <v>0.014424324035645</v>
      </c>
      <c r="AE1351" t="n">
        <v>9.001250000000001</v>
      </c>
      <c r="AF1351" t="n">
        <v>-0.00743567943573</v>
      </c>
      <c r="AH1351" t="n">
        <v>9.00145</v>
      </c>
      <c r="AI1351" t="n">
        <v>-0.032775104045868</v>
      </c>
      <c r="AK1351" t="n">
        <v>9.00145</v>
      </c>
      <c r="AL1351" t="n">
        <v>0.017084181308746</v>
      </c>
      <c r="AN1351" t="n">
        <v>9.00145</v>
      </c>
      <c r="AO1351" t="n">
        <v>-0.038087368011475</v>
      </c>
      <c r="AQ1351" t="n">
        <v>9.00145</v>
      </c>
      <c r="AR1351" t="n">
        <v>-0.03669410943985</v>
      </c>
    </row>
    <row r="1352">
      <c r="A1352" t="n">
        <v>9.0075</v>
      </c>
      <c r="B1352" t="n">
        <v>0.005811452865601</v>
      </c>
      <c r="D1352" t="n">
        <v>9.00770000000001</v>
      </c>
      <c r="E1352" t="n">
        <v>-0.011123716831207</v>
      </c>
      <c r="G1352" t="n">
        <v>9.00770000000001</v>
      </c>
      <c r="H1352" t="n">
        <v>0.039204955101013</v>
      </c>
      <c r="J1352" t="n">
        <v>9.00791666666667</v>
      </c>
      <c r="K1352" t="n">
        <v>0.026822090148926</v>
      </c>
      <c r="M1352" t="n">
        <v>9.00791666666667</v>
      </c>
      <c r="N1352" t="n">
        <v>0.029876828193665</v>
      </c>
      <c r="P1352" t="n">
        <v>9.00791666666667</v>
      </c>
      <c r="Q1352" t="n">
        <v>0.025562942028046</v>
      </c>
      <c r="S1352" t="n">
        <v>9.00811666666667</v>
      </c>
      <c r="T1352" t="n">
        <v>-0.001780688762665</v>
      </c>
      <c r="V1352" t="n">
        <v>9.00811666666667</v>
      </c>
      <c r="W1352" t="n">
        <v>0.009603798389435</v>
      </c>
      <c r="Y1352" t="n">
        <v>9.0075</v>
      </c>
      <c r="Z1352" t="n">
        <v>0.022977590560913</v>
      </c>
      <c r="AB1352" t="n">
        <v>9.00770000000001</v>
      </c>
      <c r="AC1352" t="n">
        <v>0.013403594493866</v>
      </c>
      <c r="AE1352" t="n">
        <v>9.00791666666667</v>
      </c>
      <c r="AF1352" t="n">
        <v>-0.007189810276031</v>
      </c>
      <c r="AH1352" t="n">
        <v>9.00811666666667</v>
      </c>
      <c r="AI1352" t="n">
        <v>-0.032424926757813</v>
      </c>
      <c r="AK1352" t="n">
        <v>9.00811666666667</v>
      </c>
      <c r="AL1352" t="n">
        <v>0.016890466213226</v>
      </c>
      <c r="AN1352" t="n">
        <v>9.00811666666667</v>
      </c>
      <c r="AO1352" t="n">
        <v>-0.037744641304016</v>
      </c>
      <c r="AQ1352" t="n">
        <v>9.00811666666667</v>
      </c>
      <c r="AR1352" t="n">
        <v>-0.036925077438355</v>
      </c>
    </row>
    <row r="1353">
      <c r="A1353" t="n">
        <v>9.01416666666667</v>
      </c>
      <c r="B1353" t="n">
        <v>0.005736947059631</v>
      </c>
      <c r="D1353" t="n">
        <v>9.014366666666669</v>
      </c>
      <c r="E1353" t="n">
        <v>-0.011645257472992</v>
      </c>
      <c r="G1353" t="n">
        <v>9.014366666666669</v>
      </c>
      <c r="H1353" t="n">
        <v>0.03834068775177</v>
      </c>
      <c r="J1353" t="n">
        <v>9.01458333333334</v>
      </c>
      <c r="K1353" t="n">
        <v>0.026479363441467</v>
      </c>
      <c r="M1353" t="n">
        <v>9.01458333333334</v>
      </c>
      <c r="N1353" t="n">
        <v>0.029295682907105</v>
      </c>
      <c r="P1353" t="n">
        <v>9.01458333333334</v>
      </c>
      <c r="Q1353" t="n">
        <v>0.02521276473999</v>
      </c>
      <c r="S1353" t="n">
        <v>9.014783333333339</v>
      </c>
      <c r="T1353" t="n">
        <v>-0.000610947608948</v>
      </c>
      <c r="V1353" t="n">
        <v>9.014783333333339</v>
      </c>
      <c r="W1353" t="n">
        <v>0.009335577487946001</v>
      </c>
      <c r="Y1353" t="n">
        <v>9.01416666666667</v>
      </c>
      <c r="Z1353" t="n">
        <v>0.02356618642807</v>
      </c>
      <c r="AB1353" t="n">
        <v>9.014366666666669</v>
      </c>
      <c r="AC1353" t="n">
        <v>0.012218952178955</v>
      </c>
      <c r="AE1353" t="n">
        <v>9.01458333333334</v>
      </c>
      <c r="AF1353" t="n">
        <v>-0.006929039955139</v>
      </c>
      <c r="AH1353" t="n">
        <v>9.014783333333339</v>
      </c>
      <c r="AI1353" t="n">
        <v>-0.030919909477234</v>
      </c>
      <c r="AK1353" t="n">
        <v>9.014783333333339</v>
      </c>
      <c r="AL1353" t="n">
        <v>0.016860663890839</v>
      </c>
      <c r="AN1353" t="n">
        <v>9.014783333333339</v>
      </c>
      <c r="AO1353" t="n">
        <v>-0.038430094718933</v>
      </c>
      <c r="AQ1353" t="n">
        <v>9.014783333333339</v>
      </c>
      <c r="AR1353" t="n">
        <v>-0.036746263504028</v>
      </c>
    </row>
    <row r="1354">
      <c r="A1354" t="n">
        <v>9.020833333333339</v>
      </c>
      <c r="B1354" t="n">
        <v>0.005327165126801</v>
      </c>
      <c r="D1354" t="n">
        <v>9.021033333333341</v>
      </c>
      <c r="E1354" t="n">
        <v>-0.011816620826721</v>
      </c>
      <c r="G1354" t="n">
        <v>9.021033333333341</v>
      </c>
      <c r="H1354" t="n">
        <v>0.038333237171173</v>
      </c>
      <c r="J1354" t="n">
        <v>9.02125</v>
      </c>
      <c r="K1354" t="n">
        <v>0.026367604732513</v>
      </c>
      <c r="M1354" t="n">
        <v>9.02125</v>
      </c>
      <c r="N1354" t="n">
        <v>0.029131770133972</v>
      </c>
      <c r="P1354" t="n">
        <v>9.02125</v>
      </c>
      <c r="Q1354" t="n">
        <v>0.02521276473999</v>
      </c>
      <c r="S1354" t="n">
        <v>9.02145000000001</v>
      </c>
      <c r="T1354" t="n">
        <v>0.000365078449249</v>
      </c>
      <c r="V1354" t="n">
        <v>9.02145000000001</v>
      </c>
      <c r="W1354" t="n">
        <v>0.009506940841675001</v>
      </c>
      <c r="Y1354" t="n">
        <v>9.020833333333339</v>
      </c>
      <c r="Z1354" t="n">
        <v>0.02472847700119</v>
      </c>
      <c r="AB1354" t="n">
        <v>9.021033333333341</v>
      </c>
      <c r="AC1354" t="n">
        <v>0.011198222637177</v>
      </c>
      <c r="AE1354" t="n">
        <v>9.02125</v>
      </c>
      <c r="AF1354" t="n">
        <v>-0.006899237632751</v>
      </c>
      <c r="AH1354" t="n">
        <v>9.02145000000001</v>
      </c>
      <c r="AI1354" t="n">
        <v>-0.028550624847412</v>
      </c>
      <c r="AK1354" t="n">
        <v>9.02145000000001</v>
      </c>
      <c r="AL1354" t="n">
        <v>0.0171959400177</v>
      </c>
      <c r="AN1354" t="n">
        <v>9.02145000000001</v>
      </c>
      <c r="AO1354" t="n">
        <v>-0.03940612077713</v>
      </c>
      <c r="AQ1354" t="n">
        <v>9.02145000000001</v>
      </c>
      <c r="AR1354" t="n">
        <v>-0.036090612411499</v>
      </c>
    </row>
    <row r="1355">
      <c r="A1355" t="n">
        <v>9.0275</v>
      </c>
      <c r="B1355" t="n">
        <v>0.004217028617859</v>
      </c>
      <c r="D1355" t="n">
        <v>9.027699999999999</v>
      </c>
      <c r="E1355" t="n">
        <v>-0.011466443538666</v>
      </c>
      <c r="G1355" t="n">
        <v>9.027699999999999</v>
      </c>
      <c r="H1355" t="n">
        <v>0.039160251617432</v>
      </c>
      <c r="J1355" t="n">
        <v>9.02791666666667</v>
      </c>
      <c r="K1355" t="n">
        <v>0.026799738407135</v>
      </c>
      <c r="M1355" t="n">
        <v>9.02791666666667</v>
      </c>
      <c r="N1355" t="n">
        <v>0.028818845748901</v>
      </c>
      <c r="P1355" t="n">
        <v>9.02791666666667</v>
      </c>
      <c r="Q1355" t="n">
        <v>0.025980174541473</v>
      </c>
      <c r="S1355" t="n">
        <v>9.028116666666669</v>
      </c>
      <c r="T1355" t="n">
        <v>0.0009909272193909999</v>
      </c>
      <c r="V1355" t="n">
        <v>9.028116666666669</v>
      </c>
      <c r="W1355" t="n">
        <v>0.010259449481964</v>
      </c>
      <c r="Y1355" t="n">
        <v>9.0275</v>
      </c>
      <c r="Z1355" t="n">
        <v>0.026263296604157</v>
      </c>
      <c r="AB1355" t="n">
        <v>9.027699999999999</v>
      </c>
      <c r="AC1355" t="n">
        <v>0.010527670383453</v>
      </c>
      <c r="AE1355" t="n">
        <v>9.02791666666667</v>
      </c>
      <c r="AF1355" t="n">
        <v>-0.006891787052155</v>
      </c>
      <c r="AH1355" t="n">
        <v>9.028116666666669</v>
      </c>
      <c r="AI1355" t="n">
        <v>-0.02577155828476</v>
      </c>
      <c r="AK1355" t="n">
        <v>9.028116666666669</v>
      </c>
      <c r="AL1355" t="n">
        <v>0.017799437046051</v>
      </c>
      <c r="AN1355" t="n">
        <v>9.028116666666669</v>
      </c>
      <c r="AO1355" t="n">
        <v>-0.040233135223389</v>
      </c>
      <c r="AQ1355" t="n">
        <v>9.028116666666669</v>
      </c>
      <c r="AR1355" t="n">
        <v>-0.034891068935394</v>
      </c>
    </row>
    <row r="1356">
      <c r="A1356" t="n">
        <v>9.034166666666669</v>
      </c>
      <c r="B1356" t="n">
        <v>0.003620982170105</v>
      </c>
      <c r="D1356" t="n">
        <v>9.034366666666671</v>
      </c>
      <c r="E1356" t="n">
        <v>-0.011123716831207</v>
      </c>
      <c r="G1356" t="n">
        <v>9.034366666666671</v>
      </c>
      <c r="H1356" t="n">
        <v>0.04027783870697</v>
      </c>
      <c r="J1356" t="n">
        <v>9.034583333333339</v>
      </c>
      <c r="K1356" t="n">
        <v>0.027567148208618</v>
      </c>
      <c r="M1356" t="n">
        <v>9.034583333333339</v>
      </c>
      <c r="N1356" t="n">
        <v>0.027962028980255</v>
      </c>
      <c r="P1356" t="n">
        <v>9.034583333333339</v>
      </c>
      <c r="Q1356" t="n">
        <v>0.02683699131012</v>
      </c>
      <c r="S1356" t="n">
        <v>9.03478333333334</v>
      </c>
      <c r="T1356" t="n">
        <v>0.001482665538788</v>
      </c>
      <c r="V1356" t="n">
        <v>9.03478333333334</v>
      </c>
      <c r="W1356" t="n">
        <v>0.011101365089417</v>
      </c>
      <c r="Y1356" t="n">
        <v>9.034166666666669</v>
      </c>
      <c r="Z1356" t="n">
        <v>0.027544796466827</v>
      </c>
      <c r="AB1356" t="n">
        <v>9.034366666666671</v>
      </c>
      <c r="AC1356" t="n">
        <v>0.010080635547638</v>
      </c>
      <c r="AE1356" t="n">
        <v>9.034583333333339</v>
      </c>
      <c r="AF1356" t="n">
        <v>-0.006742775440216</v>
      </c>
      <c r="AH1356" t="n">
        <v>9.03478333333334</v>
      </c>
      <c r="AI1356" t="n">
        <v>-0.023335218429565</v>
      </c>
      <c r="AK1356" t="n">
        <v>9.03478333333334</v>
      </c>
      <c r="AL1356" t="n">
        <v>0.018760561943054</v>
      </c>
      <c r="AN1356" t="n">
        <v>9.03478333333334</v>
      </c>
      <c r="AO1356" t="n">
        <v>-0.040940940380096</v>
      </c>
      <c r="AQ1356" t="n">
        <v>9.03478333333334</v>
      </c>
      <c r="AR1356" t="n">
        <v>-0.033579766750336</v>
      </c>
    </row>
    <row r="1357">
      <c r="A1357" t="n">
        <v>9.040833333333341</v>
      </c>
      <c r="B1357" t="n">
        <v>0.004023313522339</v>
      </c>
      <c r="D1357" t="n">
        <v>9.04103333333334</v>
      </c>
      <c r="E1357" t="n">
        <v>-0.01111626625061</v>
      </c>
      <c r="G1357" t="n">
        <v>9.04103333333334</v>
      </c>
      <c r="H1357" t="n">
        <v>0.041544437408447</v>
      </c>
      <c r="J1357" t="n">
        <v>9.04125</v>
      </c>
      <c r="K1357" t="n">
        <v>0.028520822525024</v>
      </c>
      <c r="M1357" t="n">
        <v>9.04125</v>
      </c>
      <c r="N1357" t="n">
        <v>0.026725232601166</v>
      </c>
      <c r="P1357" t="n">
        <v>9.04125</v>
      </c>
      <c r="Q1357" t="n">
        <v>0.027216970920563</v>
      </c>
      <c r="S1357" t="n">
        <v>9.041449999999999</v>
      </c>
      <c r="T1357" t="n">
        <v>0.002428889274597</v>
      </c>
      <c r="V1357" t="n">
        <v>9.041449999999999</v>
      </c>
      <c r="W1357" t="n">
        <v>0.011436641216278</v>
      </c>
      <c r="Y1357" t="n">
        <v>9.040833333333341</v>
      </c>
      <c r="Z1357" t="n">
        <v>0.028043985366821</v>
      </c>
      <c r="AB1357" t="n">
        <v>9.04103333333334</v>
      </c>
      <c r="AC1357" t="n">
        <v>0.009790062904358</v>
      </c>
      <c r="AE1357" t="n">
        <v>9.04125</v>
      </c>
      <c r="AF1357" t="n">
        <v>-0.006705522537231</v>
      </c>
      <c r="AH1357" t="n">
        <v>9.041449999999999</v>
      </c>
      <c r="AI1357" t="n">
        <v>-0.021621584892273</v>
      </c>
      <c r="AK1357" t="n">
        <v>9.041449999999999</v>
      </c>
      <c r="AL1357" t="n">
        <v>0.019669532775879</v>
      </c>
      <c r="AN1357" t="n">
        <v>9.041449999999999</v>
      </c>
      <c r="AO1357" t="n">
        <v>-0.042267143726349</v>
      </c>
      <c r="AQ1357" t="n">
        <v>9.041449999999999</v>
      </c>
      <c r="AR1357" t="n">
        <v>-0.032380223274231</v>
      </c>
    </row>
    <row r="1358">
      <c r="A1358" t="n">
        <v>9.047499999999999</v>
      </c>
      <c r="B1358" t="n">
        <v>0.004537403583527</v>
      </c>
      <c r="D1358" t="n">
        <v>9.047700000000001</v>
      </c>
      <c r="E1358" t="n">
        <v>-0.011630356311798</v>
      </c>
      <c r="G1358" t="n">
        <v>9.047700000000001</v>
      </c>
      <c r="H1358" t="n">
        <v>0.043004751205444</v>
      </c>
      <c r="J1358" t="n">
        <v>9.047916666666669</v>
      </c>
      <c r="K1358" t="n">
        <v>0.029027462005615</v>
      </c>
      <c r="M1358" t="n">
        <v>9.047916666666669</v>
      </c>
      <c r="N1358" t="n">
        <v>0.025607645511627</v>
      </c>
      <c r="P1358" t="n">
        <v>9.047916666666669</v>
      </c>
      <c r="Q1358" t="n">
        <v>0.027194619178772</v>
      </c>
      <c r="S1358" t="n">
        <v>9.048116666666671</v>
      </c>
      <c r="T1358" t="n">
        <v>0.003702938556671</v>
      </c>
      <c r="V1358" t="n">
        <v>9.048116666666671</v>
      </c>
      <c r="W1358" t="n">
        <v>0.011861324310303</v>
      </c>
      <c r="Y1358" t="n">
        <v>9.047499999999999</v>
      </c>
      <c r="Z1358" t="n">
        <v>0.027664005756378</v>
      </c>
      <c r="AB1358" t="n">
        <v>9.047700000000001</v>
      </c>
      <c r="AC1358" t="n">
        <v>0.009834766387939</v>
      </c>
      <c r="AE1358" t="n">
        <v>9.047916666666669</v>
      </c>
      <c r="AF1358" t="n">
        <v>-0.007063150405884</v>
      </c>
      <c r="AH1358" t="n">
        <v>9.048116666666671</v>
      </c>
      <c r="AI1358" t="n">
        <v>-0.020869076251984</v>
      </c>
      <c r="AK1358" t="n">
        <v>9.048116666666671</v>
      </c>
      <c r="AL1358" t="n">
        <v>0.020205974578857</v>
      </c>
      <c r="AN1358" t="n">
        <v>9.048116666666671</v>
      </c>
      <c r="AO1358" t="n">
        <v>-0.043980777263641</v>
      </c>
      <c r="AQ1358" t="n">
        <v>9.048116666666671</v>
      </c>
      <c r="AR1358" t="n">
        <v>-0.031478703022003</v>
      </c>
    </row>
    <row r="1359">
      <c r="A1359" t="n">
        <v>9.054166666666671</v>
      </c>
      <c r="B1359" t="n">
        <v>0.004388391971588</v>
      </c>
      <c r="D1359" t="n">
        <v>9.05436666666667</v>
      </c>
      <c r="E1359" t="n">
        <v>-0.012375414371491</v>
      </c>
      <c r="G1359" t="n">
        <v>9.05436666666667</v>
      </c>
      <c r="H1359" t="n">
        <v>0.04471093416214</v>
      </c>
      <c r="J1359" t="n">
        <v>9.054583333333341</v>
      </c>
      <c r="K1359" t="n">
        <v>0.028945505619049</v>
      </c>
      <c r="M1359" t="n">
        <v>9.054583333333341</v>
      </c>
      <c r="N1359" t="n">
        <v>0.02482533454895</v>
      </c>
      <c r="P1359" t="n">
        <v>9.054583333333341</v>
      </c>
      <c r="Q1359" t="n">
        <v>0.027358531951904</v>
      </c>
      <c r="S1359" t="n">
        <v>9.05478333333334</v>
      </c>
      <c r="T1359" t="n">
        <v>0.005215406417847</v>
      </c>
      <c r="V1359" t="n">
        <v>9.05478333333334</v>
      </c>
      <c r="W1359" t="n">
        <v>0.012457370758057</v>
      </c>
      <c r="Y1359" t="n">
        <v>9.054166666666671</v>
      </c>
      <c r="Z1359" t="n">
        <v>0.026650726795197</v>
      </c>
      <c r="AB1359" t="n">
        <v>9.05436666666667</v>
      </c>
      <c r="AC1359" t="n">
        <v>0.010356307029724</v>
      </c>
      <c r="AE1359" t="n">
        <v>9.054583333333341</v>
      </c>
      <c r="AF1359" t="n">
        <v>-0.008039176464081</v>
      </c>
      <c r="AH1359" t="n">
        <v>9.05478333333334</v>
      </c>
      <c r="AI1359" t="n">
        <v>-0.020958483219147</v>
      </c>
      <c r="AK1359" t="n">
        <v>9.05478333333334</v>
      </c>
      <c r="AL1359" t="n">
        <v>0.019900500774384</v>
      </c>
      <c r="AN1359" t="n">
        <v>9.05478333333334</v>
      </c>
      <c r="AO1359" t="n">
        <v>-0.04548579454422</v>
      </c>
      <c r="AQ1359" t="n">
        <v>9.05478333333334</v>
      </c>
      <c r="AR1359" t="n">
        <v>-0.031016767024994</v>
      </c>
    </row>
    <row r="1360">
      <c r="A1360" t="n">
        <v>9.06083333333334</v>
      </c>
      <c r="B1360" t="n">
        <v>0.004172325134277</v>
      </c>
      <c r="D1360" t="n">
        <v>9.06103333333334</v>
      </c>
      <c r="E1360" t="n">
        <v>-0.013053417205811</v>
      </c>
      <c r="G1360" t="n">
        <v>9.06103333333334</v>
      </c>
      <c r="H1360" t="n">
        <v>0.046178698539734</v>
      </c>
      <c r="J1360" t="n">
        <v>9.061249999999999</v>
      </c>
      <c r="K1360" t="n">
        <v>0.028185546398163</v>
      </c>
      <c r="M1360" t="n">
        <v>9.061249999999999</v>
      </c>
      <c r="N1360" t="n">
        <v>0.024236738681793</v>
      </c>
      <c r="P1360" t="n">
        <v>9.061249999999999</v>
      </c>
      <c r="Q1360" t="n">
        <v>0.027291476726532</v>
      </c>
      <c r="S1360" t="n">
        <v>9.061450000000001</v>
      </c>
      <c r="T1360" t="n">
        <v>0.006765127182007</v>
      </c>
      <c r="V1360" t="n">
        <v>9.061450000000001</v>
      </c>
      <c r="W1360" t="n">
        <v>0.012993812561035</v>
      </c>
      <c r="Y1360" t="n">
        <v>9.06083333333334</v>
      </c>
      <c r="Z1360" t="n">
        <v>0.025659799575806</v>
      </c>
      <c r="AB1360" t="n">
        <v>9.06103333333334</v>
      </c>
      <c r="AC1360" t="n">
        <v>0.011496245861053</v>
      </c>
      <c r="AE1360" t="n">
        <v>9.061249999999999</v>
      </c>
      <c r="AF1360" t="n">
        <v>-0.009059906005859</v>
      </c>
      <c r="AH1360" t="n">
        <v>9.061450000000001</v>
      </c>
      <c r="AI1360" t="n">
        <v>-0.021569430828095</v>
      </c>
      <c r="AK1360" t="n">
        <v>9.061450000000001</v>
      </c>
      <c r="AL1360" t="n">
        <v>0.018998980522156</v>
      </c>
      <c r="AN1360" t="n">
        <v>9.061450000000001</v>
      </c>
      <c r="AO1360" t="n">
        <v>-0.046871602535248</v>
      </c>
      <c r="AQ1360" t="n">
        <v>9.061450000000001</v>
      </c>
      <c r="AR1360" t="n">
        <v>-0.03071129322052</v>
      </c>
    </row>
    <row r="1361">
      <c r="A1361" t="n">
        <v>9.067500000000001</v>
      </c>
      <c r="B1361" t="n">
        <v>0.004604458808899</v>
      </c>
      <c r="D1361" t="n">
        <v>9.0677</v>
      </c>
      <c r="E1361" t="n">
        <v>-0.013664364814758</v>
      </c>
      <c r="G1361" t="n">
        <v>9.0677</v>
      </c>
      <c r="H1361" t="n">
        <v>0.047214329242706</v>
      </c>
      <c r="J1361" t="n">
        <v>9.067916666666671</v>
      </c>
      <c r="K1361" t="n">
        <v>0.02695620059967</v>
      </c>
      <c r="M1361" t="n">
        <v>9.067916666666671</v>
      </c>
      <c r="N1361" t="n">
        <v>0.02414733171463</v>
      </c>
      <c r="P1361" t="n">
        <v>9.067916666666671</v>
      </c>
      <c r="Q1361" t="n">
        <v>0.026717782020569</v>
      </c>
      <c r="S1361" t="n">
        <v>9.06811666666667</v>
      </c>
      <c r="T1361" t="n">
        <v>0.008143484592437999</v>
      </c>
      <c r="V1361" t="n">
        <v>9.06811666666667</v>
      </c>
      <c r="W1361" t="n">
        <v>0.013113021850586</v>
      </c>
      <c r="Y1361" t="n">
        <v>9.067500000000001</v>
      </c>
      <c r="Z1361" t="n">
        <v>0.024870038032532</v>
      </c>
      <c r="AB1361" t="n">
        <v>9.0677</v>
      </c>
      <c r="AC1361" t="n">
        <v>0.01293420791626</v>
      </c>
      <c r="AE1361" t="n">
        <v>9.067916666666671</v>
      </c>
      <c r="AF1361" t="n">
        <v>-0.009477138519287</v>
      </c>
      <c r="AH1361" t="n">
        <v>9.06811666666667</v>
      </c>
      <c r="AI1361" t="n">
        <v>-0.022709369659424</v>
      </c>
      <c r="AK1361" t="n">
        <v>9.06811666666667</v>
      </c>
      <c r="AL1361" t="n">
        <v>0.017926096916199</v>
      </c>
      <c r="AN1361" t="n">
        <v>9.06811666666667</v>
      </c>
      <c r="AO1361" t="n">
        <v>-0.048220157623291</v>
      </c>
      <c r="AQ1361" t="n">
        <v>9.06811666666667</v>
      </c>
      <c r="AR1361" t="n">
        <v>-0.030286610126495</v>
      </c>
    </row>
    <row r="1362">
      <c r="A1362" t="n">
        <v>9.07416666666667</v>
      </c>
      <c r="B1362" t="n">
        <v>0.005245208740234</v>
      </c>
      <c r="D1362" t="n">
        <v>9.07436666666667</v>
      </c>
      <c r="E1362" t="n">
        <v>-0.013984739780426</v>
      </c>
      <c r="G1362" t="n">
        <v>9.07436666666667</v>
      </c>
      <c r="H1362" t="n">
        <v>0.047869980335236</v>
      </c>
      <c r="J1362" t="n">
        <v>9.07458333333334</v>
      </c>
      <c r="K1362" t="n">
        <v>0.02577155828476</v>
      </c>
      <c r="M1362" t="n">
        <v>9.07458333333334</v>
      </c>
      <c r="N1362" t="n">
        <v>0.024296343326569</v>
      </c>
      <c r="P1362" t="n">
        <v>9.07458333333334</v>
      </c>
      <c r="Q1362" t="n">
        <v>0.026434659957886</v>
      </c>
      <c r="S1362" t="n">
        <v>9.07478333333334</v>
      </c>
      <c r="T1362" t="n">
        <v>0.009015202522278</v>
      </c>
      <c r="V1362" t="n">
        <v>9.07478333333334</v>
      </c>
      <c r="W1362" t="n">
        <v>0.012651085853577</v>
      </c>
      <c r="Y1362" t="n">
        <v>9.07416666666667</v>
      </c>
      <c r="Z1362" t="n">
        <v>0.024348497390747</v>
      </c>
      <c r="AB1362" t="n">
        <v>9.07436666666667</v>
      </c>
      <c r="AC1362" t="n">
        <v>0.014051795005798</v>
      </c>
      <c r="AE1362" t="n">
        <v>9.07458333333334</v>
      </c>
      <c r="AF1362" t="n">
        <v>-0.009201467037201001</v>
      </c>
      <c r="AH1362" t="n">
        <v>9.07478333333334</v>
      </c>
      <c r="AI1362" t="n">
        <v>-0.023886561393738</v>
      </c>
      <c r="AK1362" t="n">
        <v>9.07478333333334</v>
      </c>
      <c r="AL1362" t="n">
        <v>0.016920268535614</v>
      </c>
      <c r="AN1362" t="n">
        <v>9.07478333333334</v>
      </c>
      <c r="AO1362" t="n">
        <v>-0.048846006393433</v>
      </c>
      <c r="AQ1362" t="n">
        <v>9.07478333333334</v>
      </c>
      <c r="AR1362" t="n">
        <v>-0.030234456062317</v>
      </c>
    </row>
    <row r="1363">
      <c r="A1363" t="n">
        <v>9.080833333333331</v>
      </c>
      <c r="B1363" t="n">
        <v>0.005334615707397</v>
      </c>
      <c r="D1363" t="n">
        <v>9.081033333333339</v>
      </c>
      <c r="E1363" t="n">
        <v>-0.013776123523712</v>
      </c>
      <c r="G1363" t="n">
        <v>9.081033333333339</v>
      </c>
      <c r="H1363" t="n">
        <v>0.048205256462097</v>
      </c>
      <c r="J1363" t="n">
        <v>9.081250000000001</v>
      </c>
      <c r="K1363" t="n">
        <v>0.024527311325073</v>
      </c>
      <c r="M1363" t="n">
        <v>9.081250000000001</v>
      </c>
      <c r="N1363" t="n">
        <v>0.024385750293732</v>
      </c>
      <c r="P1363" t="n">
        <v>9.081250000000001</v>
      </c>
      <c r="Q1363" t="n">
        <v>0.026687979698181</v>
      </c>
      <c r="S1363" t="n">
        <v>9.08145</v>
      </c>
      <c r="T1363" t="n">
        <v>0.009059906005859</v>
      </c>
      <c r="V1363" t="n">
        <v>9.08145</v>
      </c>
      <c r="W1363" t="n">
        <v>0.01169741153717</v>
      </c>
      <c r="Y1363" t="n">
        <v>9.080833333333331</v>
      </c>
      <c r="Z1363" t="n">
        <v>0.023618340492249</v>
      </c>
      <c r="AB1363" t="n">
        <v>9.081033333333339</v>
      </c>
      <c r="AC1363" t="n">
        <v>0.014990568161011</v>
      </c>
      <c r="AE1363" t="n">
        <v>9.081250000000001</v>
      </c>
      <c r="AF1363" t="n">
        <v>-0.008940696716309</v>
      </c>
      <c r="AH1363" t="n">
        <v>9.08145</v>
      </c>
      <c r="AI1363" t="n">
        <v>-0.024892389774323</v>
      </c>
      <c r="AK1363" t="n">
        <v>9.08145</v>
      </c>
      <c r="AL1363" t="n">
        <v>0.016473233699799</v>
      </c>
      <c r="AN1363" t="n">
        <v>9.08145</v>
      </c>
      <c r="AO1363" t="n">
        <v>-0.048317015171051</v>
      </c>
      <c r="AQ1363" t="n">
        <v>9.08145</v>
      </c>
      <c r="AR1363" t="n">
        <v>-0.030562281608582</v>
      </c>
    </row>
    <row r="1364">
      <c r="A1364" t="n">
        <v>9.0875</v>
      </c>
      <c r="B1364" t="n">
        <v>0.004909932613373</v>
      </c>
      <c r="D1364" t="n">
        <v>9.0877</v>
      </c>
      <c r="E1364" t="n">
        <v>-0.01322478055954</v>
      </c>
      <c r="G1364" t="n">
        <v>9.0877</v>
      </c>
      <c r="H1364" t="n">
        <v>0.04829466342926</v>
      </c>
      <c r="J1364" t="n">
        <v>9.08791666666667</v>
      </c>
      <c r="K1364" t="n">
        <v>0.023804605007172</v>
      </c>
      <c r="M1364" t="n">
        <v>9.08791666666667</v>
      </c>
      <c r="N1364" t="n">
        <v>0.024251639842987</v>
      </c>
      <c r="P1364" t="n">
        <v>9.08791666666667</v>
      </c>
      <c r="Q1364" t="n">
        <v>0.027216970920563</v>
      </c>
      <c r="S1364" t="n">
        <v>9.08811666666667</v>
      </c>
      <c r="T1364" t="n">
        <v>0.008165836334229</v>
      </c>
      <c r="V1364" t="n">
        <v>9.08811666666667</v>
      </c>
      <c r="W1364" t="n">
        <v>0.01034140586853</v>
      </c>
      <c r="Y1364" t="n">
        <v>9.0875</v>
      </c>
      <c r="Z1364" t="n">
        <v>0.023223459720612</v>
      </c>
      <c r="AB1364" t="n">
        <v>9.0877</v>
      </c>
      <c r="AC1364" t="n">
        <v>0.015616416931152</v>
      </c>
      <c r="AE1364" t="n">
        <v>9.08791666666667</v>
      </c>
      <c r="AF1364" t="n">
        <v>-0.008895993232727</v>
      </c>
      <c r="AH1364" t="n">
        <v>9.08811666666667</v>
      </c>
      <c r="AI1364" t="n">
        <v>-0.025518238544464</v>
      </c>
      <c r="AK1364" t="n">
        <v>9.08811666666667</v>
      </c>
      <c r="AL1364" t="n">
        <v>0.016316771507263</v>
      </c>
      <c r="AN1364" t="n">
        <v>9.08811666666667</v>
      </c>
      <c r="AO1364" t="n">
        <v>-0.047251582145691</v>
      </c>
      <c r="AQ1364" t="n">
        <v>9.08811666666667</v>
      </c>
      <c r="AR1364" t="n">
        <v>-0.031009316444397</v>
      </c>
    </row>
    <row r="1365">
      <c r="A1365" t="n">
        <v>9.09416666666667</v>
      </c>
      <c r="B1365" t="n">
        <v>0.004135072231293</v>
      </c>
      <c r="D1365" t="n">
        <v>9.094366666666669</v>
      </c>
      <c r="E1365" t="n">
        <v>-0.012971460819244</v>
      </c>
      <c r="G1365" t="n">
        <v>9.094366666666669</v>
      </c>
      <c r="H1365" t="n">
        <v>0.048153102397919</v>
      </c>
      <c r="J1365" t="n">
        <v>9.09458333333334</v>
      </c>
      <c r="K1365" t="n">
        <v>0.023707747459412</v>
      </c>
      <c r="M1365" t="n">
        <v>9.09458333333334</v>
      </c>
      <c r="N1365" t="n">
        <v>0.024370849132538</v>
      </c>
      <c r="P1365" t="n">
        <v>9.09458333333334</v>
      </c>
      <c r="Q1365" t="n">
        <v>0.027596950531006</v>
      </c>
      <c r="S1365" t="n">
        <v>9.094783333333339</v>
      </c>
      <c r="T1365" t="n">
        <v>0.006720423698425</v>
      </c>
      <c r="V1365" t="n">
        <v>9.094783333333339</v>
      </c>
      <c r="W1365" t="n">
        <v>0.009536743164063</v>
      </c>
      <c r="Y1365" t="n">
        <v>9.09416666666667</v>
      </c>
      <c r="Z1365" t="n">
        <v>0.023692846298218</v>
      </c>
      <c r="AB1365" t="n">
        <v>9.094366666666669</v>
      </c>
      <c r="AC1365" t="n">
        <v>0.016160309314728</v>
      </c>
      <c r="AE1365" t="n">
        <v>9.09458333333334</v>
      </c>
      <c r="AF1365" t="n">
        <v>-0.008679926395416</v>
      </c>
      <c r="AH1365" t="n">
        <v>9.094783333333339</v>
      </c>
      <c r="AI1365" t="n">
        <v>-0.025883316993713</v>
      </c>
      <c r="AK1365" t="n">
        <v>9.094783333333339</v>
      </c>
      <c r="AL1365" t="n">
        <v>0.015944242477417</v>
      </c>
      <c r="AN1365" t="n">
        <v>9.094783333333339</v>
      </c>
      <c r="AO1365" t="n">
        <v>-0.04635751247406</v>
      </c>
      <c r="AQ1365" t="n">
        <v>9.094783333333339</v>
      </c>
      <c r="AR1365" t="n">
        <v>-0.031203031539917</v>
      </c>
    </row>
    <row r="1366">
      <c r="A1366" t="n">
        <v>9.100833333333339</v>
      </c>
      <c r="B1366" t="n">
        <v>0.003024935722351</v>
      </c>
      <c r="D1366" t="n">
        <v>9.101033333333341</v>
      </c>
      <c r="E1366" t="n">
        <v>-0.013060867786407</v>
      </c>
      <c r="G1366" t="n">
        <v>9.101033333333341</v>
      </c>
      <c r="H1366" t="n">
        <v>0.047564506530762</v>
      </c>
      <c r="J1366" t="n">
        <v>9.10125</v>
      </c>
      <c r="K1366" t="n">
        <v>0.024087727069855</v>
      </c>
      <c r="M1366" t="n">
        <v>9.10125</v>
      </c>
      <c r="N1366" t="n">
        <v>0.024624168872833</v>
      </c>
      <c r="P1366" t="n">
        <v>9.10125</v>
      </c>
      <c r="Q1366" t="n">
        <v>0.027857720851898</v>
      </c>
      <c r="S1366" t="n">
        <v>9.10145000000001</v>
      </c>
      <c r="T1366" t="n">
        <v>0.00462681055069</v>
      </c>
      <c r="V1366" t="n">
        <v>9.10145000000001</v>
      </c>
      <c r="W1366" t="n">
        <v>0.00966340303421</v>
      </c>
      <c r="Y1366" t="n">
        <v>9.100833333333339</v>
      </c>
      <c r="Z1366" t="n">
        <v>0.024303793907166</v>
      </c>
      <c r="AB1366" t="n">
        <v>9.101033333333341</v>
      </c>
      <c r="AC1366" t="n">
        <v>0.016279518604279</v>
      </c>
      <c r="AE1366" t="n">
        <v>9.10125</v>
      </c>
      <c r="AF1366" t="n">
        <v>-0.008076429367064999</v>
      </c>
      <c r="AH1366" t="n">
        <v>9.10145000000001</v>
      </c>
      <c r="AI1366" t="n">
        <v>-0.026129186153412</v>
      </c>
      <c r="AK1366" t="n">
        <v>9.10145000000001</v>
      </c>
      <c r="AL1366" t="n">
        <v>0.015079975128174</v>
      </c>
      <c r="AN1366" t="n">
        <v>9.10145000000001</v>
      </c>
      <c r="AO1366" t="n">
        <v>-0.045903027057648</v>
      </c>
      <c r="AQ1366" t="n">
        <v>9.10145000000001</v>
      </c>
      <c r="AR1366" t="n">
        <v>-0.031501054763794</v>
      </c>
    </row>
    <row r="1367">
      <c r="A1367" t="n">
        <v>9.1075</v>
      </c>
      <c r="B1367" t="n">
        <v>0.001914799213409</v>
      </c>
      <c r="D1367" t="n">
        <v>9.107699999999999</v>
      </c>
      <c r="E1367" t="n">
        <v>-0.013209879398346</v>
      </c>
      <c r="G1367" t="n">
        <v>9.107699999999999</v>
      </c>
      <c r="H1367" t="n">
        <v>0.046685338020325</v>
      </c>
      <c r="J1367" t="n">
        <v>9.10791666666667</v>
      </c>
      <c r="K1367" t="n">
        <v>0.024497509002686</v>
      </c>
      <c r="M1367" t="n">
        <v>9.10791666666667</v>
      </c>
      <c r="N1367" t="n">
        <v>0.024661421775818</v>
      </c>
      <c r="P1367" t="n">
        <v>9.10791666666667</v>
      </c>
      <c r="Q1367" t="n">
        <v>0.028118491172791</v>
      </c>
      <c r="S1367" t="n">
        <v>9.108116666666669</v>
      </c>
      <c r="T1367" t="n">
        <v>0.002488493919373</v>
      </c>
      <c r="V1367" t="n">
        <v>9.108116666666669</v>
      </c>
      <c r="W1367" t="n">
        <v>0.010408461093903</v>
      </c>
      <c r="Y1367" t="n">
        <v>9.1075</v>
      </c>
      <c r="Z1367" t="n">
        <v>0.024400651454926</v>
      </c>
      <c r="AB1367" t="n">
        <v>9.107699999999999</v>
      </c>
      <c r="AC1367" t="n">
        <v>0.015906989574432</v>
      </c>
      <c r="AE1367" t="n">
        <v>9.10791666666667</v>
      </c>
      <c r="AF1367" t="n">
        <v>-0.007651746273041</v>
      </c>
      <c r="AH1367" t="n">
        <v>9.108116666666669</v>
      </c>
      <c r="AI1367" t="n">
        <v>-0.026308000087738</v>
      </c>
      <c r="AK1367" t="n">
        <v>9.108116666666669</v>
      </c>
      <c r="AL1367" t="n">
        <v>0.014409422874451</v>
      </c>
      <c r="AN1367" t="n">
        <v>9.108116666666669</v>
      </c>
      <c r="AO1367" t="n">
        <v>-0.045537948608398</v>
      </c>
      <c r="AQ1367" t="n">
        <v>9.108116666666669</v>
      </c>
      <c r="AR1367" t="n">
        <v>-0.032156705856323</v>
      </c>
    </row>
    <row r="1368">
      <c r="A1368" t="n">
        <v>9.114166666666669</v>
      </c>
      <c r="B1368" t="n">
        <v>0.001490116119385</v>
      </c>
      <c r="D1368" t="n">
        <v>9.114366666666671</v>
      </c>
      <c r="E1368" t="n">
        <v>-0.013343989849091</v>
      </c>
      <c r="G1368" t="n">
        <v>9.114366666666671</v>
      </c>
      <c r="H1368" t="n">
        <v>0.045947730541229</v>
      </c>
      <c r="J1368" t="n">
        <v>9.114583333333339</v>
      </c>
      <c r="K1368" t="n">
        <v>0.024646520614624</v>
      </c>
      <c r="M1368" t="n">
        <v>9.114583333333339</v>
      </c>
      <c r="N1368" t="n">
        <v>0.025235116481781</v>
      </c>
      <c r="P1368" t="n">
        <v>9.114583333333339</v>
      </c>
      <c r="Q1368" t="n">
        <v>0.028371810913086</v>
      </c>
      <c r="S1368" t="n">
        <v>9.114783333333341</v>
      </c>
      <c r="T1368" t="n">
        <v>0.001057982444763</v>
      </c>
      <c r="V1368" t="n">
        <v>9.114783333333341</v>
      </c>
      <c r="W1368" t="n">
        <v>0.011131167411804</v>
      </c>
      <c r="Y1368" t="n">
        <v>9.114166666666669</v>
      </c>
      <c r="Z1368" t="n">
        <v>0.023886561393738</v>
      </c>
      <c r="AB1368" t="n">
        <v>9.114366666666671</v>
      </c>
      <c r="AC1368" t="n">
        <v>0.015512108802795</v>
      </c>
      <c r="AE1368" t="n">
        <v>9.114583333333339</v>
      </c>
      <c r="AF1368" t="n">
        <v>-0.007390975952148</v>
      </c>
      <c r="AH1368" t="n">
        <v>9.114783333333341</v>
      </c>
      <c r="AI1368" t="n">
        <v>-0.02666562795639</v>
      </c>
      <c r="AK1368" t="n">
        <v>9.114783333333341</v>
      </c>
      <c r="AL1368" t="n">
        <v>0.014491379261017</v>
      </c>
      <c r="AN1368" t="n">
        <v>9.114783333333341</v>
      </c>
      <c r="AO1368" t="n">
        <v>-0.045761466026306</v>
      </c>
      <c r="AQ1368" t="n">
        <v>9.114783333333341</v>
      </c>
      <c r="AR1368" t="n">
        <v>-0.032670795917511</v>
      </c>
    </row>
    <row r="1369">
      <c r="A1369" t="n">
        <v>9.120833333333341</v>
      </c>
      <c r="B1369" t="n">
        <v>0.0019371509552</v>
      </c>
      <c r="D1369" t="n">
        <v>9.12103333333334</v>
      </c>
      <c r="E1369" t="n">
        <v>-0.013768672943115</v>
      </c>
      <c r="G1369" t="n">
        <v>9.12103333333334</v>
      </c>
      <c r="H1369" t="n">
        <v>0.045724213123322</v>
      </c>
      <c r="J1369" t="n">
        <v>9.121250000000011</v>
      </c>
      <c r="K1369" t="n">
        <v>0.024758279323578</v>
      </c>
      <c r="M1369" t="n">
        <v>9.121250000000011</v>
      </c>
      <c r="N1369" t="n">
        <v>0.026308000087738</v>
      </c>
      <c r="P1369" t="n">
        <v>9.121250000000011</v>
      </c>
      <c r="Q1369" t="n">
        <v>0.028371810913086</v>
      </c>
      <c r="S1369" t="n">
        <v>9.121449999999999</v>
      </c>
      <c r="T1369" t="n">
        <v>0.000536441802979</v>
      </c>
      <c r="V1369" t="n">
        <v>9.121449999999999</v>
      </c>
      <c r="W1369" t="n">
        <v>0.011622905731201</v>
      </c>
      <c r="Y1369" t="n">
        <v>9.120833333333341</v>
      </c>
      <c r="Z1369" t="n">
        <v>0.023730099201202</v>
      </c>
      <c r="AB1369" t="n">
        <v>9.12103333333334</v>
      </c>
      <c r="AC1369" t="n">
        <v>0.015504658222199</v>
      </c>
      <c r="AE1369" t="n">
        <v>9.121250000000011</v>
      </c>
      <c r="AF1369" t="n">
        <v>-0.006973743438721</v>
      </c>
      <c r="AH1369" t="n">
        <v>9.121449999999999</v>
      </c>
      <c r="AI1369" t="n">
        <v>-0.027455389499664</v>
      </c>
      <c r="AK1369" t="n">
        <v>9.121449999999999</v>
      </c>
      <c r="AL1369" t="n">
        <v>0.014618039131165</v>
      </c>
      <c r="AN1369" t="n">
        <v>9.121449999999999</v>
      </c>
      <c r="AO1369" t="n">
        <v>-0.046662986278534</v>
      </c>
      <c r="AQ1369" t="n">
        <v>9.121449999999999</v>
      </c>
      <c r="AR1369" t="n">
        <v>-0.032752752304077</v>
      </c>
    </row>
    <row r="1370">
      <c r="A1370" t="n">
        <v>9.1275</v>
      </c>
      <c r="B1370" t="n">
        <v>0.00307708978653</v>
      </c>
      <c r="D1370" t="n">
        <v>9.127700000000001</v>
      </c>
      <c r="E1370" t="n">
        <v>-0.014238059520721</v>
      </c>
      <c r="G1370" t="n">
        <v>9.127700000000001</v>
      </c>
      <c r="H1370" t="n">
        <v>0.04597008228302</v>
      </c>
      <c r="J1370" t="n">
        <v>9.127916666666669</v>
      </c>
      <c r="K1370" t="n">
        <v>0.024579465389252</v>
      </c>
      <c r="M1370" t="n">
        <v>9.127916666666669</v>
      </c>
      <c r="N1370" t="n">
        <v>0.027447938919067</v>
      </c>
      <c r="P1370" t="n">
        <v>9.127916666666669</v>
      </c>
      <c r="Q1370" t="n">
        <v>0.027894973754883</v>
      </c>
      <c r="S1370" t="n">
        <v>9.128116666666671</v>
      </c>
      <c r="T1370" t="n">
        <v>0.000655651092529</v>
      </c>
      <c r="V1370" t="n">
        <v>9.128116666666671</v>
      </c>
      <c r="W1370" t="n">
        <v>0.011801719665527</v>
      </c>
      <c r="Y1370" t="n">
        <v>9.1275</v>
      </c>
      <c r="Z1370" t="n">
        <v>0.023737549781799</v>
      </c>
      <c r="AB1370" t="n">
        <v>9.127700000000001</v>
      </c>
      <c r="AC1370" t="n">
        <v>0.015981495380402</v>
      </c>
      <c r="AE1370" t="n">
        <v>9.127916666666669</v>
      </c>
      <c r="AF1370" t="n">
        <v>-0.006414949893951</v>
      </c>
      <c r="AH1370" t="n">
        <v>9.128116666666671</v>
      </c>
      <c r="AI1370" t="n">
        <v>-0.028051435947418</v>
      </c>
      <c r="AK1370" t="n">
        <v>9.128116666666671</v>
      </c>
      <c r="AL1370" t="n">
        <v>0.014558434486389</v>
      </c>
      <c r="AN1370" t="n">
        <v>9.128116666666671</v>
      </c>
      <c r="AO1370" t="n">
        <v>-0.047668814659119</v>
      </c>
      <c r="AQ1370" t="n">
        <v>9.128116666666671</v>
      </c>
      <c r="AR1370" t="n">
        <v>-0.032685697078705</v>
      </c>
    </row>
    <row r="1371">
      <c r="A1371" t="n">
        <v>9.134166666666671</v>
      </c>
      <c r="B1371" t="n">
        <v>0.004887580871582</v>
      </c>
      <c r="D1371" t="n">
        <v>9.13436666666667</v>
      </c>
      <c r="E1371" t="n">
        <v>-0.014364719390869</v>
      </c>
      <c r="G1371" t="n">
        <v>9.13436666666667</v>
      </c>
      <c r="H1371" t="n">
        <v>0.046379864215851</v>
      </c>
      <c r="J1371" t="n">
        <v>9.134583333333341</v>
      </c>
      <c r="K1371" t="n">
        <v>0.024393200874329</v>
      </c>
      <c r="M1371" t="n">
        <v>9.134583333333341</v>
      </c>
      <c r="N1371" t="n">
        <v>0.027731060981751</v>
      </c>
      <c r="P1371" t="n">
        <v>9.134583333333341</v>
      </c>
      <c r="Q1371" t="n">
        <v>0.027135014533997</v>
      </c>
      <c r="S1371" t="n">
        <v>9.13478333333334</v>
      </c>
      <c r="T1371" t="n">
        <v>0.000618398189545</v>
      </c>
      <c r="V1371" t="n">
        <v>9.13478333333334</v>
      </c>
      <c r="W1371" t="n">
        <v>0.010818243026733</v>
      </c>
      <c r="Y1371" t="n">
        <v>9.134166666666671</v>
      </c>
      <c r="Z1371" t="n">
        <v>0.023037195205689</v>
      </c>
      <c r="AB1371" t="n">
        <v>9.13436666666667</v>
      </c>
      <c r="AC1371" t="n">
        <v>0.016048550605774</v>
      </c>
      <c r="AE1371" t="n">
        <v>9.134583333333341</v>
      </c>
      <c r="AF1371" t="n">
        <v>-0.006124377250671</v>
      </c>
      <c r="AH1371" t="n">
        <v>9.13478333333334</v>
      </c>
      <c r="AI1371" t="n">
        <v>-0.028237700462341</v>
      </c>
      <c r="AK1371" t="n">
        <v>9.13478333333334</v>
      </c>
      <c r="AL1371" t="n">
        <v>0.014849007129669</v>
      </c>
      <c r="AN1371" t="n">
        <v>9.13478333333334</v>
      </c>
      <c r="AO1371" t="n">
        <v>-0.048145651817322</v>
      </c>
      <c r="AQ1371" t="n">
        <v>9.13478333333334</v>
      </c>
      <c r="AR1371" t="n">
        <v>-0.032849609851837</v>
      </c>
    </row>
    <row r="1372">
      <c r="A1372" t="n">
        <v>9.14083333333334</v>
      </c>
      <c r="B1372" t="n">
        <v>0.007212162017822</v>
      </c>
      <c r="D1372" t="n">
        <v>9.14103333333334</v>
      </c>
      <c r="E1372" t="n">
        <v>-0.014379620552063</v>
      </c>
      <c r="G1372" t="n">
        <v>9.14103333333334</v>
      </c>
      <c r="H1372" t="n">
        <v>0.046581029891968</v>
      </c>
      <c r="J1372" t="n">
        <v>9.141249999999999</v>
      </c>
      <c r="K1372" t="n">
        <v>0.024557113647461</v>
      </c>
      <c r="M1372" t="n">
        <v>9.141249999999999</v>
      </c>
      <c r="N1372" t="n">
        <v>0.027470290660858</v>
      </c>
      <c r="P1372" t="n">
        <v>9.141249999999999</v>
      </c>
      <c r="Q1372" t="n">
        <v>0.02654641866684</v>
      </c>
      <c r="S1372" t="n">
        <v>9.141450000000001</v>
      </c>
      <c r="T1372" t="n">
        <v>0.000894069671631</v>
      </c>
      <c r="V1372" t="n">
        <v>9.141450000000001</v>
      </c>
      <c r="W1372" t="n">
        <v>0.008516013622284</v>
      </c>
      <c r="Y1372" t="n">
        <v>9.14083333333334</v>
      </c>
      <c r="Z1372" t="n">
        <v>0.021830201148987</v>
      </c>
      <c r="AB1372" t="n">
        <v>9.14103333333334</v>
      </c>
      <c r="AC1372" t="n">
        <v>0.015601515769959</v>
      </c>
      <c r="AE1372" t="n">
        <v>9.141249999999999</v>
      </c>
      <c r="AF1372" t="n">
        <v>-0.006444752216339</v>
      </c>
      <c r="AH1372" t="n">
        <v>9.141450000000001</v>
      </c>
      <c r="AI1372" t="n">
        <v>-0.028178095817566</v>
      </c>
      <c r="AK1372" t="n">
        <v>9.141450000000001</v>
      </c>
      <c r="AL1372" t="n">
        <v>0.015921890735626</v>
      </c>
      <c r="AN1372" t="n">
        <v>9.141450000000001</v>
      </c>
      <c r="AO1372" t="n">
        <v>-0.048086047172546</v>
      </c>
      <c r="AQ1372" t="n">
        <v>9.141450000000001</v>
      </c>
      <c r="AR1372" t="n">
        <v>-0.033155083656311</v>
      </c>
    </row>
    <row r="1373">
      <c r="A1373" t="n">
        <v>9.147500000000001</v>
      </c>
      <c r="B1373" t="n">
        <v>0.009521842002868999</v>
      </c>
      <c r="D1373" t="n">
        <v>9.1477</v>
      </c>
      <c r="E1373" t="n">
        <v>-0.014893710613251</v>
      </c>
      <c r="G1373" t="n">
        <v>9.1477</v>
      </c>
      <c r="H1373" t="n">
        <v>0.046879053115845</v>
      </c>
      <c r="J1373" t="n">
        <v>9.147916666666671</v>
      </c>
      <c r="K1373" t="n">
        <v>0.02492219209671</v>
      </c>
      <c r="M1373" t="n">
        <v>9.147916666666671</v>
      </c>
      <c r="N1373" t="n">
        <v>0.027328729629517</v>
      </c>
      <c r="P1373" t="n">
        <v>9.147916666666671</v>
      </c>
      <c r="Q1373" t="n">
        <v>0.026702880859375</v>
      </c>
      <c r="S1373" t="n">
        <v>9.14811666666667</v>
      </c>
      <c r="T1373" t="n">
        <v>0.001572072505951</v>
      </c>
      <c r="V1373" t="n">
        <v>9.14811666666667</v>
      </c>
      <c r="W1373" t="n">
        <v>0.005990266799927</v>
      </c>
      <c r="Y1373" t="n">
        <v>9.147500000000001</v>
      </c>
      <c r="Z1373" t="n">
        <v>0.020742416381836</v>
      </c>
      <c r="AB1373" t="n">
        <v>9.1477</v>
      </c>
      <c r="AC1373" t="n">
        <v>0.014908611774445</v>
      </c>
      <c r="AE1373" t="n">
        <v>9.147916666666671</v>
      </c>
      <c r="AF1373" t="n">
        <v>-0.007025897502899</v>
      </c>
      <c r="AH1373" t="n">
        <v>9.14811666666667</v>
      </c>
      <c r="AI1373" t="n">
        <v>-0.0276118516922</v>
      </c>
      <c r="AK1373" t="n">
        <v>9.14811666666667</v>
      </c>
      <c r="AL1373" t="n">
        <v>0.016637146472931</v>
      </c>
      <c r="AN1373" t="n">
        <v>9.14811666666667</v>
      </c>
      <c r="AO1373" t="n">
        <v>-0.04829466342926</v>
      </c>
      <c r="AQ1373" t="n">
        <v>9.14811666666667</v>
      </c>
      <c r="AR1373" t="n">
        <v>-0.033311545848846</v>
      </c>
    </row>
    <row r="1374">
      <c r="A1374" t="n">
        <v>9.15416666666667</v>
      </c>
      <c r="B1374" t="n">
        <v>0.010773539543152</v>
      </c>
      <c r="D1374" t="n">
        <v>9.15436666666667</v>
      </c>
      <c r="E1374" t="n">
        <v>-0.015310943126678</v>
      </c>
      <c r="G1374" t="n">
        <v>9.15436666666667</v>
      </c>
      <c r="H1374" t="n">
        <v>0.047437846660614</v>
      </c>
      <c r="J1374" t="n">
        <v>9.15458333333334</v>
      </c>
      <c r="K1374" t="n">
        <v>0.02538412809372</v>
      </c>
      <c r="M1374" t="n">
        <v>9.15458333333334</v>
      </c>
      <c r="N1374" t="n">
        <v>0.027008354663849</v>
      </c>
      <c r="P1374" t="n">
        <v>9.15458333333334</v>
      </c>
      <c r="Q1374" t="n">
        <v>0.026896595954895</v>
      </c>
      <c r="S1374" t="n">
        <v>9.15478333333334</v>
      </c>
      <c r="T1374" t="n">
        <v>0.002309679985046</v>
      </c>
      <c r="V1374" t="n">
        <v>9.15478333333334</v>
      </c>
      <c r="W1374" t="n">
        <v>0.00443309545517</v>
      </c>
      <c r="Y1374" t="n">
        <v>9.15416666666667</v>
      </c>
      <c r="Z1374" t="n">
        <v>0.020287930965424</v>
      </c>
      <c r="AB1374" t="n">
        <v>9.15436666666667</v>
      </c>
      <c r="AC1374" t="n">
        <v>0.014416873455048</v>
      </c>
      <c r="AE1374" t="n">
        <v>9.15458333333334</v>
      </c>
      <c r="AF1374" t="n">
        <v>-0.008031725883483999</v>
      </c>
      <c r="AH1374" t="n">
        <v>9.15478333333334</v>
      </c>
      <c r="AI1374" t="n">
        <v>-0.026680529117584</v>
      </c>
      <c r="AK1374" t="n">
        <v>9.15478333333334</v>
      </c>
      <c r="AL1374" t="n">
        <v>0.016123056411743</v>
      </c>
      <c r="AN1374" t="n">
        <v>9.15478333333334</v>
      </c>
      <c r="AO1374" t="n">
        <v>-0.048771500587463</v>
      </c>
      <c r="AQ1374" t="n">
        <v>9.15478333333334</v>
      </c>
      <c r="AR1374" t="n">
        <v>-0.033043324947357</v>
      </c>
    </row>
    <row r="1375">
      <c r="A1375" t="n">
        <v>9.160833333333329</v>
      </c>
      <c r="B1375" t="n">
        <v>0.010989606380463</v>
      </c>
      <c r="D1375" t="n">
        <v>9.161033333333339</v>
      </c>
      <c r="E1375" t="n">
        <v>-0.015363097190857</v>
      </c>
      <c r="G1375" t="n">
        <v>9.161033333333339</v>
      </c>
      <c r="H1375" t="n">
        <v>0.048227608203888</v>
      </c>
      <c r="J1375" t="n">
        <v>9.161250000000001</v>
      </c>
      <c r="K1375" t="n">
        <v>0.025808811187744</v>
      </c>
      <c r="M1375" t="n">
        <v>9.161250000000001</v>
      </c>
      <c r="N1375" t="n">
        <v>0.02625584602356</v>
      </c>
      <c r="P1375" t="n">
        <v>9.161250000000001</v>
      </c>
      <c r="Q1375" t="n">
        <v>0.026687979698181</v>
      </c>
      <c r="S1375" t="n">
        <v>9.16145</v>
      </c>
      <c r="T1375" t="n">
        <v>0.002555549144745</v>
      </c>
      <c r="V1375" t="n">
        <v>9.16145</v>
      </c>
      <c r="W1375" t="n">
        <v>0.003978610038757</v>
      </c>
      <c r="Y1375" t="n">
        <v>9.160833333333329</v>
      </c>
      <c r="Z1375" t="n">
        <v>0.020086765289307</v>
      </c>
      <c r="AB1375" t="n">
        <v>9.161033333333339</v>
      </c>
      <c r="AC1375" t="n">
        <v>0.013954937458038</v>
      </c>
      <c r="AE1375" t="n">
        <v>9.161250000000001</v>
      </c>
      <c r="AF1375" t="n">
        <v>-0.009365379810333</v>
      </c>
      <c r="AH1375" t="n">
        <v>9.16145</v>
      </c>
      <c r="AI1375" t="n">
        <v>-0.025264918804169</v>
      </c>
      <c r="AK1375" t="n">
        <v>9.16145</v>
      </c>
      <c r="AL1375" t="n">
        <v>0.015288591384888</v>
      </c>
      <c r="AN1375" t="n">
        <v>9.16145</v>
      </c>
      <c r="AO1375" t="n">
        <v>-0.049278140068054</v>
      </c>
      <c r="AQ1375" t="n">
        <v>9.16145</v>
      </c>
      <c r="AR1375" t="n">
        <v>-0.03264844417572</v>
      </c>
    </row>
    <row r="1376">
      <c r="A1376" t="n">
        <v>9.1675</v>
      </c>
      <c r="B1376" t="n">
        <v>0.01031905412674</v>
      </c>
      <c r="D1376" t="n">
        <v>9.167700000000011</v>
      </c>
      <c r="E1376" t="n">
        <v>-0.015266239643097</v>
      </c>
      <c r="G1376" t="n">
        <v>9.167700000000011</v>
      </c>
      <c r="H1376" t="n">
        <v>0.048495829105377</v>
      </c>
      <c r="J1376" t="n">
        <v>9.16791666666667</v>
      </c>
      <c r="K1376" t="n">
        <v>0.026822090148926</v>
      </c>
      <c r="M1376" t="n">
        <v>9.16791666666667</v>
      </c>
      <c r="N1376" t="n">
        <v>0.025242567062378</v>
      </c>
      <c r="P1376" t="n">
        <v>9.16791666666667</v>
      </c>
      <c r="Q1376" t="n">
        <v>0.026308000087738</v>
      </c>
      <c r="S1376" t="n">
        <v>9.16811666666667</v>
      </c>
      <c r="T1376" t="n">
        <v>0.002212822437286</v>
      </c>
      <c r="V1376" t="n">
        <v>9.16811666666667</v>
      </c>
      <c r="W1376" t="n">
        <v>0.003978610038757</v>
      </c>
      <c r="Y1376" t="n">
        <v>9.1675</v>
      </c>
      <c r="Z1376" t="n">
        <v>0.019863247871399</v>
      </c>
      <c r="AB1376" t="n">
        <v>9.167700000000011</v>
      </c>
      <c r="AC1376" t="n">
        <v>0.013485550880432</v>
      </c>
      <c r="AE1376" t="n">
        <v>9.16791666666667</v>
      </c>
      <c r="AF1376" t="n">
        <v>-0.01031905412674</v>
      </c>
      <c r="AH1376" t="n">
        <v>9.16811666666667</v>
      </c>
      <c r="AI1376" t="n">
        <v>-0.024668872356415</v>
      </c>
      <c r="AK1376" t="n">
        <v>9.16811666666667</v>
      </c>
      <c r="AL1376" t="n">
        <v>0.015191733837128</v>
      </c>
      <c r="AN1376" t="n">
        <v>9.16811666666667</v>
      </c>
      <c r="AO1376" t="n">
        <v>-0.049494206905365</v>
      </c>
      <c r="AQ1376" t="n">
        <v>9.16811666666667</v>
      </c>
      <c r="AR1376" t="n">
        <v>-0.032387673854828</v>
      </c>
    </row>
    <row r="1377">
      <c r="A1377" t="n">
        <v>9.17416666666667</v>
      </c>
      <c r="B1377" t="n">
        <v>0.009387731552123999</v>
      </c>
      <c r="D1377" t="n">
        <v>9.174366666666669</v>
      </c>
      <c r="E1377" t="n">
        <v>-0.015400350093842</v>
      </c>
      <c r="G1377" t="n">
        <v>9.174366666666669</v>
      </c>
      <c r="H1377" t="n">
        <v>0.048168003559113</v>
      </c>
      <c r="J1377" t="n">
        <v>9.17458333333334</v>
      </c>
      <c r="K1377" t="n">
        <v>0.028222799301147</v>
      </c>
      <c r="M1377" t="n">
        <v>9.17458333333334</v>
      </c>
      <c r="N1377" t="n">
        <v>0.024348497390747</v>
      </c>
      <c r="P1377" t="n">
        <v>9.17458333333334</v>
      </c>
      <c r="Q1377" t="n">
        <v>0.026613473892212</v>
      </c>
      <c r="S1377" t="n">
        <v>9.174783333333339</v>
      </c>
      <c r="T1377" t="n">
        <v>0.002115964889526</v>
      </c>
      <c r="V1377" t="n">
        <v>9.174783333333339</v>
      </c>
      <c r="W1377" t="n">
        <v>0.004224479198456</v>
      </c>
      <c r="Y1377" t="n">
        <v>9.17416666666667</v>
      </c>
      <c r="Z1377" t="n">
        <v>0.019818544387817</v>
      </c>
      <c r="AB1377" t="n">
        <v>9.174366666666669</v>
      </c>
      <c r="AC1377" t="n">
        <v>0.013053417205811</v>
      </c>
      <c r="AE1377" t="n">
        <v>9.17458333333334</v>
      </c>
      <c r="AF1377" t="n">
        <v>-0.010058283805847</v>
      </c>
      <c r="AH1377" t="n">
        <v>9.174783333333339</v>
      </c>
      <c r="AI1377" t="n">
        <v>-0.025264918804169</v>
      </c>
      <c r="AK1377" t="n">
        <v>9.174783333333339</v>
      </c>
      <c r="AL1377" t="n">
        <v>0.015705823898315</v>
      </c>
      <c r="AN1377" t="n">
        <v>9.174783333333339</v>
      </c>
      <c r="AO1377" t="n">
        <v>-0.049613416194916</v>
      </c>
      <c r="AQ1377" t="n">
        <v>9.174783333333339</v>
      </c>
      <c r="AR1377" t="n">
        <v>-0.031933188438416</v>
      </c>
    </row>
    <row r="1378">
      <c r="A1378" t="n">
        <v>9.180833333333331</v>
      </c>
      <c r="B1378" t="n">
        <v>0.008471310138702001</v>
      </c>
      <c r="D1378" t="n">
        <v>9.181033333333341</v>
      </c>
      <c r="E1378" t="n">
        <v>-0.015519559383392</v>
      </c>
      <c r="G1378" t="n">
        <v>9.181033333333341</v>
      </c>
      <c r="H1378" t="n">
        <v>0.048071146011353</v>
      </c>
      <c r="J1378" t="n">
        <v>9.18125</v>
      </c>
      <c r="K1378" t="n">
        <v>0.029385089874268</v>
      </c>
      <c r="M1378" t="n">
        <v>9.18125</v>
      </c>
      <c r="N1378" t="n">
        <v>0.023923814296722</v>
      </c>
      <c r="P1378" t="n">
        <v>9.18125</v>
      </c>
      <c r="Q1378" t="n">
        <v>0.027835369110107</v>
      </c>
      <c r="S1378" t="n">
        <v>9.18145</v>
      </c>
      <c r="T1378" t="n">
        <v>0.002555549144745</v>
      </c>
      <c r="V1378" t="n">
        <v>9.18145</v>
      </c>
      <c r="W1378" t="n">
        <v>0.005096197128296</v>
      </c>
      <c r="Y1378" t="n">
        <v>9.180833333333331</v>
      </c>
      <c r="Z1378" t="n">
        <v>0.020340085029602</v>
      </c>
      <c r="AB1378" t="n">
        <v>9.181033333333341</v>
      </c>
      <c r="AC1378" t="n">
        <v>0.012606382369995</v>
      </c>
      <c r="AE1378" t="n">
        <v>9.18125</v>
      </c>
      <c r="AF1378" t="n">
        <v>-0.008754432201385</v>
      </c>
      <c r="AH1378" t="n">
        <v>9.18145</v>
      </c>
      <c r="AI1378" t="n">
        <v>-0.02656877040863</v>
      </c>
      <c r="AK1378" t="n">
        <v>9.18145</v>
      </c>
      <c r="AL1378" t="n">
        <v>0.01593679189682</v>
      </c>
      <c r="AN1378" t="n">
        <v>9.18145</v>
      </c>
      <c r="AO1378" t="n">
        <v>-0.049754977226257</v>
      </c>
      <c r="AQ1378" t="n">
        <v>9.18145</v>
      </c>
      <c r="AR1378" t="n">
        <v>-0.030882656574249</v>
      </c>
    </row>
    <row r="1379">
      <c r="A1379" t="n">
        <v>9.1875</v>
      </c>
      <c r="B1379" t="n">
        <v>0.008091330528259</v>
      </c>
      <c r="D1379" t="n">
        <v>9.1877</v>
      </c>
      <c r="E1379" t="n">
        <v>-0.015102326869965</v>
      </c>
      <c r="G1379" t="n">
        <v>9.1877</v>
      </c>
      <c r="H1379" t="n">
        <v>0.048041343688965</v>
      </c>
      <c r="J1379" t="n">
        <v>9.18791666666667</v>
      </c>
      <c r="K1379" t="n">
        <v>0.029988586902618</v>
      </c>
      <c r="M1379" t="n">
        <v>9.18791666666667</v>
      </c>
      <c r="N1379" t="n">
        <v>0.024020671844482</v>
      </c>
      <c r="P1379" t="n">
        <v>9.18791666666667</v>
      </c>
      <c r="Q1379" t="n">
        <v>0.029131770133972</v>
      </c>
      <c r="S1379" t="n">
        <v>9.188116666666669</v>
      </c>
      <c r="T1379" t="n">
        <v>0.003330409526825</v>
      </c>
      <c r="V1379" t="n">
        <v>9.188116666666669</v>
      </c>
      <c r="W1379" t="n">
        <v>0.006049871444702</v>
      </c>
      <c r="Y1379" t="n">
        <v>9.1875</v>
      </c>
      <c r="Z1379" t="n">
        <v>0.021167099475861</v>
      </c>
      <c r="AB1379" t="n">
        <v>9.1877</v>
      </c>
      <c r="AC1379" t="n">
        <v>0.012226402759552</v>
      </c>
      <c r="AE1379" t="n">
        <v>9.18791666666667</v>
      </c>
      <c r="AF1379" t="n">
        <v>-0.007167458534241</v>
      </c>
      <c r="AH1379" t="n">
        <v>9.188116666666669</v>
      </c>
      <c r="AI1379" t="n">
        <v>-0.027962028980255</v>
      </c>
      <c r="AK1379" t="n">
        <v>9.188116666666669</v>
      </c>
      <c r="AL1379" t="n">
        <v>0.015720725059509</v>
      </c>
      <c r="AN1379" t="n">
        <v>9.188116666666669</v>
      </c>
      <c r="AO1379" t="n">
        <v>-0.049896538257599</v>
      </c>
      <c r="AQ1379" t="n">
        <v>9.188116666666669</v>
      </c>
      <c r="AR1379" t="n">
        <v>-0.029385089874268</v>
      </c>
    </row>
    <row r="1380">
      <c r="A1380" t="n">
        <v>9.194166666666669</v>
      </c>
      <c r="B1380" t="n">
        <v>0.008307397365570001</v>
      </c>
      <c r="D1380" t="n">
        <v>9.194366666666671</v>
      </c>
      <c r="E1380" t="n">
        <v>-0.014543533325195</v>
      </c>
      <c r="G1380" t="n">
        <v>9.194366666666671</v>
      </c>
      <c r="H1380" t="n">
        <v>0.047527253627777</v>
      </c>
      <c r="J1380" t="n">
        <v>9.194583333333339</v>
      </c>
      <c r="K1380" t="n">
        <v>0.030092895030975</v>
      </c>
      <c r="M1380" t="n">
        <v>9.194583333333339</v>
      </c>
      <c r="N1380" t="n">
        <v>0.024445354938507</v>
      </c>
      <c r="P1380" t="n">
        <v>9.194583333333339</v>
      </c>
      <c r="Q1380" t="n">
        <v>0.029891729354858</v>
      </c>
      <c r="S1380" t="n">
        <v>9.194783333333341</v>
      </c>
      <c r="T1380" t="n">
        <v>0.004127621650696</v>
      </c>
      <c r="V1380" t="n">
        <v>9.194783333333341</v>
      </c>
      <c r="W1380" t="n">
        <v>0.006534159183502</v>
      </c>
      <c r="Y1380" t="n">
        <v>9.194166666666669</v>
      </c>
      <c r="Z1380" t="n">
        <v>0.022053718566895</v>
      </c>
      <c r="AB1380" t="n">
        <v>9.194366666666671</v>
      </c>
      <c r="AC1380" t="n">
        <v>0.01206248998642</v>
      </c>
      <c r="AE1380" t="n">
        <v>9.194583333333339</v>
      </c>
      <c r="AF1380" t="n">
        <v>-0.005997717380524</v>
      </c>
      <c r="AH1380" t="n">
        <v>9.194783333333341</v>
      </c>
      <c r="AI1380" t="n">
        <v>-0.028707087039948</v>
      </c>
      <c r="AK1380" t="n">
        <v>9.194783333333341</v>
      </c>
      <c r="AL1380" t="n">
        <v>0.016026198863983</v>
      </c>
      <c r="AN1380" t="n">
        <v>9.194783333333341</v>
      </c>
      <c r="AO1380" t="n">
        <v>-0.050082802772522</v>
      </c>
      <c r="AQ1380" t="n">
        <v>9.194783333333341</v>
      </c>
      <c r="AR1380" t="n">
        <v>-0.028572976589203</v>
      </c>
    </row>
    <row r="1381">
      <c r="A1381" t="n">
        <v>9.200833333333341</v>
      </c>
      <c r="B1381" t="n">
        <v>0.008776783943176001</v>
      </c>
      <c r="D1381" t="n">
        <v>9.20103333333334</v>
      </c>
      <c r="E1381" t="n">
        <v>-0.014118850231171</v>
      </c>
      <c r="G1381" t="n">
        <v>9.20103333333334</v>
      </c>
      <c r="H1381" t="n">
        <v>0.046096742153168</v>
      </c>
      <c r="J1381" t="n">
        <v>9.20125</v>
      </c>
      <c r="K1381" t="n">
        <v>0.029794871807098</v>
      </c>
      <c r="M1381" t="n">
        <v>9.20125</v>
      </c>
      <c r="N1381" t="n">
        <v>0.025518238544464</v>
      </c>
      <c r="P1381" t="n">
        <v>9.20125</v>
      </c>
      <c r="Q1381" t="n">
        <v>0.030241906642914</v>
      </c>
      <c r="S1381" t="n">
        <v>9.201449999999999</v>
      </c>
      <c r="T1381" t="n">
        <v>0.004969537258148</v>
      </c>
      <c r="V1381" t="n">
        <v>9.201449999999999</v>
      </c>
      <c r="W1381" t="n">
        <v>0.006325542926788</v>
      </c>
      <c r="Y1381" t="n">
        <v>9.200833333333341</v>
      </c>
      <c r="Z1381" t="n">
        <v>0.022545456886292</v>
      </c>
      <c r="AB1381" t="n">
        <v>9.20103333333334</v>
      </c>
      <c r="AC1381" t="n">
        <v>0.011727213859558</v>
      </c>
      <c r="AE1381" t="n">
        <v>9.20125</v>
      </c>
      <c r="AF1381" t="n">
        <v>-0.005297362804413</v>
      </c>
      <c r="AH1381" t="n">
        <v>9.201449999999999</v>
      </c>
      <c r="AI1381" t="n">
        <v>-0.029020011425018</v>
      </c>
      <c r="AK1381" t="n">
        <v>9.201449999999999</v>
      </c>
      <c r="AL1381" t="n">
        <v>0.0167116522789</v>
      </c>
      <c r="AN1381" t="n">
        <v>9.201449999999999</v>
      </c>
      <c r="AO1381" t="n">
        <v>-0.050194561481476</v>
      </c>
      <c r="AQ1381" t="n">
        <v>9.201449999999999</v>
      </c>
      <c r="AR1381" t="n">
        <v>-0.028751790523529</v>
      </c>
    </row>
    <row r="1382">
      <c r="A1382" t="n">
        <v>9.2075</v>
      </c>
      <c r="B1382" t="n">
        <v>0.009477138519287</v>
      </c>
      <c r="D1382" t="n">
        <v>9.207700000000001</v>
      </c>
      <c r="E1382" t="n">
        <v>-0.01370906829834</v>
      </c>
      <c r="G1382" t="n">
        <v>9.207700000000001</v>
      </c>
      <c r="H1382" t="n">
        <v>0.044539570808411</v>
      </c>
      <c r="J1382" t="n">
        <v>9.207916666666669</v>
      </c>
      <c r="K1382" t="n">
        <v>0.028863549232483</v>
      </c>
      <c r="M1382" t="n">
        <v>9.207916666666669</v>
      </c>
      <c r="N1382" t="n">
        <v>0.02744048833847</v>
      </c>
      <c r="P1382" t="n">
        <v>9.207916666666669</v>
      </c>
      <c r="Q1382" t="n">
        <v>0.030748546123505</v>
      </c>
      <c r="S1382" t="n">
        <v>9.208116666666671</v>
      </c>
      <c r="T1382" t="n">
        <v>0.005640089511871</v>
      </c>
      <c r="V1382" t="n">
        <v>9.208116666666671</v>
      </c>
      <c r="W1382" t="n">
        <v>0.005818903446198</v>
      </c>
      <c r="Y1382" t="n">
        <v>9.2075</v>
      </c>
      <c r="Z1382" t="n">
        <v>0.02327561378479</v>
      </c>
      <c r="AB1382" t="n">
        <v>9.207700000000001</v>
      </c>
      <c r="AC1382" t="n">
        <v>0.01128762960434</v>
      </c>
      <c r="AE1382" t="n">
        <v>9.207916666666669</v>
      </c>
      <c r="AF1382" t="n">
        <v>-0.005058944225311</v>
      </c>
      <c r="AH1382" t="n">
        <v>9.208116666666671</v>
      </c>
      <c r="AI1382" t="n">
        <v>-0.028610229492188</v>
      </c>
      <c r="AK1382" t="n">
        <v>9.208116666666671</v>
      </c>
      <c r="AL1382" t="n">
        <v>0.017009675502777</v>
      </c>
      <c r="AN1382" t="n">
        <v>9.208116666666671</v>
      </c>
      <c r="AO1382" t="n">
        <v>-0.050351023674011</v>
      </c>
      <c r="AQ1382" t="n">
        <v>9.208116666666671</v>
      </c>
      <c r="AR1382" t="n">
        <v>-0.028982758522034</v>
      </c>
    </row>
    <row r="1383">
      <c r="A1383" t="n">
        <v>9.214166666666671</v>
      </c>
      <c r="B1383" t="n">
        <v>0.010237097740173</v>
      </c>
      <c r="D1383" t="n">
        <v>9.21436666666667</v>
      </c>
      <c r="E1383" t="n">
        <v>-0.013507902622223</v>
      </c>
      <c r="G1383" t="n">
        <v>9.21436666666667</v>
      </c>
      <c r="H1383" t="n">
        <v>0.043287873268127</v>
      </c>
      <c r="J1383" t="n">
        <v>9.214583333333341</v>
      </c>
      <c r="K1383" t="n">
        <v>0.0276118516922</v>
      </c>
      <c r="M1383" t="n">
        <v>9.214583333333341</v>
      </c>
      <c r="N1383" t="n">
        <v>0.029578804969788</v>
      </c>
      <c r="P1383" t="n">
        <v>9.214583333333341</v>
      </c>
      <c r="Q1383" t="n">
        <v>0.030972063541412</v>
      </c>
      <c r="S1383" t="n">
        <v>9.21478333333334</v>
      </c>
      <c r="T1383" t="n">
        <v>0.005759298801422</v>
      </c>
      <c r="V1383" t="n">
        <v>9.21478333333334</v>
      </c>
      <c r="W1383" t="n">
        <v>0.005908310413361</v>
      </c>
      <c r="Y1383" t="n">
        <v>9.214166666666671</v>
      </c>
      <c r="Z1383" t="n">
        <v>0.024192035198212</v>
      </c>
      <c r="AB1383" t="n">
        <v>9.21436666666667</v>
      </c>
      <c r="AC1383" t="n">
        <v>0.010982155799866</v>
      </c>
      <c r="AE1383" t="n">
        <v>9.214583333333341</v>
      </c>
      <c r="AF1383" t="n">
        <v>-0.005133450031281</v>
      </c>
      <c r="AH1383" t="n">
        <v>9.21478333333334</v>
      </c>
      <c r="AI1383" t="n">
        <v>-0.027284026145935</v>
      </c>
      <c r="AK1383" t="n">
        <v>9.21478333333334</v>
      </c>
      <c r="AL1383" t="n">
        <v>0.016540288925171</v>
      </c>
      <c r="AN1383" t="n">
        <v>9.21478333333334</v>
      </c>
      <c r="AO1383" t="n">
        <v>-0.050537288188934</v>
      </c>
      <c r="AQ1383" t="n">
        <v>9.21478333333334</v>
      </c>
      <c r="AR1383" t="n">
        <v>-0.028908252716064</v>
      </c>
    </row>
    <row r="1384">
      <c r="A1384" t="n">
        <v>9.22083333333334</v>
      </c>
      <c r="B1384" t="n">
        <v>0.0109001994133</v>
      </c>
      <c r="D1384" t="n">
        <v>9.22103333333334</v>
      </c>
      <c r="E1384" t="n">
        <v>-0.013262033462524</v>
      </c>
      <c r="G1384" t="n">
        <v>9.22103333333334</v>
      </c>
      <c r="H1384" t="n">
        <v>0.042282044887543</v>
      </c>
      <c r="J1384" t="n">
        <v>9.22125</v>
      </c>
      <c r="K1384" t="n">
        <v>0.026777386665344</v>
      </c>
      <c r="M1384" t="n">
        <v>9.22125</v>
      </c>
      <c r="N1384" t="n">
        <v>0.030942261219025</v>
      </c>
      <c r="P1384" t="n">
        <v>9.22125</v>
      </c>
      <c r="Q1384" t="n">
        <v>0.030525028705597</v>
      </c>
      <c r="S1384" t="n">
        <v>9.221450000000001</v>
      </c>
      <c r="T1384" t="n">
        <v>0.005327165126801</v>
      </c>
      <c r="V1384" t="n">
        <v>9.221450000000001</v>
      </c>
      <c r="W1384" t="n">
        <v>0.006578862667084</v>
      </c>
      <c r="Y1384" t="n">
        <v>9.22083333333334</v>
      </c>
      <c r="Z1384" t="n">
        <v>0.025138258934021</v>
      </c>
      <c r="AB1384" t="n">
        <v>9.22103333333334</v>
      </c>
      <c r="AC1384" t="n">
        <v>0.01119077205658</v>
      </c>
      <c r="AE1384" t="n">
        <v>9.22125</v>
      </c>
      <c r="AF1384" t="n">
        <v>-0.005334615707397</v>
      </c>
      <c r="AH1384" t="n">
        <v>9.221450000000001</v>
      </c>
      <c r="AI1384" t="n">
        <v>-0.025592744350433</v>
      </c>
      <c r="AK1384" t="n">
        <v>9.221450000000001</v>
      </c>
      <c r="AL1384" t="n">
        <v>0.015825033187866</v>
      </c>
      <c r="AN1384" t="n">
        <v>9.221450000000001</v>
      </c>
      <c r="AO1384" t="n">
        <v>-0.050872564315796</v>
      </c>
      <c r="AQ1384" t="n">
        <v>9.221450000000001</v>
      </c>
      <c r="AR1384" t="n">
        <v>-0.028647482395172</v>
      </c>
    </row>
    <row r="1385">
      <c r="A1385" t="n">
        <v>9.227499999999999</v>
      </c>
      <c r="B1385" t="n">
        <v>0.011086463928223</v>
      </c>
      <c r="D1385" t="n">
        <v>9.2277</v>
      </c>
      <c r="E1385" t="n">
        <v>-0.0128373503685</v>
      </c>
      <c r="G1385" t="n">
        <v>9.2277</v>
      </c>
      <c r="H1385" t="n">
        <v>0.041216611862183</v>
      </c>
      <c r="J1385" t="n">
        <v>9.227916666666671</v>
      </c>
      <c r="K1385" t="n">
        <v>0.026710331439972</v>
      </c>
      <c r="M1385" t="n">
        <v>9.227916666666671</v>
      </c>
      <c r="N1385" t="n">
        <v>0.030823051929474</v>
      </c>
      <c r="P1385" t="n">
        <v>9.227916666666671</v>
      </c>
      <c r="Q1385" t="n">
        <v>0.030100345611572</v>
      </c>
      <c r="S1385" t="n">
        <v>9.22811666666667</v>
      </c>
      <c r="T1385" t="n">
        <v>0.004760921001434</v>
      </c>
      <c r="V1385" t="n">
        <v>9.22811666666667</v>
      </c>
      <c r="W1385" t="n">
        <v>0.007443130016327</v>
      </c>
      <c r="Y1385" t="n">
        <v>9.227499999999999</v>
      </c>
      <c r="Z1385" t="n">
        <v>0.025711953639984</v>
      </c>
      <c r="AB1385" t="n">
        <v>9.2277</v>
      </c>
      <c r="AC1385" t="n">
        <v>0.011570751667023</v>
      </c>
      <c r="AE1385" t="n">
        <v>9.227916666666671</v>
      </c>
      <c r="AF1385" t="n">
        <v>-0.005580484867096</v>
      </c>
      <c r="AH1385" t="n">
        <v>9.22811666666667</v>
      </c>
      <c r="AI1385" t="n">
        <v>-0.024273991584778</v>
      </c>
      <c r="AK1385" t="n">
        <v>9.22811666666667</v>
      </c>
      <c r="AL1385" t="n">
        <v>0.015422701835632</v>
      </c>
      <c r="AN1385" t="n">
        <v>9.22811666666667</v>
      </c>
      <c r="AO1385" t="n">
        <v>-0.051155686378479</v>
      </c>
      <c r="AQ1385" t="n">
        <v>9.22811666666667</v>
      </c>
      <c r="AR1385" t="n">
        <v>-0.028461217880249</v>
      </c>
    </row>
    <row r="1386">
      <c r="A1386" t="n">
        <v>9.23416666666667</v>
      </c>
      <c r="B1386" t="n">
        <v>0.011160969734192</v>
      </c>
      <c r="D1386" t="n">
        <v>9.23436666666667</v>
      </c>
      <c r="E1386" t="n">
        <v>-0.012420117855072</v>
      </c>
      <c r="G1386" t="n">
        <v>9.23436666666667</v>
      </c>
      <c r="H1386" t="n">
        <v>0.040002167224884</v>
      </c>
      <c r="J1386" t="n">
        <v>9.23458333333334</v>
      </c>
      <c r="K1386" t="n">
        <v>0.02703070640564</v>
      </c>
      <c r="M1386" t="n">
        <v>9.23458333333334</v>
      </c>
      <c r="N1386" t="n">
        <v>0.030040740966797</v>
      </c>
      <c r="P1386" t="n">
        <v>9.23458333333334</v>
      </c>
      <c r="Q1386" t="n">
        <v>0.030621886253357</v>
      </c>
      <c r="S1386" t="n">
        <v>9.23478333333334</v>
      </c>
      <c r="T1386" t="n">
        <v>0.00423938035965</v>
      </c>
      <c r="V1386" t="n">
        <v>9.23478333333334</v>
      </c>
      <c r="W1386" t="n">
        <v>0.008024275302886999</v>
      </c>
      <c r="Y1386" t="n">
        <v>9.23416666666667</v>
      </c>
      <c r="Z1386" t="n">
        <v>0.025831162929535</v>
      </c>
      <c r="AB1386" t="n">
        <v>9.23436666666667</v>
      </c>
      <c r="AC1386" t="n">
        <v>0.011637806892395</v>
      </c>
      <c r="AE1386" t="n">
        <v>9.23458333333334</v>
      </c>
      <c r="AF1386" t="n">
        <v>-0.005245208740234</v>
      </c>
      <c r="AH1386" t="n">
        <v>9.23478333333334</v>
      </c>
      <c r="AI1386" t="n">
        <v>-0.023968517780304</v>
      </c>
      <c r="AK1386" t="n">
        <v>9.23478333333334</v>
      </c>
      <c r="AL1386" t="n">
        <v>0.014983117580414</v>
      </c>
      <c r="AN1386" t="n">
        <v>9.23478333333334</v>
      </c>
      <c r="AO1386" t="n">
        <v>-0.051289796829224</v>
      </c>
      <c r="AQ1386" t="n">
        <v>9.23478333333334</v>
      </c>
      <c r="AR1386" t="n">
        <v>-0.027716159820557</v>
      </c>
    </row>
    <row r="1387">
      <c r="A1387" t="n">
        <v>9.240833333333329</v>
      </c>
      <c r="B1387" t="n">
        <v>0.011242926120758</v>
      </c>
      <c r="D1387" t="n">
        <v>9.241033333333339</v>
      </c>
      <c r="E1387" t="n">
        <v>-0.012367963790894</v>
      </c>
      <c r="G1387" t="n">
        <v>9.241033333333339</v>
      </c>
      <c r="H1387" t="n">
        <v>0.038973987102509</v>
      </c>
      <c r="J1387" t="n">
        <v>9.241250000000001</v>
      </c>
      <c r="K1387" t="n">
        <v>0.027485191822052</v>
      </c>
      <c r="M1387" t="n">
        <v>9.241250000000001</v>
      </c>
      <c r="N1387" t="n">
        <v>0.029012560844421</v>
      </c>
      <c r="P1387" t="n">
        <v>9.241250000000001</v>
      </c>
      <c r="Q1387" t="n">
        <v>0.03167986869812</v>
      </c>
      <c r="S1387" t="n">
        <v>9.24145</v>
      </c>
      <c r="T1387" t="n">
        <v>0.003419816493988</v>
      </c>
      <c r="V1387" t="n">
        <v>9.24145</v>
      </c>
      <c r="W1387" t="n">
        <v>0.008322298526763999</v>
      </c>
      <c r="Y1387" t="n">
        <v>9.240833333333329</v>
      </c>
      <c r="Z1387" t="n">
        <v>0.026054680347443</v>
      </c>
      <c r="AB1387" t="n">
        <v>9.241033333333339</v>
      </c>
      <c r="AC1387" t="n">
        <v>0.011637806892395</v>
      </c>
      <c r="AE1387" t="n">
        <v>9.241250000000001</v>
      </c>
      <c r="AF1387" t="n">
        <v>-0.004462897777557</v>
      </c>
      <c r="AH1387" t="n">
        <v>9.24145</v>
      </c>
      <c r="AI1387" t="n">
        <v>-0.023990869522095</v>
      </c>
      <c r="AK1387" t="n">
        <v>9.24145</v>
      </c>
      <c r="AL1387" t="n">
        <v>0.014275312423706</v>
      </c>
      <c r="AN1387" t="n">
        <v>9.24145</v>
      </c>
      <c r="AO1387" t="n">
        <v>-0.051267445087433</v>
      </c>
      <c r="AQ1387" t="n">
        <v>9.24145</v>
      </c>
      <c r="AR1387" t="n">
        <v>-0.026382505893707</v>
      </c>
    </row>
    <row r="1388">
      <c r="A1388" t="n">
        <v>9.2475</v>
      </c>
      <c r="B1388" t="n">
        <v>0.011444091796875</v>
      </c>
      <c r="D1388" t="n">
        <v>9.2477</v>
      </c>
      <c r="E1388" t="n">
        <v>-0.013016164302826</v>
      </c>
      <c r="G1388" t="n">
        <v>9.2477</v>
      </c>
      <c r="H1388" t="n">
        <v>0.038586556911469</v>
      </c>
      <c r="J1388" t="n">
        <v>9.24791666666667</v>
      </c>
      <c r="K1388" t="n">
        <v>0.028446316719055</v>
      </c>
      <c r="M1388" t="n">
        <v>9.24791666666667</v>
      </c>
      <c r="N1388" t="n">
        <v>0.028051435947418</v>
      </c>
      <c r="P1388" t="n">
        <v>9.24791666666667</v>
      </c>
      <c r="Q1388" t="n">
        <v>0.032030045986176</v>
      </c>
      <c r="S1388" t="n">
        <v>9.24811666666667</v>
      </c>
      <c r="T1388" t="n">
        <v>0.002577900886536</v>
      </c>
      <c r="V1388" t="n">
        <v>9.24811666666667</v>
      </c>
      <c r="W1388" t="n">
        <v>0.008776783943176001</v>
      </c>
      <c r="Y1388" t="n">
        <v>9.2475</v>
      </c>
      <c r="Z1388" t="n">
        <v>0.026077032089233</v>
      </c>
      <c r="AB1388" t="n">
        <v>9.2477</v>
      </c>
      <c r="AC1388" t="n">
        <v>0.01140683889389</v>
      </c>
      <c r="AE1388" t="n">
        <v>9.24791666666667</v>
      </c>
      <c r="AF1388" t="n">
        <v>-0.003769993782043</v>
      </c>
      <c r="AH1388" t="n">
        <v>9.24811666666667</v>
      </c>
      <c r="AI1388" t="n">
        <v>-0.02385675907135</v>
      </c>
      <c r="AK1388" t="n">
        <v>9.24811666666667</v>
      </c>
      <c r="AL1388" t="n">
        <v>0.013537704944611</v>
      </c>
      <c r="AN1388" t="n">
        <v>9.24811666666667</v>
      </c>
      <c r="AO1388" t="n">
        <v>-0.051155686378479</v>
      </c>
      <c r="AQ1388" t="n">
        <v>9.24811666666667</v>
      </c>
      <c r="AR1388" t="n">
        <v>-0.025071203708649</v>
      </c>
    </row>
    <row r="1389">
      <c r="A1389" t="n">
        <v>9.25416666666667</v>
      </c>
      <c r="B1389" t="n">
        <v>0.011444091796875</v>
      </c>
      <c r="D1389" t="n">
        <v>9.25436666666667</v>
      </c>
      <c r="E1389" t="n">
        <v>-0.013522803783417</v>
      </c>
      <c r="G1389" t="n">
        <v>9.25436666666667</v>
      </c>
      <c r="H1389" t="n">
        <v>0.039316713809967</v>
      </c>
      <c r="J1389" t="n">
        <v>9.25458333333334</v>
      </c>
      <c r="K1389" t="n">
        <v>0.029489398002625</v>
      </c>
      <c r="M1389" t="n">
        <v>9.25458333333334</v>
      </c>
      <c r="N1389" t="n">
        <v>0.027909874916077</v>
      </c>
      <c r="P1389" t="n">
        <v>9.25458333333334</v>
      </c>
      <c r="Q1389" t="n">
        <v>0.031694769859314</v>
      </c>
      <c r="S1389" t="n">
        <v>9.254783333333339</v>
      </c>
      <c r="T1389" t="n">
        <v>0.001817941665649</v>
      </c>
      <c r="V1389" t="n">
        <v>9.254783333333339</v>
      </c>
      <c r="W1389" t="n">
        <v>0.009030103683472001</v>
      </c>
      <c r="Y1389" t="n">
        <v>9.25416666666667</v>
      </c>
      <c r="Z1389" t="n">
        <v>0.02589076757431</v>
      </c>
      <c r="AB1389" t="n">
        <v>9.25436666666667</v>
      </c>
      <c r="AC1389" t="n">
        <v>0.011198222637177</v>
      </c>
      <c r="AE1389" t="n">
        <v>9.25458333333334</v>
      </c>
      <c r="AF1389" t="n">
        <v>-0.004194676876068</v>
      </c>
      <c r="AH1389" t="n">
        <v>9.254783333333339</v>
      </c>
      <c r="AI1389" t="n">
        <v>-0.023849308490753</v>
      </c>
      <c r="AK1389" t="n">
        <v>9.254783333333339</v>
      </c>
      <c r="AL1389" t="n">
        <v>0.012777745723724</v>
      </c>
      <c r="AN1389" t="n">
        <v>9.254783333333339</v>
      </c>
      <c r="AO1389" t="n">
        <v>-0.051155686378479</v>
      </c>
      <c r="AQ1389" t="n">
        <v>9.254783333333339</v>
      </c>
      <c r="AR1389" t="n">
        <v>-0.024482607841492</v>
      </c>
    </row>
    <row r="1390">
      <c r="A1390" t="n">
        <v>9.260833333333339</v>
      </c>
      <c r="B1390" t="n">
        <v>0.011518597602844</v>
      </c>
      <c r="D1390" t="n">
        <v>9.261033333333341</v>
      </c>
      <c r="E1390" t="n">
        <v>-0.013828277587891</v>
      </c>
      <c r="G1390" t="n">
        <v>9.261033333333341</v>
      </c>
      <c r="H1390" t="n">
        <v>0.040702521800995</v>
      </c>
      <c r="J1390" t="n">
        <v>9.26125</v>
      </c>
      <c r="K1390" t="n">
        <v>0.02993643283844</v>
      </c>
      <c r="M1390" t="n">
        <v>9.26125</v>
      </c>
      <c r="N1390" t="n">
        <v>0.028662383556366</v>
      </c>
      <c r="P1390" t="n">
        <v>9.26125</v>
      </c>
      <c r="Q1390" t="n">
        <v>0.031121075153351</v>
      </c>
      <c r="S1390" t="n">
        <v>9.26145</v>
      </c>
      <c r="T1390" t="n">
        <v>0.001460313796997</v>
      </c>
      <c r="V1390" t="n">
        <v>9.26145</v>
      </c>
      <c r="W1390" t="n">
        <v>0.008553266525269001</v>
      </c>
      <c r="Y1390" t="n">
        <v>9.260833333333339</v>
      </c>
      <c r="Z1390" t="n">
        <v>0.024914741516113</v>
      </c>
      <c r="AB1390" t="n">
        <v>9.261033333333341</v>
      </c>
      <c r="AC1390" t="n">
        <v>0.01099705696106</v>
      </c>
      <c r="AE1390" t="n">
        <v>9.26125</v>
      </c>
      <c r="AF1390" t="n">
        <v>-0.005394220352173</v>
      </c>
      <c r="AH1390" t="n">
        <v>9.26145</v>
      </c>
      <c r="AI1390" t="n">
        <v>-0.024139881134033</v>
      </c>
      <c r="AK1390" t="n">
        <v>9.26145</v>
      </c>
      <c r="AL1390" t="n">
        <v>0.012129545211792</v>
      </c>
      <c r="AN1390" t="n">
        <v>9.26145</v>
      </c>
      <c r="AO1390" t="n">
        <v>-0.051550567150116</v>
      </c>
      <c r="AQ1390" t="n">
        <v>9.26145</v>
      </c>
      <c r="AR1390" t="n">
        <v>-0.024586915969849</v>
      </c>
    </row>
    <row r="1391">
      <c r="A1391" t="n">
        <v>9.2675</v>
      </c>
      <c r="B1391" t="n">
        <v>0.011734664440155</v>
      </c>
      <c r="D1391" t="n">
        <v>9.2677</v>
      </c>
      <c r="E1391" t="n">
        <v>-0.014297664165497</v>
      </c>
      <c r="G1391" t="n">
        <v>9.2677</v>
      </c>
      <c r="H1391" t="n">
        <v>0.042222440242767</v>
      </c>
      <c r="J1391" t="n">
        <v>9.26791666666667</v>
      </c>
      <c r="K1391" t="n">
        <v>0.029861927032471</v>
      </c>
      <c r="M1391" t="n">
        <v>9.26791666666667</v>
      </c>
      <c r="N1391" t="n">
        <v>0.030055642127991</v>
      </c>
      <c r="P1391" t="n">
        <v>9.26791666666667</v>
      </c>
      <c r="Q1391" t="n">
        <v>0.030137598514557</v>
      </c>
      <c r="S1391" t="n">
        <v>9.268116666666669</v>
      </c>
      <c r="T1391" t="n">
        <v>0.001296401023865</v>
      </c>
      <c r="V1391" t="n">
        <v>9.268116666666669</v>
      </c>
      <c r="W1391" t="n">
        <v>0.007495284080505</v>
      </c>
      <c r="Y1391" t="n">
        <v>9.2675</v>
      </c>
      <c r="Z1391" t="n">
        <v>0.023558735847473</v>
      </c>
      <c r="AB1391" t="n">
        <v>9.2677</v>
      </c>
      <c r="AC1391" t="n">
        <v>0.010773539543152</v>
      </c>
      <c r="AE1391" t="n">
        <v>9.26791666666667</v>
      </c>
      <c r="AF1391" t="n">
        <v>-0.006668269634247</v>
      </c>
      <c r="AH1391" t="n">
        <v>9.268116666666669</v>
      </c>
      <c r="AI1391" t="n">
        <v>-0.024311244487762</v>
      </c>
      <c r="AK1391" t="n">
        <v>9.268116666666669</v>
      </c>
      <c r="AL1391" t="n">
        <v>0.011146068572998</v>
      </c>
      <c r="AN1391" t="n">
        <v>9.268116666666669</v>
      </c>
      <c r="AO1391" t="n">
        <v>-0.052131712436676</v>
      </c>
      <c r="AQ1391" t="n">
        <v>9.268116666666669</v>
      </c>
      <c r="AR1391" t="n">
        <v>-0.024944543838501</v>
      </c>
    </row>
    <row r="1392">
      <c r="A1392" t="n">
        <v>9.27416666666667</v>
      </c>
      <c r="B1392" t="n">
        <v>0.011958181858063</v>
      </c>
      <c r="D1392" t="n">
        <v>9.274366666666671</v>
      </c>
      <c r="E1392" t="n">
        <v>-0.015087425708771</v>
      </c>
      <c r="G1392" t="n">
        <v>9.274366666666671</v>
      </c>
      <c r="H1392" t="n">
        <v>0.043660402297974</v>
      </c>
      <c r="J1392" t="n">
        <v>9.274583333333339</v>
      </c>
      <c r="K1392" t="n">
        <v>0.030048191547394</v>
      </c>
      <c r="M1392" t="n">
        <v>9.274583333333339</v>
      </c>
      <c r="N1392" t="n">
        <v>0.030927360057831</v>
      </c>
      <c r="P1392" t="n">
        <v>9.274583333333339</v>
      </c>
      <c r="Q1392" t="n">
        <v>0.028654932975769</v>
      </c>
      <c r="S1392" t="n">
        <v>9.274783333333341</v>
      </c>
      <c r="T1392" t="n">
        <v>0.001057982444763</v>
      </c>
      <c r="V1392" t="n">
        <v>9.274783333333341</v>
      </c>
      <c r="W1392" t="n">
        <v>0.006422400474548</v>
      </c>
      <c r="Y1392" t="n">
        <v>9.27416666666667</v>
      </c>
      <c r="Z1392" t="n">
        <v>0.022388994693756</v>
      </c>
      <c r="AB1392" t="n">
        <v>9.274366666666671</v>
      </c>
      <c r="AC1392" t="n">
        <v>0.01063197851181</v>
      </c>
      <c r="AE1392" t="n">
        <v>9.274583333333339</v>
      </c>
      <c r="AF1392" t="n">
        <v>-0.007875263690948001</v>
      </c>
      <c r="AH1392" t="n">
        <v>9.274783333333341</v>
      </c>
      <c r="AI1392" t="n">
        <v>-0.023752450942993</v>
      </c>
      <c r="AK1392" t="n">
        <v>9.274783333333341</v>
      </c>
      <c r="AL1392" t="n">
        <v>0.009991228580474999</v>
      </c>
      <c r="AN1392" t="n">
        <v>9.274783333333341</v>
      </c>
      <c r="AO1392" t="n">
        <v>-0.052325427532196</v>
      </c>
      <c r="AQ1392" t="n">
        <v>9.274783333333341</v>
      </c>
      <c r="AR1392" t="n">
        <v>-0.025428831577301</v>
      </c>
    </row>
    <row r="1393">
      <c r="A1393" t="n">
        <v>9.280833333333341</v>
      </c>
      <c r="B1393" t="n">
        <v>0.012166798114777</v>
      </c>
      <c r="D1393" t="n">
        <v>9.28103333333334</v>
      </c>
      <c r="E1393" t="n">
        <v>-0.015512108802795</v>
      </c>
      <c r="G1393" t="n">
        <v>9.28103333333334</v>
      </c>
      <c r="H1393" t="n">
        <v>0.045128166675568</v>
      </c>
      <c r="J1393" t="n">
        <v>9.281250000000011</v>
      </c>
      <c r="K1393" t="n">
        <v>0.030785799026489</v>
      </c>
      <c r="M1393" t="n">
        <v>9.281250000000011</v>
      </c>
      <c r="N1393" t="n">
        <v>0.031247735023499</v>
      </c>
      <c r="P1393" t="n">
        <v>9.281250000000011</v>
      </c>
      <c r="Q1393" t="n">
        <v>0.027082860469818</v>
      </c>
      <c r="S1393" t="n">
        <v>9.28145</v>
      </c>
      <c r="T1393" t="n">
        <v>0.001020729541779</v>
      </c>
      <c r="V1393" t="n">
        <v>9.28145</v>
      </c>
      <c r="W1393" t="n">
        <v>0.006131827831268</v>
      </c>
      <c r="Y1393" t="n">
        <v>9.280833333333341</v>
      </c>
      <c r="Z1393" t="n">
        <v>0.021494925022125</v>
      </c>
      <c r="AB1393" t="n">
        <v>9.28103333333334</v>
      </c>
      <c r="AC1393" t="n">
        <v>0.010840594768524</v>
      </c>
      <c r="AE1393" t="n">
        <v>9.281250000000011</v>
      </c>
      <c r="AF1393" t="n">
        <v>-0.008948147296906</v>
      </c>
      <c r="AH1393" t="n">
        <v>9.28145</v>
      </c>
      <c r="AI1393" t="n">
        <v>-0.022731721401215</v>
      </c>
      <c r="AK1393" t="n">
        <v>9.28145</v>
      </c>
      <c r="AL1393" t="n">
        <v>0.009112060070038</v>
      </c>
      <c r="AN1393" t="n">
        <v>9.28145</v>
      </c>
      <c r="AO1393" t="n">
        <v>-0.052079558372498</v>
      </c>
      <c r="AQ1393" t="n">
        <v>9.28145</v>
      </c>
      <c r="AR1393" t="n">
        <v>-0.025920569896698</v>
      </c>
    </row>
    <row r="1394">
      <c r="A1394" t="n">
        <v>9.2875</v>
      </c>
      <c r="B1394" t="n">
        <v>0.012218952178955</v>
      </c>
      <c r="D1394" t="n">
        <v>9.287699999999999</v>
      </c>
      <c r="E1394" t="n">
        <v>-0.01487135887146</v>
      </c>
      <c r="G1394" t="n">
        <v>9.287699999999999</v>
      </c>
      <c r="H1394" t="n">
        <v>0.045992434024811</v>
      </c>
      <c r="J1394" t="n">
        <v>9.287916666666669</v>
      </c>
      <c r="K1394" t="n">
        <v>0.031054019927979</v>
      </c>
      <c r="M1394" t="n">
        <v>9.287916666666669</v>
      </c>
      <c r="N1394" t="n">
        <v>0.030875205993652</v>
      </c>
      <c r="P1394" t="n">
        <v>9.287916666666669</v>
      </c>
      <c r="Q1394" t="n">
        <v>0.026270747184753</v>
      </c>
      <c r="S1394" t="n">
        <v>9.288116666666671</v>
      </c>
      <c r="T1394" t="n">
        <v>0.001341104507446</v>
      </c>
      <c r="V1394" t="n">
        <v>9.288116666666671</v>
      </c>
      <c r="W1394" t="n">
        <v>0.006355345249176</v>
      </c>
      <c r="Y1394" t="n">
        <v>9.2875</v>
      </c>
      <c r="Z1394" t="n">
        <v>0.020764768123627</v>
      </c>
      <c r="AB1394" t="n">
        <v>9.287699999999999</v>
      </c>
      <c r="AC1394" t="n">
        <v>0.011235475540161</v>
      </c>
      <c r="AE1394" t="n">
        <v>9.287916666666669</v>
      </c>
      <c r="AF1394" t="n">
        <v>-0.009380280971527001</v>
      </c>
      <c r="AH1394" t="n">
        <v>9.288116666666671</v>
      </c>
      <c r="AI1394" t="n">
        <v>-0.022001564502716</v>
      </c>
      <c r="AK1394" t="n">
        <v>9.288116666666671</v>
      </c>
      <c r="AL1394" t="n">
        <v>0.009454786777496</v>
      </c>
      <c r="AN1394" t="n">
        <v>9.288116666666671</v>
      </c>
      <c r="AO1394" t="n">
        <v>-0.051721930503845</v>
      </c>
      <c r="AQ1394" t="n">
        <v>9.288116666666671</v>
      </c>
      <c r="AR1394" t="n">
        <v>-0.026613473892212</v>
      </c>
    </row>
    <row r="1395">
      <c r="A1395" t="n">
        <v>9.294166666666669</v>
      </c>
      <c r="B1395" t="n">
        <v>0.01225620508194</v>
      </c>
      <c r="D1395" t="n">
        <v>9.29436666666667</v>
      </c>
      <c r="E1395" t="n">
        <v>-0.013671815395355</v>
      </c>
      <c r="G1395" t="n">
        <v>9.29436666666667</v>
      </c>
      <c r="H1395" t="n">
        <v>0.045269727706909</v>
      </c>
      <c r="J1395" t="n">
        <v>9.294583333333341</v>
      </c>
      <c r="K1395" t="n">
        <v>0.030890107154846</v>
      </c>
      <c r="M1395" t="n">
        <v>9.294583333333341</v>
      </c>
      <c r="N1395" t="n">
        <v>0.029988586902618</v>
      </c>
      <c r="P1395" t="n">
        <v>9.294583333333341</v>
      </c>
      <c r="Q1395" t="n">
        <v>0.026069581508636</v>
      </c>
      <c r="S1395" t="n">
        <v>9.29478333333334</v>
      </c>
      <c r="T1395" t="n">
        <v>0.002413988113403</v>
      </c>
      <c r="V1395" t="n">
        <v>9.29478333333334</v>
      </c>
      <c r="W1395" t="n">
        <v>0.006221234798431</v>
      </c>
      <c r="Y1395" t="n">
        <v>9.294166666666669</v>
      </c>
      <c r="Z1395" t="n">
        <v>0.020124018192291</v>
      </c>
      <c r="AB1395" t="n">
        <v>9.29436666666667</v>
      </c>
      <c r="AC1395" t="n">
        <v>0.011637806892395</v>
      </c>
      <c r="AE1395" t="n">
        <v>9.294583333333341</v>
      </c>
      <c r="AF1395" t="n">
        <v>-0.008709728717804</v>
      </c>
      <c r="AH1395" t="n">
        <v>9.29478333333334</v>
      </c>
      <c r="AI1395" t="n">
        <v>-0.021763145923615</v>
      </c>
      <c r="AK1395" t="n">
        <v>9.29478333333334</v>
      </c>
      <c r="AL1395" t="n">
        <v>0.011131167411804</v>
      </c>
      <c r="AN1395" t="n">
        <v>9.29478333333334</v>
      </c>
      <c r="AO1395" t="n">
        <v>-0.051960349082947</v>
      </c>
      <c r="AQ1395" t="n">
        <v>9.29478333333334</v>
      </c>
      <c r="AR1395" t="n">
        <v>-0.027023255825043</v>
      </c>
    </row>
    <row r="1396">
      <c r="A1396" t="n">
        <v>9.30083333333334</v>
      </c>
      <c r="B1396" t="n">
        <v>0.012129545211792</v>
      </c>
      <c r="D1396" t="n">
        <v>9.30103333333334</v>
      </c>
      <c r="E1396" t="n">
        <v>-0.012584030628204</v>
      </c>
      <c r="G1396" t="n">
        <v>9.30103333333334</v>
      </c>
      <c r="H1396" t="n">
        <v>0.043138861656189</v>
      </c>
      <c r="J1396" t="n">
        <v>9.30125</v>
      </c>
      <c r="K1396" t="n">
        <v>0.030934810638428</v>
      </c>
      <c r="M1396" t="n">
        <v>9.30125</v>
      </c>
      <c r="N1396" t="n">
        <v>0.028714537620544</v>
      </c>
      <c r="P1396" t="n">
        <v>9.30125</v>
      </c>
      <c r="Q1396" t="n">
        <v>0.026069581508636</v>
      </c>
      <c r="S1396" t="n">
        <v>9.301450000000001</v>
      </c>
      <c r="T1396" t="n">
        <v>0.003531575202942</v>
      </c>
      <c r="V1396" t="n">
        <v>9.301450000000001</v>
      </c>
      <c r="W1396" t="n">
        <v>0.005796551704407</v>
      </c>
      <c r="Y1396" t="n">
        <v>9.30083333333334</v>
      </c>
      <c r="Z1396" t="n">
        <v>0.020243227481842</v>
      </c>
      <c r="AB1396" t="n">
        <v>9.30103333333334</v>
      </c>
      <c r="AC1396" t="n">
        <v>0.01157820224762</v>
      </c>
      <c r="AE1396" t="n">
        <v>9.30125</v>
      </c>
      <c r="AF1396" t="n">
        <v>-0.007547438144684</v>
      </c>
      <c r="AH1396" t="n">
        <v>9.301450000000001</v>
      </c>
      <c r="AI1396" t="n">
        <v>-0.021301209926605</v>
      </c>
      <c r="AK1396" t="n">
        <v>9.301450000000001</v>
      </c>
      <c r="AL1396" t="n">
        <v>0.013083219528198</v>
      </c>
      <c r="AN1396" t="n">
        <v>9.301450000000001</v>
      </c>
      <c r="AO1396" t="n">
        <v>-0.052101910114288</v>
      </c>
      <c r="AQ1396" t="n">
        <v>9.301450000000001</v>
      </c>
      <c r="AR1396" t="n">
        <v>-0.027120113372803</v>
      </c>
    </row>
    <row r="1397">
      <c r="A1397" t="n">
        <v>9.307499999999999</v>
      </c>
      <c r="B1397" t="n">
        <v>0.012017786502838</v>
      </c>
      <c r="D1397" t="n">
        <v>9.307700000000001</v>
      </c>
      <c r="E1397" t="n">
        <v>-0.011660158634186</v>
      </c>
      <c r="G1397" t="n">
        <v>9.307700000000001</v>
      </c>
      <c r="H1397" t="n">
        <v>0.041022896766663</v>
      </c>
      <c r="J1397" t="n">
        <v>9.307916666666671</v>
      </c>
      <c r="K1397" t="n">
        <v>0.031359493732452</v>
      </c>
      <c r="M1397" t="n">
        <v>9.307916666666671</v>
      </c>
      <c r="N1397" t="n">
        <v>0.027693808078766</v>
      </c>
      <c r="P1397" t="n">
        <v>9.307916666666671</v>
      </c>
      <c r="Q1397" t="n">
        <v>0.025838613510132</v>
      </c>
      <c r="S1397" t="n">
        <v>9.30811666666667</v>
      </c>
      <c r="T1397" t="n">
        <v>0.003904104232788</v>
      </c>
      <c r="V1397" t="n">
        <v>9.30811666666667</v>
      </c>
      <c r="W1397" t="n">
        <v>0.005230307579041</v>
      </c>
      <c r="Y1397" t="n">
        <v>9.307499999999999</v>
      </c>
      <c r="Z1397" t="n">
        <v>0.020943582057953</v>
      </c>
      <c r="AB1397" t="n">
        <v>9.307700000000001</v>
      </c>
      <c r="AC1397" t="n">
        <v>0.01177191734314</v>
      </c>
      <c r="AE1397" t="n">
        <v>9.307916666666671</v>
      </c>
      <c r="AF1397" t="n">
        <v>-0.006817281246185</v>
      </c>
      <c r="AH1397" t="n">
        <v>9.30811666666667</v>
      </c>
      <c r="AI1397" t="n">
        <v>-0.020906329154968</v>
      </c>
      <c r="AK1397" t="n">
        <v>9.30811666666667</v>
      </c>
      <c r="AL1397" t="n">
        <v>0.014536082744598</v>
      </c>
      <c r="AN1397" t="n">
        <v>9.30811666666667</v>
      </c>
      <c r="AO1397" t="n">
        <v>-0.052109360694885</v>
      </c>
      <c r="AQ1397" t="n">
        <v>9.30811666666667</v>
      </c>
      <c r="AR1397" t="n">
        <v>-0.027500092983246</v>
      </c>
    </row>
    <row r="1398">
      <c r="A1398" t="n">
        <v>9.31416666666667</v>
      </c>
      <c r="B1398" t="n">
        <v>0.011719763278961</v>
      </c>
      <c r="D1398" t="n">
        <v>9.31436666666667</v>
      </c>
      <c r="E1398" t="n">
        <v>-0.010818243026733</v>
      </c>
      <c r="G1398" t="n">
        <v>9.31436666666667</v>
      </c>
      <c r="H1398" t="n">
        <v>0.039495527744293</v>
      </c>
      <c r="J1398" t="n">
        <v>9.31458333333334</v>
      </c>
      <c r="K1398" t="n">
        <v>0.031366944313049</v>
      </c>
      <c r="M1398" t="n">
        <v>9.31458333333334</v>
      </c>
      <c r="N1398" t="n">
        <v>0.02751499414444</v>
      </c>
      <c r="P1398" t="n">
        <v>9.31458333333334</v>
      </c>
      <c r="Q1398" t="n">
        <v>0.025182962417603</v>
      </c>
      <c r="S1398" t="n">
        <v>9.31478333333334</v>
      </c>
      <c r="T1398" t="n">
        <v>0.003278255462646</v>
      </c>
      <c r="V1398" t="n">
        <v>9.31478333333334</v>
      </c>
      <c r="W1398" t="n">
        <v>0.005036592483521</v>
      </c>
      <c r="Y1398" t="n">
        <v>9.31416666666667</v>
      </c>
      <c r="Z1398" t="n">
        <v>0.021681189537048</v>
      </c>
      <c r="AB1398" t="n">
        <v>9.31436666666667</v>
      </c>
      <c r="AC1398" t="n">
        <v>0.012047588825226</v>
      </c>
      <c r="AE1398" t="n">
        <v>9.31458333333334</v>
      </c>
      <c r="AF1398" t="n">
        <v>-0.006623566150665</v>
      </c>
      <c r="AH1398" t="n">
        <v>9.31478333333334</v>
      </c>
      <c r="AI1398" t="n">
        <v>-0.020936131477356</v>
      </c>
      <c r="AK1398" t="n">
        <v>9.31478333333334</v>
      </c>
      <c r="AL1398" t="n">
        <v>0.015236437320709</v>
      </c>
      <c r="AN1398" t="n">
        <v>9.31478333333334</v>
      </c>
      <c r="AO1398" t="n">
        <v>-0.052198767662048</v>
      </c>
      <c r="AQ1398" t="n">
        <v>9.31478333333334</v>
      </c>
      <c r="AR1398" t="n">
        <v>-0.028207898139954</v>
      </c>
    </row>
    <row r="1399">
      <c r="A1399" t="n">
        <v>9.320833333333329</v>
      </c>
      <c r="B1399" t="n">
        <v>0.01109391450882</v>
      </c>
      <c r="D1399" t="n">
        <v>9.321033333333339</v>
      </c>
      <c r="E1399" t="n">
        <v>-0.010080635547638</v>
      </c>
      <c r="G1399" t="n">
        <v>9.321033333333339</v>
      </c>
      <c r="H1399" t="n">
        <v>0.03824383020401</v>
      </c>
      <c r="J1399" t="n">
        <v>9.321249999999999</v>
      </c>
      <c r="K1399" t="n">
        <v>0.030621886253357</v>
      </c>
      <c r="M1399" t="n">
        <v>9.321249999999999</v>
      </c>
      <c r="N1399" t="n">
        <v>0.027924776077271</v>
      </c>
      <c r="P1399" t="n">
        <v>9.321249999999999</v>
      </c>
      <c r="Q1399" t="n">
        <v>0.024348497390747</v>
      </c>
      <c r="S1399" t="n">
        <v>9.32145</v>
      </c>
      <c r="T1399" t="n">
        <v>0.002257525920868</v>
      </c>
      <c r="V1399" t="n">
        <v>9.32145</v>
      </c>
      <c r="W1399" t="n">
        <v>0.00462681055069</v>
      </c>
      <c r="Y1399" t="n">
        <v>9.320833333333329</v>
      </c>
      <c r="Z1399" t="n">
        <v>0.022187829017639</v>
      </c>
      <c r="AB1399" t="n">
        <v>9.321033333333339</v>
      </c>
      <c r="AC1399" t="n">
        <v>0.011950731277466</v>
      </c>
      <c r="AE1399" t="n">
        <v>9.321249999999999</v>
      </c>
      <c r="AF1399" t="n">
        <v>-0.006183981895447</v>
      </c>
      <c r="AH1399" t="n">
        <v>9.32145</v>
      </c>
      <c r="AI1399" t="n">
        <v>-0.021547079086304</v>
      </c>
      <c r="AK1399" t="n">
        <v>9.32145</v>
      </c>
      <c r="AL1399" t="n">
        <v>0.015430152416229</v>
      </c>
      <c r="AN1399" t="n">
        <v>9.32145</v>
      </c>
      <c r="AO1399" t="n">
        <v>-0.052675604820251</v>
      </c>
      <c r="AQ1399" t="n">
        <v>9.32145</v>
      </c>
      <c r="AR1399" t="n">
        <v>-0.02887099981308</v>
      </c>
    </row>
    <row r="1400">
      <c r="A1400" t="n">
        <v>9.327500000000001</v>
      </c>
      <c r="B1400" t="n">
        <v>0.010140240192413</v>
      </c>
      <c r="D1400" t="n">
        <v>9.327700000000011</v>
      </c>
      <c r="E1400" t="n">
        <v>-0.010207295417786</v>
      </c>
      <c r="G1400" t="n">
        <v>9.327700000000011</v>
      </c>
      <c r="H1400" t="n">
        <v>0.037230551242828</v>
      </c>
      <c r="J1400" t="n">
        <v>9.32791666666667</v>
      </c>
      <c r="K1400" t="n">
        <v>0.029638409614563</v>
      </c>
      <c r="M1400" t="n">
        <v>9.32791666666667</v>
      </c>
      <c r="N1400" t="n">
        <v>0.028565526008606</v>
      </c>
      <c r="P1400" t="n">
        <v>9.32791666666667</v>
      </c>
      <c r="Q1400" t="n">
        <v>0.02337247133255</v>
      </c>
      <c r="S1400" t="n">
        <v>9.32811666666667</v>
      </c>
      <c r="T1400" t="n">
        <v>0.001445412635803</v>
      </c>
      <c r="V1400" t="n">
        <v>9.32811666666667</v>
      </c>
      <c r="W1400" t="n">
        <v>0.003896653652191</v>
      </c>
      <c r="Y1400" t="n">
        <v>9.327500000000001</v>
      </c>
      <c r="Z1400" t="n">
        <v>0.022687017917633</v>
      </c>
      <c r="AB1400" t="n">
        <v>9.327700000000011</v>
      </c>
      <c r="AC1400" t="n">
        <v>0.011712312698364</v>
      </c>
      <c r="AE1400" t="n">
        <v>9.32791666666667</v>
      </c>
      <c r="AF1400" t="n">
        <v>-0.005543231964111</v>
      </c>
      <c r="AH1400" t="n">
        <v>9.32811666666667</v>
      </c>
      <c r="AI1400" t="n">
        <v>-0.022120773792267</v>
      </c>
      <c r="AK1400" t="n">
        <v>9.32811666666667</v>
      </c>
      <c r="AL1400" t="n">
        <v>0.014558434486389</v>
      </c>
      <c r="AN1400" t="n">
        <v>9.32811666666667</v>
      </c>
      <c r="AO1400" t="n">
        <v>-0.053733587265015</v>
      </c>
      <c r="AQ1400" t="n">
        <v>9.32811666666667</v>
      </c>
      <c r="AR1400" t="n">
        <v>-0.028833746910095</v>
      </c>
    </row>
    <row r="1401">
      <c r="A1401" t="n">
        <v>9.33416666666667</v>
      </c>
      <c r="B1401" t="n">
        <v>0.009357929229736</v>
      </c>
      <c r="D1401" t="n">
        <v>9.33436666666667</v>
      </c>
      <c r="E1401" t="n">
        <v>-0.011354684829712</v>
      </c>
      <c r="G1401" t="n">
        <v>9.33436666666667</v>
      </c>
      <c r="H1401" t="n">
        <v>0.036917626857758</v>
      </c>
      <c r="J1401" t="n">
        <v>9.33458333333334</v>
      </c>
      <c r="K1401" t="n">
        <v>0.028900802135468</v>
      </c>
      <c r="M1401" t="n">
        <v>9.33458333333334</v>
      </c>
      <c r="N1401" t="n">
        <v>0.029265880584717</v>
      </c>
      <c r="P1401" t="n">
        <v>9.33458333333334</v>
      </c>
      <c r="Q1401" t="n">
        <v>0.02250075340271</v>
      </c>
      <c r="S1401" t="n">
        <v>9.334783333333339</v>
      </c>
      <c r="T1401" t="n">
        <v>0.001080334186554</v>
      </c>
      <c r="V1401" t="n">
        <v>9.334783333333339</v>
      </c>
      <c r="W1401" t="n">
        <v>0.003509223461151</v>
      </c>
      <c r="Y1401" t="n">
        <v>9.33416666666667</v>
      </c>
      <c r="Z1401" t="n">
        <v>0.023439526557922</v>
      </c>
      <c r="AB1401" t="n">
        <v>9.33436666666667</v>
      </c>
      <c r="AC1401" t="n">
        <v>0.011295080184937</v>
      </c>
      <c r="AE1401" t="n">
        <v>9.33458333333334</v>
      </c>
      <c r="AF1401" t="n">
        <v>-0.004880130290985</v>
      </c>
      <c r="AH1401" t="n">
        <v>9.334783333333339</v>
      </c>
      <c r="AI1401" t="n">
        <v>-0.022135674953461</v>
      </c>
      <c r="AK1401" t="n">
        <v>9.334783333333339</v>
      </c>
      <c r="AL1401" t="n">
        <v>0.012859702110291</v>
      </c>
      <c r="AN1401" t="n">
        <v>9.334783333333339</v>
      </c>
      <c r="AO1401" t="n">
        <v>-0.054620206356049</v>
      </c>
      <c r="AQ1401" t="n">
        <v>9.334783333333339</v>
      </c>
      <c r="AR1401" t="n">
        <v>-0.028453767299652</v>
      </c>
    </row>
    <row r="1402">
      <c r="A1402" t="n">
        <v>9.340833333333331</v>
      </c>
      <c r="B1402" t="n">
        <v>0.009067356586456</v>
      </c>
      <c r="D1402" t="n">
        <v>9.341033333333341</v>
      </c>
      <c r="E1402" t="n">
        <v>-0.013291835784912</v>
      </c>
      <c r="G1402" t="n">
        <v>9.341033333333341</v>
      </c>
      <c r="H1402" t="n">
        <v>0.03766268491745</v>
      </c>
      <c r="J1402" t="n">
        <v>9.34125</v>
      </c>
      <c r="K1402" t="n">
        <v>0.028282403945923</v>
      </c>
      <c r="M1402" t="n">
        <v>9.34125</v>
      </c>
      <c r="N1402" t="n">
        <v>0.030122697353363</v>
      </c>
      <c r="P1402" t="n">
        <v>9.34125</v>
      </c>
      <c r="Q1402" t="n">
        <v>0.021986663341522</v>
      </c>
      <c r="S1402" t="n">
        <v>9.34145</v>
      </c>
      <c r="T1402" t="n">
        <v>0.000938773155212</v>
      </c>
      <c r="V1402" t="n">
        <v>9.34145</v>
      </c>
      <c r="W1402" t="n">
        <v>0.003769993782043</v>
      </c>
      <c r="Y1402" t="n">
        <v>9.340833333333331</v>
      </c>
      <c r="Z1402" t="n">
        <v>0.024087727069855</v>
      </c>
      <c r="AB1402" t="n">
        <v>9.341033333333341</v>
      </c>
      <c r="AC1402" t="n">
        <v>0.011049211025238</v>
      </c>
      <c r="AE1402" t="n">
        <v>9.34125</v>
      </c>
      <c r="AF1402" t="n">
        <v>-0.004641711711884</v>
      </c>
      <c r="AH1402" t="n">
        <v>9.34145</v>
      </c>
      <c r="AI1402" t="n">
        <v>-0.02221018075943</v>
      </c>
      <c r="AK1402" t="n">
        <v>9.34145</v>
      </c>
      <c r="AL1402" t="n">
        <v>0.010721385478973</v>
      </c>
      <c r="AN1402" t="n">
        <v>9.34145</v>
      </c>
      <c r="AO1402" t="n">
        <v>-0.055328011512756</v>
      </c>
      <c r="AQ1402" t="n">
        <v>9.34145</v>
      </c>
      <c r="AR1402" t="n">
        <v>-0.02848356962204</v>
      </c>
    </row>
    <row r="1403">
      <c r="A1403" t="n">
        <v>9.3475</v>
      </c>
      <c r="B1403" t="n">
        <v>0.008948147296906</v>
      </c>
      <c r="D1403" t="n">
        <v>9.3477</v>
      </c>
      <c r="E1403" t="n">
        <v>-0.0152587890625</v>
      </c>
      <c r="G1403" t="n">
        <v>9.3477</v>
      </c>
      <c r="H1403" t="n">
        <v>0.038623809814453</v>
      </c>
      <c r="J1403" t="n">
        <v>9.34791666666667</v>
      </c>
      <c r="K1403" t="n">
        <v>0.0276118516922</v>
      </c>
      <c r="M1403" t="n">
        <v>9.34791666666667</v>
      </c>
      <c r="N1403" t="n">
        <v>0.030964612960815</v>
      </c>
      <c r="P1403" t="n">
        <v>9.34791666666667</v>
      </c>
      <c r="Q1403" t="n">
        <v>0.022120773792267</v>
      </c>
      <c r="S1403" t="n">
        <v>9.34811666666667</v>
      </c>
      <c r="T1403" t="n">
        <v>0.001028180122375</v>
      </c>
      <c r="V1403" t="n">
        <v>9.34811666666667</v>
      </c>
      <c r="W1403" t="n">
        <v>0.004351139068604</v>
      </c>
      <c r="Y1403" t="n">
        <v>9.3475</v>
      </c>
      <c r="Z1403" t="n">
        <v>0.024847686290741</v>
      </c>
      <c r="AB1403" t="n">
        <v>9.3477</v>
      </c>
      <c r="AC1403" t="n">
        <v>0.01053512096405</v>
      </c>
      <c r="AE1403" t="n">
        <v>9.34791666666667</v>
      </c>
      <c r="AF1403" t="n">
        <v>-0.004447996616364</v>
      </c>
      <c r="AH1403" t="n">
        <v>9.34811666666667</v>
      </c>
      <c r="AI1403" t="n">
        <v>-0.022321939468384</v>
      </c>
      <c r="AK1403" t="n">
        <v>9.34811666666667</v>
      </c>
      <c r="AL1403" t="n">
        <v>0.009007751941681</v>
      </c>
      <c r="AN1403" t="n">
        <v>9.34811666666667</v>
      </c>
      <c r="AO1403" t="n">
        <v>-0.055313110351563</v>
      </c>
      <c r="AQ1403" t="n">
        <v>9.34811666666667</v>
      </c>
      <c r="AR1403" t="n">
        <v>-0.029131770133972</v>
      </c>
    </row>
    <row r="1404">
      <c r="A1404" t="n">
        <v>9.35416666666667</v>
      </c>
      <c r="B1404" t="n">
        <v>0.009052455425262</v>
      </c>
      <c r="D1404" t="n">
        <v>9.354366666666669</v>
      </c>
      <c r="E1404" t="n">
        <v>-0.016219913959503</v>
      </c>
      <c r="G1404" t="n">
        <v>9.354366666666669</v>
      </c>
      <c r="H1404" t="n">
        <v>0.039376318454742</v>
      </c>
      <c r="J1404" t="n">
        <v>9.354583333333339</v>
      </c>
      <c r="K1404" t="n">
        <v>0.027403235435486</v>
      </c>
      <c r="M1404" t="n">
        <v>9.354583333333339</v>
      </c>
      <c r="N1404" t="n">
        <v>0.031605362892151</v>
      </c>
      <c r="P1404" t="n">
        <v>9.354583333333339</v>
      </c>
      <c r="Q1404" t="n">
        <v>0.022947788238525</v>
      </c>
      <c r="S1404" t="n">
        <v>9.354783333333341</v>
      </c>
      <c r="T1404" t="n">
        <v>0.001884996891022</v>
      </c>
      <c r="V1404" t="n">
        <v>9.354783333333341</v>
      </c>
      <c r="W1404" t="n">
        <v>0.004738569259644</v>
      </c>
      <c r="Y1404" t="n">
        <v>9.35416666666667</v>
      </c>
      <c r="Z1404" t="n">
        <v>0.025585293769836</v>
      </c>
      <c r="AB1404" t="n">
        <v>9.354366666666669</v>
      </c>
      <c r="AC1404" t="n">
        <v>0.010274350643158</v>
      </c>
      <c r="AE1404" t="n">
        <v>9.354583333333339</v>
      </c>
      <c r="AF1404" t="n">
        <v>-0.00443309545517</v>
      </c>
      <c r="AH1404" t="n">
        <v>9.354783333333341</v>
      </c>
      <c r="AI1404" t="n">
        <v>-0.022567808628082</v>
      </c>
      <c r="AK1404" t="n">
        <v>9.354783333333341</v>
      </c>
      <c r="AL1404" t="n">
        <v>0.007852911949157999</v>
      </c>
      <c r="AN1404" t="n">
        <v>9.354783333333341</v>
      </c>
      <c r="AO1404" t="n">
        <v>-0.055119395256043</v>
      </c>
      <c r="AQ1404" t="n">
        <v>9.354783333333341</v>
      </c>
      <c r="AR1404" t="n">
        <v>-0.030159950256348</v>
      </c>
    </row>
    <row r="1405">
      <c r="A1405" t="n">
        <v>9.360833333333339</v>
      </c>
      <c r="B1405" t="n">
        <v>0.009171664714813</v>
      </c>
      <c r="D1405" t="n">
        <v>9.36103333333334</v>
      </c>
      <c r="E1405" t="n">
        <v>-0.016272068023682</v>
      </c>
      <c r="G1405" t="n">
        <v>9.36103333333334</v>
      </c>
      <c r="H1405" t="n">
        <v>0.039912760257721</v>
      </c>
      <c r="J1405" t="n">
        <v>9.36125</v>
      </c>
      <c r="K1405" t="n">
        <v>0.028088688850403</v>
      </c>
      <c r="M1405" t="n">
        <v>9.36125</v>
      </c>
      <c r="N1405" t="n">
        <v>0.032246112823486</v>
      </c>
      <c r="P1405" t="n">
        <v>9.36125</v>
      </c>
      <c r="Q1405" t="n">
        <v>0.02424418926239</v>
      </c>
      <c r="S1405" t="n">
        <v>9.36145</v>
      </c>
      <c r="T1405" t="n">
        <v>0.003091990947723</v>
      </c>
      <c r="V1405" t="n">
        <v>9.36145</v>
      </c>
      <c r="W1405" t="n">
        <v>0.004835426807404</v>
      </c>
      <c r="Y1405" t="n">
        <v>9.360833333333339</v>
      </c>
      <c r="Z1405" t="n">
        <v>0.026263296604157</v>
      </c>
      <c r="AB1405" t="n">
        <v>9.36103333333334</v>
      </c>
      <c r="AC1405" t="n">
        <v>0.010758638381958</v>
      </c>
      <c r="AE1405" t="n">
        <v>9.36125</v>
      </c>
      <c r="AF1405" t="n">
        <v>-0.004760921001434</v>
      </c>
      <c r="AH1405" t="n">
        <v>9.36145</v>
      </c>
      <c r="AI1405" t="n">
        <v>-0.02317875623703</v>
      </c>
      <c r="AK1405" t="n">
        <v>9.36145</v>
      </c>
      <c r="AL1405" t="n">
        <v>0.007003545761108</v>
      </c>
      <c r="AN1405" t="n">
        <v>9.36145</v>
      </c>
      <c r="AO1405" t="n">
        <v>-0.055238604545593</v>
      </c>
      <c r="AQ1405" t="n">
        <v>9.36145</v>
      </c>
      <c r="AR1405" t="n">
        <v>-0.031217932701111</v>
      </c>
    </row>
    <row r="1406">
      <c r="A1406" t="n">
        <v>9.3675</v>
      </c>
      <c r="B1406" t="n">
        <v>0.009596347808838</v>
      </c>
      <c r="D1406" t="n">
        <v>9.367699999999999</v>
      </c>
      <c r="E1406" t="n">
        <v>-0.015541911125183</v>
      </c>
      <c r="G1406" t="n">
        <v>9.367699999999999</v>
      </c>
      <c r="H1406" t="n">
        <v>0.040136277675629</v>
      </c>
      <c r="J1406" t="n">
        <v>9.36791666666667</v>
      </c>
      <c r="K1406" t="n">
        <v>0.029630959033966</v>
      </c>
      <c r="M1406" t="n">
        <v>9.36791666666667</v>
      </c>
      <c r="N1406" t="n">
        <v>0.032588839530945</v>
      </c>
      <c r="P1406" t="n">
        <v>9.36791666666667</v>
      </c>
      <c r="Q1406" t="n">
        <v>0.026166439056397</v>
      </c>
      <c r="S1406" t="n">
        <v>9.368116666666671</v>
      </c>
      <c r="T1406" t="n">
        <v>0.003844499588013</v>
      </c>
      <c r="V1406" t="n">
        <v>9.368116666666671</v>
      </c>
      <c r="W1406" t="n">
        <v>0.00511109828949</v>
      </c>
      <c r="Y1406" t="n">
        <v>9.3675</v>
      </c>
      <c r="Z1406" t="n">
        <v>0.02693384885788</v>
      </c>
      <c r="AB1406" t="n">
        <v>9.367699999999999</v>
      </c>
      <c r="AC1406" t="n">
        <v>0.01140683889389</v>
      </c>
      <c r="AE1406" t="n">
        <v>9.36791666666667</v>
      </c>
      <c r="AF1406" t="n">
        <v>-0.005379319190979</v>
      </c>
      <c r="AH1406" t="n">
        <v>9.368116666666671</v>
      </c>
      <c r="AI1406" t="n">
        <v>-0.024065375328064</v>
      </c>
      <c r="AK1406" t="n">
        <v>9.368116666666671</v>
      </c>
      <c r="AL1406" t="n">
        <v>0.006437301635742</v>
      </c>
      <c r="AN1406" t="n">
        <v>9.368116666666671</v>
      </c>
      <c r="AO1406" t="n">
        <v>-0.055275857448578</v>
      </c>
      <c r="AQ1406" t="n">
        <v>9.368116666666671</v>
      </c>
      <c r="AR1406" t="n">
        <v>-0.032246112823486</v>
      </c>
    </row>
    <row r="1407">
      <c r="A1407" t="n">
        <v>9.374166666666669</v>
      </c>
      <c r="B1407" t="n">
        <v>0.010251998901367</v>
      </c>
      <c r="D1407" t="n">
        <v>9.374366666666671</v>
      </c>
      <c r="E1407" t="n">
        <v>-0.014379620552063</v>
      </c>
      <c r="G1407" t="n">
        <v>9.374366666666671</v>
      </c>
      <c r="H1407" t="n">
        <v>0.040255486965179</v>
      </c>
      <c r="J1407" t="n">
        <v>9.374583333333341</v>
      </c>
      <c r="K1407" t="n">
        <v>0.031039118766785</v>
      </c>
      <c r="M1407" t="n">
        <v>9.374583333333341</v>
      </c>
      <c r="N1407" t="n">
        <v>0.032410025596619</v>
      </c>
      <c r="P1407" t="n">
        <v>9.374583333333341</v>
      </c>
      <c r="Q1407" t="n">
        <v>0.028148293495178</v>
      </c>
      <c r="S1407" t="n">
        <v>9.37478333333334</v>
      </c>
      <c r="T1407" t="n">
        <v>0.00317394733429</v>
      </c>
      <c r="V1407" t="n">
        <v>9.37478333333334</v>
      </c>
      <c r="W1407" t="n">
        <v>0.005908310413361</v>
      </c>
      <c r="Y1407" t="n">
        <v>9.374166666666669</v>
      </c>
      <c r="Z1407" t="n">
        <v>0.027552247047424</v>
      </c>
      <c r="AB1407" t="n">
        <v>9.374366666666671</v>
      </c>
      <c r="AC1407" t="n">
        <v>0.011913478374481</v>
      </c>
      <c r="AE1407" t="n">
        <v>9.374583333333341</v>
      </c>
      <c r="AF1407" t="n">
        <v>-0.006437301635742</v>
      </c>
      <c r="AH1407" t="n">
        <v>9.37478333333334</v>
      </c>
      <c r="AI1407" t="n">
        <v>-0.025101006031036</v>
      </c>
      <c r="AK1407" t="n">
        <v>9.37478333333334</v>
      </c>
      <c r="AL1407" t="n">
        <v>0.005990266799927</v>
      </c>
      <c r="AN1407" t="n">
        <v>9.37478333333334</v>
      </c>
      <c r="AO1407" t="n">
        <v>-0.054672360420227</v>
      </c>
      <c r="AQ1407" t="n">
        <v>9.37478333333334</v>
      </c>
      <c r="AR1407" t="n">
        <v>-0.033117830753326</v>
      </c>
    </row>
    <row r="1408">
      <c r="A1408" t="n">
        <v>9.38083333333334</v>
      </c>
      <c r="B1408" t="n">
        <v>0.010654330253601</v>
      </c>
      <c r="D1408" t="n">
        <v>9.38103333333334</v>
      </c>
      <c r="E1408" t="n">
        <v>-0.012859702110291</v>
      </c>
      <c r="G1408" t="n">
        <v>9.38103333333334</v>
      </c>
      <c r="H1408" t="n">
        <v>0.040128827095032</v>
      </c>
      <c r="J1408" t="n">
        <v>9.38125</v>
      </c>
      <c r="K1408" t="n">
        <v>0.032156705856323</v>
      </c>
      <c r="M1408" t="n">
        <v>9.38125</v>
      </c>
      <c r="N1408" t="n">
        <v>0.0314861536026</v>
      </c>
      <c r="P1408" t="n">
        <v>9.38125</v>
      </c>
      <c r="Q1408" t="n">
        <v>0.029928982257843</v>
      </c>
      <c r="S1408" t="n">
        <v>9.381449999999999</v>
      </c>
      <c r="T1408" t="n">
        <v>0.001616775989532</v>
      </c>
      <c r="V1408" t="n">
        <v>9.381449999999999</v>
      </c>
      <c r="W1408" t="n">
        <v>0.006914138793945</v>
      </c>
      <c r="Y1408" t="n">
        <v>9.38083333333334</v>
      </c>
      <c r="Z1408" t="n">
        <v>0.027567148208618</v>
      </c>
      <c r="AB1408" t="n">
        <v>9.38103333333334</v>
      </c>
      <c r="AC1408" t="n">
        <v>0.011809170246124</v>
      </c>
      <c r="AE1408" t="n">
        <v>9.38125</v>
      </c>
      <c r="AF1408" t="n">
        <v>-0.007443130016327</v>
      </c>
      <c r="AH1408" t="n">
        <v>9.381449999999999</v>
      </c>
      <c r="AI1408" t="n">
        <v>-0.025928020477295</v>
      </c>
      <c r="AK1408" t="n">
        <v>9.381449999999999</v>
      </c>
      <c r="AL1408" t="n">
        <v>0.005938112735748</v>
      </c>
      <c r="AN1408" t="n">
        <v>9.381449999999999</v>
      </c>
      <c r="AO1408" t="n">
        <v>-0.053241848945618</v>
      </c>
      <c r="AQ1408" t="n">
        <v>9.381449999999999</v>
      </c>
      <c r="AR1408" t="n">
        <v>-0.033937394618988</v>
      </c>
    </row>
    <row r="1409">
      <c r="A1409" t="n">
        <v>9.387499999999999</v>
      </c>
      <c r="B1409" t="n">
        <v>0.010848045349121</v>
      </c>
      <c r="D1409" t="n">
        <v>9.387700000000001</v>
      </c>
      <c r="E1409" t="n">
        <v>-0.011295080184937</v>
      </c>
      <c r="G1409" t="n">
        <v>9.387700000000001</v>
      </c>
      <c r="H1409" t="n">
        <v>0.039689242839813</v>
      </c>
      <c r="J1409" t="n">
        <v>9.387916666666669</v>
      </c>
      <c r="K1409" t="n">
        <v>0.0334233045578</v>
      </c>
      <c r="M1409" t="n">
        <v>9.387916666666669</v>
      </c>
      <c r="N1409" t="n">
        <v>0.03022700548172</v>
      </c>
      <c r="P1409" t="n">
        <v>9.387916666666669</v>
      </c>
      <c r="Q1409" t="n">
        <v>0.031240284442902</v>
      </c>
      <c r="S1409" t="n">
        <v>9.38811666666667</v>
      </c>
      <c r="T1409" t="n">
        <v>0.000119209289551</v>
      </c>
      <c r="V1409" t="n">
        <v>9.38811666666667</v>
      </c>
      <c r="W1409" t="n">
        <v>0.007703900337219</v>
      </c>
      <c r="Y1409" t="n">
        <v>9.387499999999999</v>
      </c>
      <c r="Z1409" t="n">
        <v>0.02635270357132</v>
      </c>
      <c r="AB1409" t="n">
        <v>9.387700000000001</v>
      </c>
      <c r="AC1409" t="n">
        <v>0.011250376701355</v>
      </c>
      <c r="AE1409" t="n">
        <v>9.387916666666669</v>
      </c>
      <c r="AF1409" t="n">
        <v>-0.008091330528259</v>
      </c>
      <c r="AH1409" t="n">
        <v>9.38811666666667</v>
      </c>
      <c r="AI1409" t="n">
        <v>-0.026389956474304</v>
      </c>
      <c r="AK1409" t="n">
        <v>9.38811666666667</v>
      </c>
      <c r="AL1409" t="n">
        <v>0.00607967376709</v>
      </c>
      <c r="AN1409" t="n">
        <v>9.38811666666667</v>
      </c>
      <c r="AO1409" t="n">
        <v>-0.05214661359787</v>
      </c>
      <c r="AQ1409" t="n">
        <v>9.38811666666667</v>
      </c>
      <c r="AR1409" t="n">
        <v>-0.034190714359283</v>
      </c>
    </row>
    <row r="1410">
      <c r="A1410" t="n">
        <v>9.394166666666671</v>
      </c>
      <c r="B1410" t="n">
        <v>0.010930001735687</v>
      </c>
      <c r="D1410" t="n">
        <v>9.39436666666667</v>
      </c>
      <c r="E1410" t="n">
        <v>-0.010229647159576</v>
      </c>
      <c r="G1410" t="n">
        <v>9.39436666666667</v>
      </c>
      <c r="H1410" t="n">
        <v>0.039085745811462</v>
      </c>
      <c r="J1410" t="n">
        <v>9.39458333333334</v>
      </c>
      <c r="K1410" t="n">
        <v>0.034868717193604</v>
      </c>
      <c r="M1410" t="n">
        <v>9.39458333333334</v>
      </c>
      <c r="N1410" t="n">
        <v>0.028893351554871</v>
      </c>
      <c r="P1410" t="n">
        <v>9.39458333333334</v>
      </c>
      <c r="Q1410" t="n">
        <v>0.032290816307068</v>
      </c>
      <c r="S1410" t="n">
        <v>9.39478333333334</v>
      </c>
      <c r="T1410" t="n">
        <v>-0.001102685928345</v>
      </c>
      <c r="V1410" t="n">
        <v>9.39478333333334</v>
      </c>
      <c r="W1410" t="n">
        <v>0.007875263690948001</v>
      </c>
      <c r="Y1410" t="n">
        <v>9.394166666666671</v>
      </c>
      <c r="Z1410" t="n">
        <v>0.024572014808655</v>
      </c>
      <c r="AB1410" t="n">
        <v>9.39436666666667</v>
      </c>
      <c r="AC1410" t="n">
        <v>0.010564923286438</v>
      </c>
      <c r="AE1410" t="n">
        <v>9.39458333333334</v>
      </c>
      <c r="AF1410" t="n">
        <v>-0.008054077625275</v>
      </c>
      <c r="AH1410" t="n">
        <v>9.39478333333334</v>
      </c>
      <c r="AI1410" t="n">
        <v>-0.026553869247437</v>
      </c>
      <c r="AK1410" t="n">
        <v>9.39478333333334</v>
      </c>
      <c r="AL1410" t="n">
        <v>0.006347894668579</v>
      </c>
      <c r="AN1410" t="n">
        <v>9.39478333333334</v>
      </c>
      <c r="AO1410" t="n">
        <v>-0.051312148571014</v>
      </c>
      <c r="AQ1410" t="n">
        <v>9.39478333333334</v>
      </c>
      <c r="AR1410" t="n">
        <v>-0.033996999263763</v>
      </c>
    </row>
    <row r="1411">
      <c r="A1411" t="n">
        <v>9.40083333333334</v>
      </c>
      <c r="B1411" t="n">
        <v>0.011473894119263</v>
      </c>
      <c r="D1411" t="n">
        <v>9.40103333333334</v>
      </c>
      <c r="E1411" t="n">
        <v>-0.009998679161071999</v>
      </c>
      <c r="G1411" t="n">
        <v>9.40103333333334</v>
      </c>
      <c r="H1411" t="n">
        <v>0.038564205169678</v>
      </c>
      <c r="J1411" t="n">
        <v>9.401249999999999</v>
      </c>
      <c r="K1411" t="n">
        <v>0.035814940929413</v>
      </c>
      <c r="M1411" t="n">
        <v>9.401249999999999</v>
      </c>
      <c r="N1411" t="n">
        <v>0.027291476726532</v>
      </c>
      <c r="P1411" t="n">
        <v>9.401249999999999</v>
      </c>
      <c r="Q1411" t="n">
        <v>0.033155083656311</v>
      </c>
      <c r="S1411" t="n">
        <v>9.401450000000001</v>
      </c>
      <c r="T1411" t="n">
        <v>-0.002063810825348</v>
      </c>
      <c r="V1411" t="n">
        <v>9.401450000000001</v>
      </c>
      <c r="W1411" t="n">
        <v>0.008016824722289999</v>
      </c>
      <c r="Y1411" t="n">
        <v>9.40083333333334</v>
      </c>
      <c r="Z1411" t="n">
        <v>0.023268163204193</v>
      </c>
      <c r="AB1411" t="n">
        <v>9.40103333333334</v>
      </c>
      <c r="AC1411" t="n">
        <v>0.009559094905853001</v>
      </c>
      <c r="AE1411" t="n">
        <v>9.401249999999999</v>
      </c>
      <c r="AF1411" t="n">
        <v>-0.00791996717453</v>
      </c>
      <c r="AH1411" t="n">
        <v>9.401450000000001</v>
      </c>
      <c r="AI1411" t="n">
        <v>-0.026106834411621</v>
      </c>
      <c r="AK1411" t="n">
        <v>9.401450000000001</v>
      </c>
      <c r="AL1411" t="n">
        <v>0.006750226020813</v>
      </c>
      <c r="AN1411" t="n">
        <v>9.401450000000001</v>
      </c>
      <c r="AO1411" t="n">
        <v>-0.050164759159088</v>
      </c>
      <c r="AQ1411" t="n">
        <v>9.401450000000001</v>
      </c>
      <c r="AR1411" t="n">
        <v>-0.03352016210556</v>
      </c>
    </row>
    <row r="1412">
      <c r="A1412" t="n">
        <v>9.407500000000001</v>
      </c>
      <c r="B1412" t="n">
        <v>0.012271106243134</v>
      </c>
      <c r="D1412" t="n">
        <v>9.4077</v>
      </c>
      <c r="E1412" t="n">
        <v>-0.010021030902863</v>
      </c>
      <c r="G1412" t="n">
        <v>9.4077</v>
      </c>
      <c r="H1412" t="n">
        <v>0.038310885429382</v>
      </c>
      <c r="J1412" t="n">
        <v>9.40791666666667</v>
      </c>
      <c r="K1412" t="n">
        <v>0.035800039768219</v>
      </c>
      <c r="M1412" t="n">
        <v>9.40791666666667</v>
      </c>
      <c r="N1412" t="n">
        <v>0.02589076757431</v>
      </c>
      <c r="P1412" t="n">
        <v>9.40791666666667</v>
      </c>
      <c r="Q1412" t="n">
        <v>0.033609569072723</v>
      </c>
      <c r="S1412" t="n">
        <v>9.40811666666667</v>
      </c>
      <c r="T1412" t="n">
        <v>-0.002823770046234</v>
      </c>
      <c r="V1412" t="n">
        <v>9.40811666666667</v>
      </c>
      <c r="W1412" t="n">
        <v>0.008307397365570001</v>
      </c>
      <c r="Y1412" t="n">
        <v>9.407500000000001</v>
      </c>
      <c r="Z1412" t="n">
        <v>0.022523105144501</v>
      </c>
      <c r="AB1412" t="n">
        <v>9.4077</v>
      </c>
      <c r="AC1412" t="n">
        <v>0.008799135684966999</v>
      </c>
      <c r="AE1412" t="n">
        <v>9.40791666666667</v>
      </c>
      <c r="AF1412" t="n">
        <v>-0.008285045623779</v>
      </c>
      <c r="AH1412" t="n">
        <v>9.40811666666667</v>
      </c>
      <c r="AI1412" t="n">
        <v>-0.025354325771332</v>
      </c>
      <c r="AK1412" t="n">
        <v>9.40811666666667</v>
      </c>
      <c r="AL1412" t="n">
        <v>0.007025897502899</v>
      </c>
      <c r="AN1412" t="n">
        <v>9.40811666666667</v>
      </c>
      <c r="AO1412" t="n">
        <v>-0.048771500587463</v>
      </c>
      <c r="AQ1412" t="n">
        <v>9.40811666666667</v>
      </c>
      <c r="AR1412" t="n">
        <v>-0.033043324947357</v>
      </c>
    </row>
    <row r="1413">
      <c r="A1413" t="n">
        <v>9.41416666666667</v>
      </c>
      <c r="B1413" t="n">
        <v>0.012733042240143</v>
      </c>
      <c r="D1413" t="n">
        <v>9.41436666666667</v>
      </c>
      <c r="E1413" t="n">
        <v>-0.009901821613312</v>
      </c>
      <c r="G1413" t="n">
        <v>9.41436666666667</v>
      </c>
      <c r="H1413" t="n">
        <v>0.038065016269684</v>
      </c>
      <c r="J1413" t="n">
        <v>9.41458333333334</v>
      </c>
      <c r="K1413" t="n">
        <v>0.035673379898071</v>
      </c>
      <c r="M1413" t="n">
        <v>9.41458333333334</v>
      </c>
      <c r="N1413" t="n">
        <v>0.024989247322083</v>
      </c>
      <c r="P1413" t="n">
        <v>9.41458333333334</v>
      </c>
      <c r="Q1413" t="n">
        <v>0.03410130739212</v>
      </c>
      <c r="S1413" t="n">
        <v>9.414783333333339</v>
      </c>
      <c r="T1413" t="n">
        <v>-0.003144145011902</v>
      </c>
      <c r="V1413" t="n">
        <v>9.414783333333339</v>
      </c>
      <c r="W1413" t="n">
        <v>0.008225440979004</v>
      </c>
      <c r="Y1413" t="n">
        <v>9.41416666666667</v>
      </c>
      <c r="Z1413" t="n">
        <v>0.022061169147491</v>
      </c>
      <c r="AB1413" t="n">
        <v>9.41436666666667</v>
      </c>
      <c r="AC1413" t="n">
        <v>0.008367002010344999</v>
      </c>
      <c r="AE1413" t="n">
        <v>9.41458333333334</v>
      </c>
      <c r="AF1413" t="n">
        <v>-0.008881092071533</v>
      </c>
      <c r="AH1413" t="n">
        <v>9.414783333333339</v>
      </c>
      <c r="AI1413" t="n">
        <v>-0.024646520614624</v>
      </c>
      <c r="AK1413" t="n">
        <v>9.414783333333339</v>
      </c>
      <c r="AL1413" t="n">
        <v>0.007227063179016</v>
      </c>
      <c r="AN1413" t="n">
        <v>9.414783333333339</v>
      </c>
      <c r="AO1413" t="n">
        <v>-0.048011541366577</v>
      </c>
      <c r="AQ1413" t="n">
        <v>9.414783333333339</v>
      </c>
      <c r="AR1413" t="n">
        <v>-0.032544136047363</v>
      </c>
    </row>
    <row r="1414">
      <c r="A1414" t="n">
        <v>9.42083333333334</v>
      </c>
      <c r="B1414" t="n">
        <v>0.013425946235657</v>
      </c>
      <c r="D1414" t="n">
        <v>9.421033333333339</v>
      </c>
      <c r="E1414" t="n">
        <v>-0.00995397567749</v>
      </c>
      <c r="G1414" t="n">
        <v>9.421033333333339</v>
      </c>
      <c r="H1414" t="n">
        <v>0.037848949432373</v>
      </c>
      <c r="J1414" t="n">
        <v>9.421250000000001</v>
      </c>
      <c r="K1414" t="n">
        <v>0.035837292671204</v>
      </c>
      <c r="M1414" t="n">
        <v>9.421250000000001</v>
      </c>
      <c r="N1414" t="n">
        <v>0.025041401386261</v>
      </c>
      <c r="P1414" t="n">
        <v>9.421250000000001</v>
      </c>
      <c r="Q1414" t="n">
        <v>0.034138560295105</v>
      </c>
      <c r="S1414" t="n">
        <v>9.42145</v>
      </c>
      <c r="T1414" t="n">
        <v>-0.003017485141754</v>
      </c>
      <c r="V1414" t="n">
        <v>9.42145</v>
      </c>
      <c r="W1414" t="n">
        <v>0.007748603820801</v>
      </c>
      <c r="Y1414" t="n">
        <v>9.42083333333334</v>
      </c>
      <c r="Z1414" t="n">
        <v>0.021994113922119</v>
      </c>
      <c r="AB1414" t="n">
        <v>9.421033333333339</v>
      </c>
      <c r="AC1414" t="n">
        <v>0.008739531040192001</v>
      </c>
      <c r="AE1414" t="n">
        <v>9.421250000000001</v>
      </c>
      <c r="AF1414" t="n">
        <v>-0.009253621101379001</v>
      </c>
      <c r="AH1414" t="n">
        <v>9.42145</v>
      </c>
      <c r="AI1414" t="n">
        <v>-0.024057924747467</v>
      </c>
      <c r="AK1414" t="n">
        <v>9.42145</v>
      </c>
      <c r="AL1414" t="n">
        <v>0.007741153240204</v>
      </c>
      <c r="AN1414" t="n">
        <v>9.42145</v>
      </c>
      <c r="AO1414" t="n">
        <v>-0.048577785491943</v>
      </c>
      <c r="AQ1414" t="n">
        <v>9.42145</v>
      </c>
      <c r="AR1414" t="n">
        <v>-0.031664967536926</v>
      </c>
    </row>
    <row r="1415">
      <c r="A1415" t="n">
        <v>9.4275</v>
      </c>
      <c r="B1415" t="n">
        <v>0.014215707778931</v>
      </c>
      <c r="D1415" t="n">
        <v>9.4277</v>
      </c>
      <c r="E1415" t="n">
        <v>-0.010721385478973</v>
      </c>
      <c r="G1415" t="n">
        <v>9.4277</v>
      </c>
      <c r="H1415" t="n">
        <v>0.038027763366699</v>
      </c>
      <c r="J1415" t="n">
        <v>9.42791666666667</v>
      </c>
      <c r="K1415" t="n">
        <v>0.03591924905777</v>
      </c>
      <c r="M1415" t="n">
        <v>9.42791666666667</v>
      </c>
      <c r="N1415" t="n">
        <v>0.025376677513123</v>
      </c>
      <c r="P1415" t="n">
        <v>9.42791666666667</v>
      </c>
      <c r="Q1415" t="n">
        <v>0.033192336559296</v>
      </c>
      <c r="S1415" t="n">
        <v>9.42811666666667</v>
      </c>
      <c r="T1415" t="n">
        <v>-0.002652406692505</v>
      </c>
      <c r="V1415" t="n">
        <v>9.42811666666667</v>
      </c>
      <c r="W1415" t="n">
        <v>0.00743567943573</v>
      </c>
      <c r="Y1415" t="n">
        <v>9.4275</v>
      </c>
      <c r="Z1415" t="n">
        <v>0.022649765014648</v>
      </c>
      <c r="AB1415" t="n">
        <v>9.4277</v>
      </c>
      <c r="AC1415" t="n">
        <v>0.009648501873016</v>
      </c>
      <c r="AE1415" t="n">
        <v>9.42791666666667</v>
      </c>
      <c r="AF1415" t="n">
        <v>-0.009313225746155</v>
      </c>
      <c r="AH1415" t="n">
        <v>9.42811666666667</v>
      </c>
      <c r="AI1415" t="n">
        <v>-0.023908913135529</v>
      </c>
      <c r="AK1415" t="n">
        <v>9.42811666666667</v>
      </c>
      <c r="AL1415" t="n">
        <v>0.008866190910339</v>
      </c>
      <c r="AN1415" t="n">
        <v>9.42811666666667</v>
      </c>
      <c r="AO1415" t="n">
        <v>-0.049635767936707</v>
      </c>
      <c r="AQ1415" t="n">
        <v>9.42811666666667</v>
      </c>
      <c r="AR1415" t="n">
        <v>-0.030845403671265</v>
      </c>
    </row>
    <row r="1416">
      <c r="A1416" t="n">
        <v>9.43416666666667</v>
      </c>
      <c r="B1416" t="n">
        <v>0.014796853065491</v>
      </c>
      <c r="D1416" t="n">
        <v>9.434366666666669</v>
      </c>
      <c r="E1416" t="n">
        <v>-0.012069940567017</v>
      </c>
      <c r="G1416" t="n">
        <v>9.434366666666669</v>
      </c>
      <c r="H1416" t="n">
        <v>0.038973987102509</v>
      </c>
      <c r="J1416" t="n">
        <v>9.43458333333334</v>
      </c>
      <c r="K1416" t="n">
        <v>0.03582239151001</v>
      </c>
      <c r="M1416" t="n">
        <v>9.43458333333334</v>
      </c>
      <c r="N1416" t="n">
        <v>0.025205314159393</v>
      </c>
      <c r="P1416" t="n">
        <v>9.43458333333334</v>
      </c>
      <c r="Q1416" t="n">
        <v>0.031344592571259</v>
      </c>
      <c r="S1416" t="n">
        <v>9.434783333333341</v>
      </c>
      <c r="T1416" t="n">
        <v>-0.002272427082062</v>
      </c>
      <c r="V1416" t="n">
        <v>9.434783333333341</v>
      </c>
      <c r="W1416" t="n">
        <v>0.007949769496918</v>
      </c>
      <c r="Y1416" t="n">
        <v>9.43416666666667</v>
      </c>
      <c r="Z1416" t="n">
        <v>0.023968517780304</v>
      </c>
      <c r="AB1416" t="n">
        <v>9.434366666666669</v>
      </c>
      <c r="AC1416" t="n">
        <v>0.010266900062561</v>
      </c>
      <c r="AE1416" t="n">
        <v>9.43458333333334</v>
      </c>
      <c r="AF1416" t="n">
        <v>-0.009015202522278</v>
      </c>
      <c r="AH1416" t="n">
        <v>9.434783333333341</v>
      </c>
      <c r="AI1416" t="n">
        <v>-0.024065375328064</v>
      </c>
      <c r="AK1416" t="n">
        <v>9.434783333333341</v>
      </c>
      <c r="AL1416" t="n">
        <v>0.010088086128235</v>
      </c>
      <c r="AN1416" t="n">
        <v>9.434783333333341</v>
      </c>
      <c r="AO1416" t="n">
        <v>-0.05040317773819</v>
      </c>
      <c r="AQ1416" t="n">
        <v>9.434783333333341</v>
      </c>
      <c r="AR1416" t="n">
        <v>-0.030152499675751</v>
      </c>
    </row>
    <row r="1417">
      <c r="A1417" t="n">
        <v>9.440833333333339</v>
      </c>
      <c r="B1417" t="n">
        <v>0.014521181583405</v>
      </c>
      <c r="D1417" t="n">
        <v>9.44103333333334</v>
      </c>
      <c r="E1417" t="n">
        <v>-0.013194978237152</v>
      </c>
      <c r="G1417" t="n">
        <v>9.44103333333334</v>
      </c>
      <c r="H1417" t="n">
        <v>0.040262937545776</v>
      </c>
      <c r="J1417" t="n">
        <v>9.441250000000011</v>
      </c>
      <c r="K1417" t="n">
        <v>0.035777688026428</v>
      </c>
      <c r="M1417" t="n">
        <v>9.441250000000011</v>
      </c>
      <c r="N1417" t="n">
        <v>0.024572014808655</v>
      </c>
      <c r="P1417" t="n">
        <v>9.441250000000011</v>
      </c>
      <c r="Q1417" t="n">
        <v>0.029608607292175</v>
      </c>
      <c r="S1417" t="n">
        <v>9.44145</v>
      </c>
      <c r="T1417" t="n">
        <v>-0.001780688762665</v>
      </c>
      <c r="V1417" t="n">
        <v>9.44145</v>
      </c>
      <c r="W1417" t="n">
        <v>0.008895993232727</v>
      </c>
      <c r="Y1417" t="n">
        <v>9.440833333333339</v>
      </c>
      <c r="Z1417" t="n">
        <v>0.024750828742981</v>
      </c>
      <c r="AB1417" t="n">
        <v>9.44103333333334</v>
      </c>
      <c r="AC1417" t="n">
        <v>0.010460615158081</v>
      </c>
      <c r="AE1417" t="n">
        <v>9.441250000000011</v>
      </c>
      <c r="AF1417" t="n">
        <v>-0.008016824722289999</v>
      </c>
      <c r="AH1417" t="n">
        <v>9.44145</v>
      </c>
      <c r="AI1417" t="n">
        <v>-0.024467706680298</v>
      </c>
      <c r="AK1417" t="n">
        <v>9.44145</v>
      </c>
      <c r="AL1417" t="n">
        <v>0.010617077350616</v>
      </c>
      <c r="AN1417" t="n">
        <v>9.44145</v>
      </c>
      <c r="AO1417" t="n">
        <v>-0.050507485866547</v>
      </c>
      <c r="AQ1417" t="n">
        <v>9.44145</v>
      </c>
      <c r="AR1417" t="n">
        <v>-0.029705464839935</v>
      </c>
    </row>
    <row r="1418">
      <c r="A1418" t="n">
        <v>9.4475</v>
      </c>
      <c r="B1418" t="n">
        <v>0.013597309589386</v>
      </c>
      <c r="D1418" t="n">
        <v>9.447699999999999</v>
      </c>
      <c r="E1418" t="n">
        <v>-0.014208257198334</v>
      </c>
      <c r="G1418" t="n">
        <v>9.447699999999999</v>
      </c>
      <c r="H1418" t="n">
        <v>0.041872262954712</v>
      </c>
      <c r="J1418" t="n">
        <v>9.44791666666667</v>
      </c>
      <c r="K1418" t="n">
        <v>0.036284327507019</v>
      </c>
      <c r="M1418" t="n">
        <v>9.44791666666667</v>
      </c>
      <c r="N1418" t="n">
        <v>0.023931264877319</v>
      </c>
      <c r="P1418" t="n">
        <v>9.44791666666667</v>
      </c>
      <c r="Q1418" t="n">
        <v>0.0285804271698</v>
      </c>
      <c r="S1418" t="n">
        <v>9.448116666666669</v>
      </c>
      <c r="T1418" t="n">
        <v>-0.000856816768646</v>
      </c>
      <c r="V1418" t="n">
        <v>9.448116666666669</v>
      </c>
      <c r="W1418" t="n">
        <v>0.009320676326752</v>
      </c>
      <c r="Y1418" t="n">
        <v>9.4475</v>
      </c>
      <c r="Z1418" t="n">
        <v>0.024691224098206</v>
      </c>
      <c r="AB1418" t="n">
        <v>9.447699999999999</v>
      </c>
      <c r="AC1418" t="n">
        <v>0.010378658771515</v>
      </c>
      <c r="AE1418" t="n">
        <v>9.44791666666667</v>
      </c>
      <c r="AF1418" t="n">
        <v>-0.006400048732758</v>
      </c>
      <c r="AH1418" t="n">
        <v>9.448116666666669</v>
      </c>
      <c r="AI1418" t="n">
        <v>-0.025093555450439</v>
      </c>
      <c r="AK1418" t="n">
        <v>9.448116666666669</v>
      </c>
      <c r="AL1418" t="n">
        <v>0.01063197851181</v>
      </c>
      <c r="AN1418" t="n">
        <v>9.448116666666669</v>
      </c>
      <c r="AO1418" t="n">
        <v>-0.05020946264267</v>
      </c>
      <c r="AQ1418" t="n">
        <v>9.448116666666669</v>
      </c>
      <c r="AR1418" t="n">
        <v>-0.029087066650391</v>
      </c>
    </row>
    <row r="1419">
      <c r="A1419" t="n">
        <v>9.454166666666669</v>
      </c>
      <c r="B1419" t="n">
        <v>0.012688338756561</v>
      </c>
      <c r="D1419" t="n">
        <v>9.454366666666671</v>
      </c>
      <c r="E1419" t="n">
        <v>-0.01516193151474</v>
      </c>
      <c r="G1419" t="n">
        <v>9.454366666666671</v>
      </c>
      <c r="H1419" t="n">
        <v>0.043526291847229</v>
      </c>
      <c r="J1419" t="n">
        <v>9.454583333333339</v>
      </c>
      <c r="K1419" t="n">
        <v>0.036939978599548</v>
      </c>
      <c r="M1419" t="n">
        <v>9.454583333333339</v>
      </c>
      <c r="N1419" t="n">
        <v>0.023700296878815</v>
      </c>
      <c r="P1419" t="n">
        <v>9.454583333333339</v>
      </c>
      <c r="Q1419" t="n">
        <v>0.02790242433548</v>
      </c>
      <c r="S1419" t="n">
        <v>9.45478333333334</v>
      </c>
      <c r="T1419" t="n">
        <v>0.000469386577606</v>
      </c>
      <c r="V1419" t="n">
        <v>9.45478333333334</v>
      </c>
      <c r="W1419" t="n">
        <v>0.009320676326752</v>
      </c>
      <c r="Y1419" t="n">
        <v>9.454166666666669</v>
      </c>
      <c r="Z1419" t="n">
        <v>0.023916363716126</v>
      </c>
      <c r="AB1419" t="n">
        <v>9.454366666666671</v>
      </c>
      <c r="AC1419" t="n">
        <v>0.010527670383453</v>
      </c>
      <c r="AE1419" t="n">
        <v>9.454583333333339</v>
      </c>
      <c r="AF1419" t="n">
        <v>-0.00462681055069</v>
      </c>
      <c r="AH1419" t="n">
        <v>9.45478333333334</v>
      </c>
      <c r="AI1419" t="n">
        <v>-0.025972723960876</v>
      </c>
      <c r="AK1419" t="n">
        <v>9.45478333333334</v>
      </c>
      <c r="AL1419" t="n">
        <v>0.010333955287933</v>
      </c>
      <c r="AN1419" t="n">
        <v>9.45478333333334</v>
      </c>
      <c r="AO1419" t="n">
        <v>-0.049799680709839</v>
      </c>
      <c r="AQ1419" t="n">
        <v>9.45478333333334</v>
      </c>
      <c r="AR1419" t="n">
        <v>-0.028654932975769</v>
      </c>
    </row>
    <row r="1420">
      <c r="A1420" t="n">
        <v>9.460833333333341</v>
      </c>
      <c r="B1420" t="n">
        <v>0.01167505979538</v>
      </c>
      <c r="D1420" t="n">
        <v>9.46103333333334</v>
      </c>
      <c r="E1420" t="n">
        <v>-0.015653669834137</v>
      </c>
      <c r="G1420" t="n">
        <v>9.46103333333334</v>
      </c>
      <c r="H1420" t="n">
        <v>0.044837594032288</v>
      </c>
      <c r="J1420" t="n">
        <v>9.46125</v>
      </c>
      <c r="K1420" t="n">
        <v>0.037401914596558</v>
      </c>
      <c r="M1420" t="n">
        <v>9.46125</v>
      </c>
      <c r="N1420" t="n">
        <v>0.023379921913147</v>
      </c>
      <c r="P1420" t="n">
        <v>9.46125</v>
      </c>
      <c r="Q1420" t="n">
        <v>0.027544796466827</v>
      </c>
      <c r="S1420" t="n">
        <v>9.461449999999999</v>
      </c>
      <c r="T1420" t="n">
        <v>0.001780688762665</v>
      </c>
      <c r="V1420" t="n">
        <v>9.461449999999999</v>
      </c>
      <c r="W1420" t="n">
        <v>0.008784234523773001</v>
      </c>
      <c r="Y1420" t="n">
        <v>9.460833333333341</v>
      </c>
      <c r="Z1420" t="n">
        <v>0.023260712623596</v>
      </c>
      <c r="AB1420" t="n">
        <v>9.46103333333334</v>
      </c>
      <c r="AC1420" t="n">
        <v>0.01070648431778</v>
      </c>
      <c r="AE1420" t="n">
        <v>9.46125</v>
      </c>
      <c r="AF1420" t="n">
        <v>-0.003337860107422</v>
      </c>
      <c r="AH1420" t="n">
        <v>9.461449999999999</v>
      </c>
      <c r="AI1420" t="n">
        <v>-0.027187168598175</v>
      </c>
      <c r="AK1420" t="n">
        <v>9.461449999999999</v>
      </c>
      <c r="AL1420" t="n">
        <v>0.009752810001373</v>
      </c>
      <c r="AN1420" t="n">
        <v>9.461449999999999</v>
      </c>
      <c r="AO1420" t="n">
        <v>-0.049345195293427</v>
      </c>
      <c r="AQ1420" t="n">
        <v>9.461449999999999</v>
      </c>
      <c r="AR1420" t="n">
        <v>-0.028781592845917</v>
      </c>
    </row>
    <row r="1421">
      <c r="A1421" t="n">
        <v>9.467499999999999</v>
      </c>
      <c r="B1421" t="n">
        <v>0.01063197851181</v>
      </c>
      <c r="D1421" t="n">
        <v>9.467700000000001</v>
      </c>
      <c r="E1421" t="n">
        <v>-0.015541911125183</v>
      </c>
      <c r="G1421" t="n">
        <v>9.467700000000001</v>
      </c>
      <c r="H1421" t="n">
        <v>0.045478343963623</v>
      </c>
      <c r="J1421" t="n">
        <v>9.467916666666669</v>
      </c>
      <c r="K1421" t="n">
        <v>0.037945806980133</v>
      </c>
      <c r="M1421" t="n">
        <v>9.467916666666669</v>
      </c>
      <c r="N1421" t="n">
        <v>0.023290514945984</v>
      </c>
      <c r="P1421" t="n">
        <v>9.467916666666669</v>
      </c>
      <c r="Q1421" t="n">
        <v>0.028014183044434</v>
      </c>
      <c r="S1421" t="n">
        <v>9.468116666666671</v>
      </c>
      <c r="T1421" t="n">
        <v>0.002533197402954</v>
      </c>
      <c r="V1421" t="n">
        <v>9.468116666666671</v>
      </c>
      <c r="W1421" t="n">
        <v>0.007838010787964001</v>
      </c>
      <c r="Y1421" t="n">
        <v>9.467499999999999</v>
      </c>
      <c r="Z1421" t="n">
        <v>0.023230910301209</v>
      </c>
      <c r="AB1421" t="n">
        <v>9.467700000000001</v>
      </c>
      <c r="AC1421" t="n">
        <v>0.010877847671509</v>
      </c>
      <c r="AE1421" t="n">
        <v>9.467916666666669</v>
      </c>
      <c r="AF1421" t="n">
        <v>-0.00268965959549</v>
      </c>
      <c r="AH1421" t="n">
        <v>9.468116666666671</v>
      </c>
      <c r="AI1421" t="n">
        <v>-0.028431415557861</v>
      </c>
      <c r="AK1421" t="n">
        <v>9.468116666666671</v>
      </c>
      <c r="AL1421" t="n">
        <v>0.009119510650635</v>
      </c>
      <c r="AN1421" t="n">
        <v>9.468116666666671</v>
      </c>
      <c r="AO1421" t="n">
        <v>-0.048808753490448</v>
      </c>
      <c r="AQ1421" t="n">
        <v>9.468116666666671</v>
      </c>
      <c r="AR1421" t="n">
        <v>-0.029392540454865</v>
      </c>
    </row>
    <row r="1422">
      <c r="A1422" t="n">
        <v>9.474166666666671</v>
      </c>
      <c r="B1422" t="n">
        <v>0.009939074516296</v>
      </c>
      <c r="D1422" t="n">
        <v>9.47436666666667</v>
      </c>
      <c r="E1422" t="n">
        <v>-0.015437602996826</v>
      </c>
      <c r="G1422" t="n">
        <v>9.47436666666667</v>
      </c>
      <c r="H1422" t="n">
        <v>0.0452920794487</v>
      </c>
      <c r="J1422" t="n">
        <v>9.47458333333334</v>
      </c>
      <c r="K1422" t="n">
        <v>0.038400292396545</v>
      </c>
      <c r="M1422" t="n">
        <v>9.47458333333334</v>
      </c>
      <c r="N1422" t="n">
        <v>0.023990869522095</v>
      </c>
      <c r="P1422" t="n">
        <v>9.47458333333334</v>
      </c>
      <c r="Q1422" t="n">
        <v>0.029265880584717</v>
      </c>
      <c r="S1422" t="n">
        <v>9.47478333333334</v>
      </c>
      <c r="T1422" t="n">
        <v>0.002674758434296</v>
      </c>
      <c r="V1422" t="n">
        <v>9.47478333333334</v>
      </c>
      <c r="W1422" t="n">
        <v>0.006414949893951</v>
      </c>
      <c r="Y1422" t="n">
        <v>9.474166666666671</v>
      </c>
      <c r="Z1422" t="n">
        <v>0.023514032363892</v>
      </c>
      <c r="AB1422" t="n">
        <v>9.47436666666667</v>
      </c>
      <c r="AC1422" t="n">
        <v>0.01063197851181</v>
      </c>
      <c r="AE1422" t="n">
        <v>9.47458333333334</v>
      </c>
      <c r="AF1422" t="n">
        <v>-0.002264976501465</v>
      </c>
      <c r="AH1422" t="n">
        <v>9.47478333333334</v>
      </c>
      <c r="AI1422" t="n">
        <v>-0.029228627681732</v>
      </c>
      <c r="AK1422" t="n">
        <v>9.47478333333334</v>
      </c>
      <c r="AL1422" t="n">
        <v>0.008635222911835</v>
      </c>
      <c r="AN1422" t="n">
        <v>9.47478333333334</v>
      </c>
      <c r="AO1422" t="n">
        <v>-0.048354268074036</v>
      </c>
      <c r="AQ1422" t="n">
        <v>9.47478333333334</v>
      </c>
      <c r="AR1422" t="n">
        <v>-0.030010938644409</v>
      </c>
    </row>
    <row r="1423">
      <c r="A1423" t="n">
        <v>9.48083333333334</v>
      </c>
      <c r="B1423" t="n">
        <v>0.009804964065552001</v>
      </c>
      <c r="D1423" t="n">
        <v>9.48103333333334</v>
      </c>
      <c r="E1423" t="n">
        <v>-0.01603364944458</v>
      </c>
      <c r="G1423" t="n">
        <v>9.48103333333334</v>
      </c>
      <c r="H1423" t="n">
        <v>0.044658780097961</v>
      </c>
      <c r="J1423" t="n">
        <v>9.481249999999999</v>
      </c>
      <c r="K1423" t="n">
        <v>0.038348138332367</v>
      </c>
      <c r="M1423" t="n">
        <v>9.481249999999999</v>
      </c>
      <c r="N1423" t="n">
        <v>0.025160610675812</v>
      </c>
      <c r="P1423" t="n">
        <v>9.481249999999999</v>
      </c>
      <c r="Q1423" t="n">
        <v>0.030577182769775</v>
      </c>
      <c r="S1423" t="n">
        <v>9.481450000000001</v>
      </c>
      <c r="T1423" t="n">
        <v>0.002302229404449</v>
      </c>
      <c r="V1423" t="n">
        <v>9.481450000000001</v>
      </c>
      <c r="W1423" t="n">
        <v>0.005200505256653</v>
      </c>
      <c r="Y1423" t="n">
        <v>9.48083333333334</v>
      </c>
      <c r="Z1423" t="n">
        <v>0.024177134037018</v>
      </c>
      <c r="AB1423" t="n">
        <v>9.48103333333334</v>
      </c>
      <c r="AC1423" t="n">
        <v>0.010289251804352</v>
      </c>
      <c r="AE1423" t="n">
        <v>9.481249999999999</v>
      </c>
      <c r="AF1423" t="n">
        <v>-0.002063810825348</v>
      </c>
      <c r="AH1423" t="n">
        <v>9.481450000000001</v>
      </c>
      <c r="AI1423" t="n">
        <v>-0.029489398002625</v>
      </c>
      <c r="AK1423" t="n">
        <v>9.481450000000001</v>
      </c>
      <c r="AL1423" t="n">
        <v>0.008508563041687</v>
      </c>
      <c r="AN1423" t="n">
        <v>9.481450000000001</v>
      </c>
      <c r="AO1423" t="n">
        <v>-0.048451125621796</v>
      </c>
      <c r="AQ1423" t="n">
        <v>9.481450000000001</v>
      </c>
      <c r="AR1423" t="n">
        <v>-0.030346214771271</v>
      </c>
    </row>
    <row r="1424">
      <c r="A1424" t="n">
        <v>9.487500000000001</v>
      </c>
      <c r="B1424" t="n">
        <v>0.010058283805847</v>
      </c>
      <c r="D1424" t="n">
        <v>9.487700000000009</v>
      </c>
      <c r="E1424" t="n">
        <v>-0.016763806343079</v>
      </c>
      <c r="G1424" t="n">
        <v>9.487700000000009</v>
      </c>
      <c r="H1424" t="n">
        <v>0.04374235868454</v>
      </c>
      <c r="J1424" t="n">
        <v>9.487916666666671</v>
      </c>
      <c r="K1424" t="n">
        <v>0.037483870983124</v>
      </c>
      <c r="M1424" t="n">
        <v>9.487916666666671</v>
      </c>
      <c r="N1424" t="n">
        <v>0.02608448266983</v>
      </c>
      <c r="P1424" t="n">
        <v>9.487916666666671</v>
      </c>
      <c r="Q1424" t="n">
        <v>0.031210482120514</v>
      </c>
      <c r="S1424" t="n">
        <v>9.48811666666667</v>
      </c>
      <c r="T1424" t="n">
        <v>0.001423060894012</v>
      </c>
      <c r="V1424" t="n">
        <v>9.48811666666667</v>
      </c>
      <c r="W1424" t="n">
        <v>0.005260109901428</v>
      </c>
      <c r="Y1424" t="n">
        <v>9.487500000000001</v>
      </c>
      <c r="Z1424" t="n">
        <v>0.024788081645966</v>
      </c>
      <c r="AB1424" t="n">
        <v>9.487700000000009</v>
      </c>
      <c r="AC1424" t="n">
        <v>0.010110437870026</v>
      </c>
      <c r="AE1424" t="n">
        <v>9.487916666666671</v>
      </c>
      <c r="AF1424" t="n">
        <v>-0.001870095729828</v>
      </c>
      <c r="AH1424" t="n">
        <v>9.48811666666667</v>
      </c>
      <c r="AI1424" t="n">
        <v>-0.028759241104126</v>
      </c>
      <c r="AK1424" t="n">
        <v>9.48811666666667</v>
      </c>
      <c r="AL1424" t="n">
        <v>0.008828938007355</v>
      </c>
      <c r="AN1424" t="n">
        <v>9.48811666666667</v>
      </c>
      <c r="AO1424" t="n">
        <v>-0.049248337745667</v>
      </c>
      <c r="AQ1424" t="n">
        <v>9.48811666666667</v>
      </c>
      <c r="AR1424" t="n">
        <v>-0.031009316444397</v>
      </c>
    </row>
    <row r="1425">
      <c r="A1425" t="n">
        <v>9.49416666666667</v>
      </c>
      <c r="B1425" t="n">
        <v>0.010669231414795</v>
      </c>
      <c r="D1425" t="n">
        <v>9.49436666666667</v>
      </c>
      <c r="E1425" t="n">
        <v>-0.017374753952026</v>
      </c>
      <c r="G1425" t="n">
        <v>9.49436666666667</v>
      </c>
      <c r="H1425" t="n">
        <v>0.043109059333801</v>
      </c>
      <c r="J1425" t="n">
        <v>9.49458333333334</v>
      </c>
      <c r="K1425" t="n">
        <v>0.036314129829407</v>
      </c>
      <c r="M1425" t="n">
        <v>9.49458333333334</v>
      </c>
      <c r="N1425" t="n">
        <v>0.026270747184753</v>
      </c>
      <c r="P1425" t="n">
        <v>9.49458333333334</v>
      </c>
      <c r="Q1425" t="n">
        <v>0.030949711799622</v>
      </c>
      <c r="S1425" t="n">
        <v>9.49478333333334</v>
      </c>
      <c r="T1425" t="n">
        <v>3.7252902985e-05</v>
      </c>
      <c r="V1425" t="n">
        <v>9.49478333333334</v>
      </c>
      <c r="W1425" t="n">
        <v>0.006251037120819</v>
      </c>
      <c r="Y1425" t="n">
        <v>9.49416666666667</v>
      </c>
      <c r="Z1425" t="n">
        <v>0.024996697902679</v>
      </c>
      <c r="AB1425" t="n">
        <v>9.49436666666667</v>
      </c>
      <c r="AC1425" t="n">
        <v>0.009715557098389</v>
      </c>
      <c r="AE1425" t="n">
        <v>9.49458333333334</v>
      </c>
      <c r="AF1425" t="n">
        <v>-0.002011656761169</v>
      </c>
      <c r="AH1425" t="n">
        <v>9.49478333333334</v>
      </c>
      <c r="AI1425" t="n">
        <v>-0.027403235435486</v>
      </c>
      <c r="AK1425" t="n">
        <v>9.49478333333334</v>
      </c>
      <c r="AL1425" t="n">
        <v>0.010043382644653</v>
      </c>
      <c r="AN1425" t="n">
        <v>9.49478333333334</v>
      </c>
      <c r="AO1425" t="n">
        <v>-0.050082802772522</v>
      </c>
      <c r="AQ1425" t="n">
        <v>9.49478333333334</v>
      </c>
      <c r="AR1425" t="n">
        <v>-0.031866133213043</v>
      </c>
    </row>
    <row r="1426">
      <c r="A1426" t="n">
        <v>9.500833333333331</v>
      </c>
      <c r="B1426" t="n">
        <v>0.011615455150604</v>
      </c>
      <c r="D1426" t="n">
        <v>9.501033333333339</v>
      </c>
      <c r="E1426" t="n">
        <v>-0.017248094081879</v>
      </c>
      <c r="G1426" t="n">
        <v>9.501033333333339</v>
      </c>
      <c r="H1426" t="n">
        <v>0.042982399463654</v>
      </c>
      <c r="J1426" t="n">
        <v>9.501250000000001</v>
      </c>
      <c r="K1426" t="n">
        <v>0.035397708415985</v>
      </c>
      <c r="M1426" t="n">
        <v>9.501250000000001</v>
      </c>
      <c r="N1426" t="n">
        <v>0.026404857635498</v>
      </c>
      <c r="P1426" t="n">
        <v>9.501250000000001</v>
      </c>
      <c r="Q1426" t="n">
        <v>0.030159950256348</v>
      </c>
      <c r="S1426" t="n">
        <v>9.50145</v>
      </c>
      <c r="T1426" t="n">
        <v>-0.001169741153717</v>
      </c>
      <c r="V1426" t="n">
        <v>9.50145</v>
      </c>
      <c r="W1426" t="n">
        <v>0.007756054401398</v>
      </c>
      <c r="Y1426" t="n">
        <v>9.500833333333331</v>
      </c>
      <c r="Z1426" t="n">
        <v>0.024780631065369</v>
      </c>
      <c r="AB1426" t="n">
        <v>9.501033333333339</v>
      </c>
      <c r="AC1426" t="n">
        <v>0.008784234523773001</v>
      </c>
      <c r="AE1426" t="n">
        <v>9.501250000000001</v>
      </c>
      <c r="AF1426" t="n">
        <v>-0.002399086952209</v>
      </c>
      <c r="AH1426" t="n">
        <v>9.50145</v>
      </c>
      <c r="AI1426" t="n">
        <v>-0.025957822799683</v>
      </c>
      <c r="AK1426" t="n">
        <v>9.50145</v>
      </c>
      <c r="AL1426" t="n">
        <v>0.011511147022247</v>
      </c>
      <c r="AN1426" t="n">
        <v>9.50145</v>
      </c>
      <c r="AO1426" t="n">
        <v>-0.049978494644165</v>
      </c>
      <c r="AQ1426" t="n">
        <v>9.50145</v>
      </c>
      <c r="AR1426" t="n">
        <v>-0.032186508178711</v>
      </c>
    </row>
    <row r="1427">
      <c r="A1427" t="n">
        <v>9.5075</v>
      </c>
      <c r="B1427" t="n">
        <v>0.012829899787903</v>
      </c>
      <c r="D1427" t="n">
        <v>9.5077</v>
      </c>
      <c r="E1427" t="n">
        <v>-0.016748905181885</v>
      </c>
      <c r="G1427" t="n">
        <v>9.5077</v>
      </c>
      <c r="H1427" t="n">
        <v>0.043302774429321</v>
      </c>
      <c r="J1427" t="n">
        <v>9.50791666666667</v>
      </c>
      <c r="K1427" t="n">
        <v>0.034376978874207</v>
      </c>
      <c r="M1427" t="n">
        <v>9.50791666666667</v>
      </c>
      <c r="N1427" t="n">
        <v>0.025995075702667</v>
      </c>
      <c r="P1427" t="n">
        <v>9.50791666666667</v>
      </c>
      <c r="Q1427" t="n">
        <v>0.029280781745911</v>
      </c>
      <c r="S1427" t="n">
        <v>9.50811666666667</v>
      </c>
      <c r="T1427" t="n">
        <v>-0.001363456249237</v>
      </c>
      <c r="V1427" t="n">
        <v>9.50811666666667</v>
      </c>
      <c r="W1427" t="n">
        <v>0.008948147296906</v>
      </c>
      <c r="Y1427" t="n">
        <v>9.5075</v>
      </c>
      <c r="Z1427" t="n">
        <v>0.024087727069855</v>
      </c>
      <c r="AB1427" t="n">
        <v>9.5077</v>
      </c>
      <c r="AC1427" t="n">
        <v>0.007584691047668</v>
      </c>
      <c r="AE1427" t="n">
        <v>9.50791666666667</v>
      </c>
      <c r="AF1427" t="n">
        <v>-0.002801418304443</v>
      </c>
      <c r="AH1427" t="n">
        <v>9.50811666666667</v>
      </c>
      <c r="AI1427" t="n">
        <v>-0.024840235710144</v>
      </c>
      <c r="AK1427" t="n">
        <v>9.50811666666667</v>
      </c>
      <c r="AL1427" t="n">
        <v>0.01208484172821</v>
      </c>
      <c r="AN1427" t="n">
        <v>9.50811666666667</v>
      </c>
      <c r="AO1427" t="n">
        <v>-0.04858523607254</v>
      </c>
      <c r="AQ1427" t="n">
        <v>9.50811666666667</v>
      </c>
      <c r="AR1427" t="n">
        <v>-0.031471252441406</v>
      </c>
    </row>
    <row r="1428">
      <c r="A1428" t="n">
        <v>9.51416666666667</v>
      </c>
      <c r="B1428" t="n">
        <v>0.013493001461029</v>
      </c>
      <c r="D1428" t="n">
        <v>9.514366666666669</v>
      </c>
      <c r="E1428" t="n">
        <v>-0.016272068023682</v>
      </c>
      <c r="G1428" t="n">
        <v>9.514366666666669</v>
      </c>
      <c r="H1428" t="n">
        <v>0.043593347072601</v>
      </c>
      <c r="J1428" t="n">
        <v>9.51458333333334</v>
      </c>
      <c r="K1428" t="n">
        <v>0.033140182495117</v>
      </c>
      <c r="M1428" t="n">
        <v>9.51458333333334</v>
      </c>
      <c r="N1428" t="n">
        <v>0.024951994419098</v>
      </c>
      <c r="P1428" t="n">
        <v>9.51458333333334</v>
      </c>
      <c r="Q1428" t="n">
        <v>0.028364360332489</v>
      </c>
      <c r="S1428" t="n">
        <v>9.514783333333339</v>
      </c>
      <c r="T1428" t="n">
        <v>-0.000208616256714</v>
      </c>
      <c r="V1428" t="n">
        <v>9.514783333333339</v>
      </c>
      <c r="W1428" t="n">
        <v>0.010229647159576</v>
      </c>
      <c r="Y1428" t="n">
        <v>9.51416666666667</v>
      </c>
      <c r="Z1428" t="n">
        <v>0.023141503334045</v>
      </c>
      <c r="AB1428" t="n">
        <v>9.514366666666669</v>
      </c>
      <c r="AC1428" t="n">
        <v>0.007078051567078</v>
      </c>
      <c r="AE1428" t="n">
        <v>9.51458333333334</v>
      </c>
      <c r="AF1428" t="n">
        <v>-0.003397464752197</v>
      </c>
      <c r="AH1428" t="n">
        <v>9.514783333333339</v>
      </c>
      <c r="AI1428" t="n">
        <v>-0.024229288101196</v>
      </c>
      <c r="AK1428" t="n">
        <v>9.514783333333339</v>
      </c>
      <c r="AL1428" t="n">
        <v>0.012055039405823</v>
      </c>
      <c r="AN1428" t="n">
        <v>9.514783333333339</v>
      </c>
      <c r="AO1428" t="n">
        <v>-0.046700239181519</v>
      </c>
      <c r="AQ1428" t="n">
        <v>9.514783333333339</v>
      </c>
      <c r="AR1428" t="n">
        <v>-0.030569732189178</v>
      </c>
    </row>
    <row r="1429">
      <c r="A1429" t="n">
        <v>9.520833333333339</v>
      </c>
      <c r="B1429" t="n">
        <v>0.013269484043121</v>
      </c>
      <c r="D1429" t="n">
        <v>9.521033333333341</v>
      </c>
      <c r="E1429" t="n">
        <v>-0.015914440155029</v>
      </c>
      <c r="G1429" t="n">
        <v>9.521033333333341</v>
      </c>
      <c r="H1429" t="n">
        <v>0.044077634811401</v>
      </c>
      <c r="J1429" t="n">
        <v>9.52125</v>
      </c>
      <c r="K1429" t="n">
        <v>0.032469630241394</v>
      </c>
      <c r="M1429" t="n">
        <v>9.52125</v>
      </c>
      <c r="N1429" t="n">
        <v>0.023841857910156</v>
      </c>
      <c r="P1429" t="n">
        <v>9.52125</v>
      </c>
      <c r="Q1429" t="n">
        <v>0.027693808078766</v>
      </c>
      <c r="S1429" t="n">
        <v>9.52145</v>
      </c>
      <c r="T1429" t="n">
        <v>0.001147389411926</v>
      </c>
      <c r="V1429" t="n">
        <v>9.52145</v>
      </c>
      <c r="W1429" t="n">
        <v>0.011168420314789</v>
      </c>
      <c r="Y1429" t="n">
        <v>9.520833333333339</v>
      </c>
      <c r="Z1429" t="n">
        <v>0.022344291210175</v>
      </c>
      <c r="AB1429" t="n">
        <v>9.521033333333341</v>
      </c>
      <c r="AC1429" t="n">
        <v>0.007316470146179</v>
      </c>
      <c r="AE1429" t="n">
        <v>9.52125</v>
      </c>
      <c r="AF1429" t="n">
        <v>-0.004269182682037</v>
      </c>
      <c r="AH1429" t="n">
        <v>9.52145</v>
      </c>
      <c r="AI1429" t="n">
        <v>-0.023864209651947</v>
      </c>
      <c r="AK1429" t="n">
        <v>9.52145</v>
      </c>
      <c r="AL1429" t="n">
        <v>0.012032687664032</v>
      </c>
      <c r="AN1429" t="n">
        <v>9.52145</v>
      </c>
      <c r="AO1429" t="n">
        <v>-0.045053660869598</v>
      </c>
      <c r="AQ1429" t="n">
        <v>9.52145</v>
      </c>
      <c r="AR1429" t="n">
        <v>-0.030010938644409</v>
      </c>
    </row>
    <row r="1430">
      <c r="A1430" t="n">
        <v>9.5275</v>
      </c>
      <c r="B1430" t="n">
        <v>0.012621283531189</v>
      </c>
      <c r="D1430" t="n">
        <v>9.527699999999999</v>
      </c>
      <c r="E1430" t="n">
        <v>-0.015877187252045</v>
      </c>
      <c r="G1430" t="n">
        <v>9.527699999999999</v>
      </c>
      <c r="H1430" t="n">
        <v>0.044673681259155</v>
      </c>
      <c r="J1430" t="n">
        <v>9.52791666666667</v>
      </c>
      <c r="K1430" t="n">
        <v>0.032991170883179</v>
      </c>
      <c r="M1430" t="n">
        <v>9.52791666666667</v>
      </c>
      <c r="N1430" t="n">
        <v>0.023186206817627</v>
      </c>
      <c r="P1430" t="n">
        <v>9.52791666666667</v>
      </c>
      <c r="Q1430" t="n">
        <v>0.027574598789215</v>
      </c>
      <c r="S1430" t="n">
        <v>9.528116666666669</v>
      </c>
      <c r="T1430" t="n">
        <v>0.001989305019379</v>
      </c>
      <c r="V1430" t="n">
        <v>9.528116666666669</v>
      </c>
      <c r="W1430" t="n">
        <v>0.01101940870285</v>
      </c>
      <c r="Y1430" t="n">
        <v>9.5275</v>
      </c>
      <c r="Z1430" t="n">
        <v>0.022254884243011</v>
      </c>
      <c r="AB1430" t="n">
        <v>9.527699999999999</v>
      </c>
      <c r="AC1430" t="n">
        <v>0.007592141628265</v>
      </c>
      <c r="AE1430" t="n">
        <v>9.52791666666667</v>
      </c>
      <c r="AF1430" t="n">
        <v>-0.005453824996948</v>
      </c>
      <c r="AH1430" t="n">
        <v>9.528116666666669</v>
      </c>
      <c r="AI1430" t="n">
        <v>-0.024057924747467</v>
      </c>
      <c r="AK1430" t="n">
        <v>9.528116666666669</v>
      </c>
      <c r="AL1430" t="n">
        <v>0.012397766113281</v>
      </c>
      <c r="AN1430" t="n">
        <v>9.528116666666669</v>
      </c>
      <c r="AO1430" t="n">
        <v>-0.043861567974091</v>
      </c>
      <c r="AQ1430" t="n">
        <v>9.528116666666669</v>
      </c>
      <c r="AR1430" t="n">
        <v>-0.029519200325012</v>
      </c>
    </row>
    <row r="1431">
      <c r="A1431" t="n">
        <v>9.534166666666669</v>
      </c>
      <c r="B1431" t="n">
        <v>0.012032687664032</v>
      </c>
      <c r="D1431" t="n">
        <v>9.534366666666671</v>
      </c>
      <c r="E1431" t="n">
        <v>-0.015422701835632</v>
      </c>
      <c r="G1431" t="n">
        <v>9.534366666666671</v>
      </c>
      <c r="H1431" t="n">
        <v>0.045120716094971</v>
      </c>
      <c r="J1431" t="n">
        <v>9.534583333333339</v>
      </c>
      <c r="K1431" t="n">
        <v>0.033795833587647</v>
      </c>
      <c r="M1431" t="n">
        <v>9.534583333333339</v>
      </c>
      <c r="N1431" t="n">
        <v>0.02279132604599</v>
      </c>
      <c r="P1431" t="n">
        <v>9.534583333333339</v>
      </c>
      <c r="Q1431" t="n">
        <v>0.027842819690704</v>
      </c>
      <c r="S1431" t="n">
        <v>9.53478333333334</v>
      </c>
      <c r="T1431" t="n">
        <v>0.00232458114624</v>
      </c>
      <c r="V1431" t="n">
        <v>9.53478333333334</v>
      </c>
      <c r="W1431" t="n">
        <v>0.010177493095398</v>
      </c>
      <c r="Y1431" t="n">
        <v>9.534166666666669</v>
      </c>
      <c r="Z1431" t="n">
        <v>0.022806227207184</v>
      </c>
      <c r="AB1431" t="n">
        <v>9.534366666666671</v>
      </c>
      <c r="AC1431" t="n">
        <v>0.007890164852141999</v>
      </c>
      <c r="AE1431" t="n">
        <v>9.534583333333339</v>
      </c>
      <c r="AF1431" t="n">
        <v>-0.006206333637238</v>
      </c>
      <c r="AH1431" t="n">
        <v>9.53478333333334</v>
      </c>
      <c r="AI1431" t="n">
        <v>-0.024363398551941</v>
      </c>
      <c r="AK1431" t="n">
        <v>9.53478333333334</v>
      </c>
      <c r="AL1431" t="n">
        <v>0.012785196304321</v>
      </c>
      <c r="AN1431" t="n">
        <v>9.53478333333334</v>
      </c>
      <c r="AO1431" t="n">
        <v>-0.043034553527832</v>
      </c>
      <c r="AQ1431" t="n">
        <v>9.53478333333334</v>
      </c>
      <c r="AR1431" t="n">
        <v>-0.029072165489197</v>
      </c>
    </row>
    <row r="1432">
      <c r="A1432" t="n">
        <v>9.540833333333341</v>
      </c>
      <c r="B1432" t="n">
        <v>0.011734664440155</v>
      </c>
      <c r="D1432" t="n">
        <v>9.54103333333334</v>
      </c>
      <c r="E1432" t="n">
        <v>-0.015087425708771</v>
      </c>
      <c r="G1432" t="n">
        <v>9.54103333333334</v>
      </c>
      <c r="H1432" t="n">
        <v>0.04558265209198</v>
      </c>
      <c r="J1432" t="n">
        <v>9.54125</v>
      </c>
      <c r="K1432" t="n">
        <v>0.034146010875702</v>
      </c>
      <c r="M1432" t="n">
        <v>9.54125</v>
      </c>
      <c r="N1432" t="n">
        <v>0.022418797016144</v>
      </c>
      <c r="P1432" t="n">
        <v>9.54125</v>
      </c>
      <c r="Q1432" t="n">
        <v>0.028043985366821</v>
      </c>
      <c r="S1432" t="n">
        <v>9.541449999999999</v>
      </c>
      <c r="T1432" t="n">
        <v>0.002294778823853</v>
      </c>
      <c r="V1432" t="n">
        <v>9.541449999999999</v>
      </c>
      <c r="W1432" t="n">
        <v>0.009357929229736</v>
      </c>
      <c r="Y1432" t="n">
        <v>9.540833333333341</v>
      </c>
      <c r="Z1432" t="n">
        <v>0.023297965526581</v>
      </c>
      <c r="AB1432" t="n">
        <v>9.54103333333334</v>
      </c>
      <c r="AC1432" t="n">
        <v>0.008411705493927</v>
      </c>
      <c r="AE1432" t="n">
        <v>9.54125</v>
      </c>
      <c r="AF1432" t="n">
        <v>-0.006362795829773</v>
      </c>
      <c r="AH1432" t="n">
        <v>9.541449999999999</v>
      </c>
      <c r="AI1432" t="n">
        <v>-0.02463161945343</v>
      </c>
      <c r="AK1432" t="n">
        <v>9.541449999999999</v>
      </c>
      <c r="AL1432" t="n">
        <v>0.012852251529694</v>
      </c>
      <c r="AN1432" t="n">
        <v>9.541449999999999</v>
      </c>
      <c r="AO1432" t="n">
        <v>-0.042781233787537</v>
      </c>
      <c r="AQ1432" t="n">
        <v>9.541449999999999</v>
      </c>
      <c r="AR1432" t="n">
        <v>-0.029236078262329</v>
      </c>
    </row>
    <row r="1433">
      <c r="A1433" t="n">
        <v>9.547499999999999</v>
      </c>
      <c r="B1433" t="n">
        <v>0.011682510375977</v>
      </c>
      <c r="D1433" t="n">
        <v>9.547700000000001</v>
      </c>
      <c r="E1433" t="n">
        <v>-0.014461576938629</v>
      </c>
      <c r="G1433" t="n">
        <v>9.547700000000001</v>
      </c>
      <c r="H1433" t="n">
        <v>0.046409666538239</v>
      </c>
      <c r="J1433" t="n">
        <v>9.547916666666669</v>
      </c>
      <c r="K1433" t="n">
        <v>0.03417581319809</v>
      </c>
      <c r="M1433" t="n">
        <v>9.547916666666669</v>
      </c>
      <c r="N1433" t="n">
        <v>0.022530555725098</v>
      </c>
      <c r="P1433" t="n">
        <v>9.547916666666669</v>
      </c>
      <c r="Q1433" t="n">
        <v>0.027917325496674</v>
      </c>
      <c r="S1433" t="n">
        <v>9.548116666666671</v>
      </c>
      <c r="T1433" t="n">
        <v>0.001974403858185</v>
      </c>
      <c r="V1433" t="n">
        <v>9.548116666666671</v>
      </c>
      <c r="W1433" t="n">
        <v>0.009372830390930001</v>
      </c>
      <c r="Y1433" t="n">
        <v>9.547499999999999</v>
      </c>
      <c r="Z1433" t="n">
        <v>0.023521482944489</v>
      </c>
      <c r="AB1433" t="n">
        <v>9.547700000000001</v>
      </c>
      <c r="AC1433" t="n">
        <v>0.009156763553619</v>
      </c>
      <c r="AE1433" t="n">
        <v>9.547916666666669</v>
      </c>
      <c r="AF1433" t="n">
        <v>-0.00627338886261</v>
      </c>
      <c r="AH1433" t="n">
        <v>9.548116666666671</v>
      </c>
      <c r="AI1433" t="n">
        <v>-0.024639070034027</v>
      </c>
      <c r="AK1433" t="n">
        <v>9.548116666666671</v>
      </c>
      <c r="AL1433" t="n">
        <v>0.012770295143127</v>
      </c>
      <c r="AN1433" t="n">
        <v>9.548116666666671</v>
      </c>
      <c r="AO1433" t="n">
        <v>-0.043623149394989</v>
      </c>
      <c r="AQ1433" t="n">
        <v>9.548116666666671</v>
      </c>
      <c r="AR1433" t="n">
        <v>-0.03013014793396</v>
      </c>
    </row>
    <row r="1434">
      <c r="A1434" t="n">
        <v>9.554166666666671</v>
      </c>
      <c r="B1434" t="n">
        <v>0.012069940567017</v>
      </c>
      <c r="D1434" t="n">
        <v>9.55436666666667</v>
      </c>
      <c r="E1434" t="n">
        <v>-0.013530254364014</v>
      </c>
      <c r="G1434" t="n">
        <v>9.55436666666667</v>
      </c>
      <c r="H1434" t="n">
        <v>0.047855079174042</v>
      </c>
      <c r="J1434" t="n">
        <v>9.554583333333341</v>
      </c>
      <c r="K1434" t="n">
        <v>0.034160912036896</v>
      </c>
      <c r="M1434" t="n">
        <v>9.554583333333341</v>
      </c>
      <c r="N1434" t="n">
        <v>0.023148953914642</v>
      </c>
      <c r="P1434" t="n">
        <v>9.554583333333341</v>
      </c>
      <c r="Q1434" t="n">
        <v>0.027924776077271</v>
      </c>
      <c r="S1434" t="n">
        <v>9.55478333333334</v>
      </c>
      <c r="T1434" t="n">
        <v>0.001095235347748</v>
      </c>
      <c r="V1434" t="n">
        <v>9.55478333333334</v>
      </c>
      <c r="W1434" t="n">
        <v>0.009611248970032</v>
      </c>
      <c r="Y1434" t="n">
        <v>9.554166666666671</v>
      </c>
      <c r="Z1434" t="n">
        <v>0.023789703845978</v>
      </c>
      <c r="AB1434" t="n">
        <v>9.55436666666667</v>
      </c>
      <c r="AC1434" t="n">
        <v>0.009797513484955001</v>
      </c>
      <c r="AE1434" t="n">
        <v>9.554583333333341</v>
      </c>
      <c r="AF1434" t="n">
        <v>-0.006325542926788</v>
      </c>
      <c r="AH1434" t="n">
        <v>9.55478333333334</v>
      </c>
      <c r="AI1434" t="n">
        <v>-0.024743378162384</v>
      </c>
      <c r="AK1434" t="n">
        <v>9.55478333333334</v>
      </c>
      <c r="AL1434" t="n">
        <v>0.012189149856567</v>
      </c>
      <c r="AN1434" t="n">
        <v>9.55478333333334</v>
      </c>
      <c r="AO1434" t="n">
        <v>-0.045262277126312</v>
      </c>
      <c r="AQ1434" t="n">
        <v>9.55478333333334</v>
      </c>
      <c r="AR1434" t="n">
        <v>-0.030994415283203</v>
      </c>
    </row>
    <row r="1435">
      <c r="A1435" t="n">
        <v>9.56083333333334</v>
      </c>
      <c r="B1435" t="n">
        <v>0.013284385204315</v>
      </c>
      <c r="D1435" t="n">
        <v>9.56103333333334</v>
      </c>
      <c r="E1435" t="n">
        <v>-0.012509524822235</v>
      </c>
      <c r="G1435" t="n">
        <v>9.56103333333334</v>
      </c>
      <c r="H1435" t="n">
        <v>0.048846006393433</v>
      </c>
      <c r="J1435" t="n">
        <v>9.561249999999999</v>
      </c>
      <c r="K1435" t="n">
        <v>0.03349781036377</v>
      </c>
      <c r="M1435" t="n">
        <v>9.561249999999999</v>
      </c>
      <c r="N1435" t="n">
        <v>0.02356618642807</v>
      </c>
      <c r="P1435" t="n">
        <v>9.561249999999999</v>
      </c>
      <c r="Q1435" t="n">
        <v>0.027693808078766</v>
      </c>
      <c r="S1435" t="n">
        <v>9.561450000000001</v>
      </c>
      <c r="T1435" t="n">
        <v>0.000298023223877</v>
      </c>
      <c r="V1435" t="n">
        <v>9.561450000000001</v>
      </c>
      <c r="W1435" t="n">
        <v>0.00946968793869</v>
      </c>
      <c r="Y1435" t="n">
        <v>9.56083333333334</v>
      </c>
      <c r="Z1435" t="n">
        <v>0.024080276489258</v>
      </c>
      <c r="AB1435" t="n">
        <v>9.56103333333334</v>
      </c>
      <c r="AC1435" t="n">
        <v>0.010184943675995</v>
      </c>
      <c r="AE1435" t="n">
        <v>9.561249999999999</v>
      </c>
      <c r="AF1435" t="n">
        <v>-0.006347894668579</v>
      </c>
      <c r="AH1435" t="n">
        <v>9.561450000000001</v>
      </c>
      <c r="AI1435" t="n">
        <v>-0.024929642677307</v>
      </c>
      <c r="AK1435" t="n">
        <v>9.561450000000001</v>
      </c>
      <c r="AL1435" t="n">
        <v>0.011317431926727</v>
      </c>
      <c r="AN1435" t="n">
        <v>9.561450000000001</v>
      </c>
      <c r="AO1435" t="n">
        <v>-0.046990811824799</v>
      </c>
      <c r="AQ1435" t="n">
        <v>9.561450000000001</v>
      </c>
      <c r="AR1435" t="n">
        <v>-0.031456351280212</v>
      </c>
    </row>
    <row r="1436">
      <c r="A1436" t="n">
        <v>9.567500000000001</v>
      </c>
      <c r="B1436" t="n">
        <v>0.014856457710266</v>
      </c>
      <c r="D1436" t="n">
        <v>9.5677</v>
      </c>
      <c r="E1436" t="n">
        <v>-0.011757016181946</v>
      </c>
      <c r="G1436" t="n">
        <v>9.5677</v>
      </c>
      <c r="H1436" t="n">
        <v>0.049196183681488</v>
      </c>
      <c r="J1436" t="n">
        <v>9.567916666666671</v>
      </c>
      <c r="K1436" t="n">
        <v>0.031754374504089</v>
      </c>
      <c r="M1436" t="n">
        <v>9.567916666666671</v>
      </c>
      <c r="N1436" t="n">
        <v>0.023327767848969</v>
      </c>
      <c r="P1436" t="n">
        <v>9.567916666666671</v>
      </c>
      <c r="Q1436" t="n">
        <v>0.027142465114594</v>
      </c>
      <c r="S1436" t="n">
        <v>9.56811666666667</v>
      </c>
      <c r="T1436" t="n">
        <v>-0.000171363353729</v>
      </c>
      <c r="V1436" t="n">
        <v>9.56811666666667</v>
      </c>
      <c r="W1436" t="n">
        <v>0.008977949619293</v>
      </c>
      <c r="Y1436" t="n">
        <v>9.567500000000001</v>
      </c>
      <c r="Z1436" t="n">
        <v>0.023864209651947</v>
      </c>
      <c r="AB1436" t="n">
        <v>9.5677</v>
      </c>
      <c r="AC1436" t="n">
        <v>0.010192394256592</v>
      </c>
      <c r="AE1436" t="n">
        <v>9.567916666666671</v>
      </c>
      <c r="AF1436" t="n">
        <v>-0.006191432476044</v>
      </c>
      <c r="AH1436" t="n">
        <v>9.56811666666667</v>
      </c>
      <c r="AI1436" t="n">
        <v>-0.02540647983551</v>
      </c>
      <c r="AK1436" t="n">
        <v>9.56811666666667</v>
      </c>
      <c r="AL1436" t="n">
        <v>0.010058283805847</v>
      </c>
      <c r="AN1436" t="n">
        <v>9.56811666666667</v>
      </c>
      <c r="AO1436" t="n">
        <v>-0.048026442527771</v>
      </c>
      <c r="AQ1436" t="n">
        <v>9.56811666666667</v>
      </c>
      <c r="AR1436" t="n">
        <v>-0.031642615795136</v>
      </c>
    </row>
    <row r="1437">
      <c r="A1437" t="n">
        <v>9.57416666666667</v>
      </c>
      <c r="B1437" t="n">
        <v>0.015951693058014</v>
      </c>
      <c r="D1437" t="n">
        <v>9.57436666666667</v>
      </c>
      <c r="E1437" t="n">
        <v>-0.011764466762543</v>
      </c>
      <c r="G1437" t="n">
        <v>9.57436666666667</v>
      </c>
      <c r="H1437" t="n">
        <v>0.049158930778503</v>
      </c>
      <c r="J1437" t="n">
        <v>9.57458333333334</v>
      </c>
      <c r="K1437" t="n">
        <v>0.030077993869782</v>
      </c>
      <c r="M1437" t="n">
        <v>9.57458333333334</v>
      </c>
      <c r="N1437" t="n">
        <v>0.023044645786285</v>
      </c>
      <c r="P1437" t="n">
        <v>9.57458333333334</v>
      </c>
      <c r="Q1437" t="n">
        <v>0.026874244213104</v>
      </c>
      <c r="S1437" t="n">
        <v>9.57478333333334</v>
      </c>
      <c r="T1437" t="n">
        <v>-0.00038743019104</v>
      </c>
      <c r="V1437" t="n">
        <v>9.57478333333334</v>
      </c>
      <c r="W1437" t="n">
        <v>0.008076429367064999</v>
      </c>
      <c r="Y1437" t="n">
        <v>9.57416666666667</v>
      </c>
      <c r="Z1437" t="n">
        <v>0.023096799850464</v>
      </c>
      <c r="AB1437" t="n">
        <v>9.57436666666667</v>
      </c>
      <c r="AC1437" t="n">
        <v>0.010155141353607</v>
      </c>
      <c r="AE1437" t="n">
        <v>9.57458333333334</v>
      </c>
      <c r="AF1437" t="n">
        <v>-0.006102025508881</v>
      </c>
      <c r="AH1437" t="n">
        <v>9.57478333333334</v>
      </c>
      <c r="AI1437" t="n">
        <v>-0.025995075702667</v>
      </c>
      <c r="AK1437" t="n">
        <v>9.57478333333334</v>
      </c>
      <c r="AL1437" t="n">
        <v>0.008359551429749</v>
      </c>
      <c r="AN1437" t="n">
        <v>9.57478333333334</v>
      </c>
      <c r="AO1437" t="n">
        <v>-0.048570334911346</v>
      </c>
      <c r="AQ1437" t="n">
        <v>9.57478333333334</v>
      </c>
      <c r="AR1437" t="n">
        <v>-0.031910836696625</v>
      </c>
    </row>
    <row r="1438">
      <c r="A1438" t="n">
        <v>9.58083333333334</v>
      </c>
      <c r="B1438" t="n">
        <v>0.015772879123688</v>
      </c>
      <c r="D1438" t="n">
        <v>9.581033333333339</v>
      </c>
      <c r="E1438" t="n">
        <v>-0.012218952178955</v>
      </c>
      <c r="G1438" t="n">
        <v>9.581033333333339</v>
      </c>
      <c r="H1438" t="n">
        <v>0.048935413360596</v>
      </c>
      <c r="J1438" t="n">
        <v>9.581250000000001</v>
      </c>
      <c r="K1438" t="n">
        <v>0.029325485229492</v>
      </c>
      <c r="M1438" t="n">
        <v>9.581250000000001</v>
      </c>
      <c r="N1438" t="n">
        <v>0.023074448108673</v>
      </c>
      <c r="P1438" t="n">
        <v>9.581250000000001</v>
      </c>
      <c r="Q1438" t="n">
        <v>0.027254223823547</v>
      </c>
      <c r="S1438" t="n">
        <v>9.58145</v>
      </c>
      <c r="T1438" t="n">
        <v>-0.000417232513428</v>
      </c>
      <c r="V1438" t="n">
        <v>9.58145</v>
      </c>
      <c r="W1438" t="n">
        <v>0.007033348083496</v>
      </c>
      <c r="Y1438" t="n">
        <v>9.58083333333334</v>
      </c>
      <c r="Z1438" t="n">
        <v>0.022292137145996</v>
      </c>
      <c r="AB1438" t="n">
        <v>9.581033333333339</v>
      </c>
      <c r="AC1438" t="n">
        <v>0.010669231414795</v>
      </c>
      <c r="AE1438" t="n">
        <v>9.581250000000001</v>
      </c>
      <c r="AF1438" t="n">
        <v>-0.006631016731262</v>
      </c>
      <c r="AH1438" t="n">
        <v>9.58145</v>
      </c>
      <c r="AI1438" t="n">
        <v>-0.026434659957886</v>
      </c>
      <c r="AK1438" t="n">
        <v>9.58145</v>
      </c>
      <c r="AL1438" t="n">
        <v>0.006765127182007</v>
      </c>
      <c r="AN1438" t="n">
        <v>9.58145</v>
      </c>
      <c r="AO1438" t="n">
        <v>-0.048913061618805</v>
      </c>
      <c r="AQ1438" t="n">
        <v>9.58145</v>
      </c>
      <c r="AR1438" t="n">
        <v>-0.031925737857819</v>
      </c>
    </row>
    <row r="1439">
      <c r="A1439" t="n">
        <v>9.5875</v>
      </c>
      <c r="B1439" t="n">
        <v>0.014498829841614</v>
      </c>
      <c r="D1439" t="n">
        <v>9.5877</v>
      </c>
      <c r="E1439" t="n">
        <v>-0.013425946235657</v>
      </c>
      <c r="G1439" t="n">
        <v>9.5877</v>
      </c>
      <c r="H1439" t="n">
        <v>0.048570334911346</v>
      </c>
      <c r="J1439" t="n">
        <v>9.58791666666667</v>
      </c>
      <c r="K1439" t="n">
        <v>0.029668211936951</v>
      </c>
      <c r="M1439" t="n">
        <v>9.58791666666667</v>
      </c>
      <c r="N1439" t="n">
        <v>0.023588538169861</v>
      </c>
      <c r="P1439" t="n">
        <v>9.58791666666667</v>
      </c>
      <c r="Q1439" t="n">
        <v>0.028021633625031</v>
      </c>
      <c r="S1439" t="n">
        <v>9.58811666666667</v>
      </c>
      <c r="T1439" t="n">
        <v>-0.000648200511932</v>
      </c>
      <c r="V1439" t="n">
        <v>9.58811666666667</v>
      </c>
      <c r="W1439" t="n">
        <v>0.006094574928284</v>
      </c>
      <c r="Y1439" t="n">
        <v>9.5875</v>
      </c>
      <c r="Z1439" t="n">
        <v>0.021606683731079</v>
      </c>
      <c r="AB1439" t="n">
        <v>9.5877</v>
      </c>
      <c r="AC1439" t="n">
        <v>0.01177191734314</v>
      </c>
      <c r="AE1439" t="n">
        <v>9.58791666666667</v>
      </c>
      <c r="AF1439" t="n">
        <v>-0.007480382919312</v>
      </c>
      <c r="AH1439" t="n">
        <v>9.58811666666667</v>
      </c>
      <c r="AI1439" t="n">
        <v>-0.026583671569824</v>
      </c>
      <c r="AK1439" t="n">
        <v>9.58811666666667</v>
      </c>
      <c r="AL1439" t="n">
        <v>0.005766749382019</v>
      </c>
      <c r="AN1439" t="n">
        <v>9.58811666666667</v>
      </c>
      <c r="AO1439" t="n">
        <v>-0.049062073230743</v>
      </c>
      <c r="AQ1439" t="n">
        <v>9.58811666666667</v>
      </c>
      <c r="AR1439" t="n">
        <v>-0.032179057598114</v>
      </c>
    </row>
    <row r="1440">
      <c r="A1440" t="n">
        <v>9.59416666666667</v>
      </c>
      <c r="B1440" t="n">
        <v>0.013269484043121</v>
      </c>
      <c r="D1440" t="n">
        <v>9.594366666666669</v>
      </c>
      <c r="E1440" t="n">
        <v>-0.014759600162506</v>
      </c>
      <c r="G1440" t="n">
        <v>9.594366666666669</v>
      </c>
      <c r="H1440" t="n">
        <v>0.047929584980011</v>
      </c>
      <c r="J1440" t="n">
        <v>9.59458333333334</v>
      </c>
      <c r="K1440" t="n">
        <v>0.030651688575745</v>
      </c>
      <c r="M1440" t="n">
        <v>9.59458333333334</v>
      </c>
      <c r="N1440" t="n">
        <v>0.024281442165375</v>
      </c>
      <c r="P1440" t="n">
        <v>9.59458333333334</v>
      </c>
      <c r="Q1440" t="n">
        <v>0.028245151042938</v>
      </c>
      <c r="S1440" t="n">
        <v>9.594783333333339</v>
      </c>
      <c r="T1440" t="n">
        <v>-0.001050531864166</v>
      </c>
      <c r="V1440" t="n">
        <v>9.594783333333339</v>
      </c>
      <c r="W1440" t="n">
        <v>0.00549852848053</v>
      </c>
      <c r="Y1440" t="n">
        <v>9.59416666666667</v>
      </c>
      <c r="Z1440" t="n">
        <v>0.021055340766907</v>
      </c>
      <c r="AB1440" t="n">
        <v>9.594366666666669</v>
      </c>
      <c r="AC1440" t="n">
        <v>0.012867152690887</v>
      </c>
      <c r="AE1440" t="n">
        <v>9.59458333333334</v>
      </c>
      <c r="AF1440" t="n">
        <v>-0.007890164852141999</v>
      </c>
      <c r="AH1440" t="n">
        <v>9.594783333333339</v>
      </c>
      <c r="AI1440" t="n">
        <v>-0.026285648345947</v>
      </c>
      <c r="AK1440" t="n">
        <v>9.594783333333339</v>
      </c>
      <c r="AL1440" t="n">
        <v>0.005744397640228</v>
      </c>
      <c r="AN1440" t="n">
        <v>9.594783333333339</v>
      </c>
      <c r="AO1440" t="n">
        <v>-0.048667192459106</v>
      </c>
      <c r="AQ1440" t="n">
        <v>9.594783333333339</v>
      </c>
      <c r="AR1440" t="n">
        <v>-0.032611191272736</v>
      </c>
    </row>
    <row r="1441">
      <c r="A1441" t="n">
        <v>9.600833333333339</v>
      </c>
      <c r="B1441" t="n">
        <v>0.012658536434174</v>
      </c>
      <c r="D1441" t="n">
        <v>9.601033333333341</v>
      </c>
      <c r="E1441" t="n">
        <v>-0.015594065189362</v>
      </c>
      <c r="G1441" t="n">
        <v>9.601033333333341</v>
      </c>
      <c r="H1441" t="n">
        <v>0.047586858272553</v>
      </c>
      <c r="J1441" t="n">
        <v>9.601250000000009</v>
      </c>
      <c r="K1441" t="n">
        <v>0.031791627407074</v>
      </c>
      <c r="M1441" t="n">
        <v>9.601250000000009</v>
      </c>
      <c r="N1441" t="n">
        <v>0.025093555450439</v>
      </c>
      <c r="P1441" t="n">
        <v>9.601250000000009</v>
      </c>
      <c r="Q1441" t="n">
        <v>0.028103590011597</v>
      </c>
      <c r="S1441" t="n">
        <v>9.60145</v>
      </c>
      <c r="T1441" t="n">
        <v>-0.001341104507446</v>
      </c>
      <c r="V1441" t="n">
        <v>9.60145</v>
      </c>
      <c r="W1441" t="n">
        <v>0.005736947059631</v>
      </c>
      <c r="Y1441" t="n">
        <v>9.600833333333339</v>
      </c>
      <c r="Z1441" t="n">
        <v>0.020161271095276</v>
      </c>
      <c r="AB1441" t="n">
        <v>9.601033333333341</v>
      </c>
      <c r="AC1441" t="n">
        <v>0.012792646884918</v>
      </c>
      <c r="AE1441" t="n">
        <v>9.601250000000009</v>
      </c>
      <c r="AF1441" t="n">
        <v>-0.007666647434235</v>
      </c>
      <c r="AH1441" t="n">
        <v>9.60145</v>
      </c>
      <c r="AI1441" t="n">
        <v>-0.026121735572815</v>
      </c>
      <c r="AK1441" t="n">
        <v>9.60145</v>
      </c>
      <c r="AL1441" t="n">
        <v>0.006429851055145</v>
      </c>
      <c r="AN1441" t="n">
        <v>9.60145</v>
      </c>
      <c r="AO1441" t="n">
        <v>-0.047527253627777</v>
      </c>
      <c r="AQ1441" t="n">
        <v>9.60145</v>
      </c>
      <c r="AR1441" t="n">
        <v>-0.033557415008545</v>
      </c>
    </row>
    <row r="1442">
      <c r="A1442" t="n">
        <v>9.6075</v>
      </c>
      <c r="B1442" t="n">
        <v>0.012859702110291</v>
      </c>
      <c r="D1442" t="n">
        <v>9.607699999999999</v>
      </c>
      <c r="E1442" t="n">
        <v>-0.015854835510254</v>
      </c>
      <c r="G1442" t="n">
        <v>9.607699999999999</v>
      </c>
      <c r="H1442" t="n">
        <v>0.047564506530762</v>
      </c>
      <c r="J1442" t="n">
        <v>9.60791666666667</v>
      </c>
      <c r="K1442" t="n">
        <v>0.032685697078705</v>
      </c>
      <c r="M1442" t="n">
        <v>9.60791666666667</v>
      </c>
      <c r="N1442" t="n">
        <v>0.026486814022064</v>
      </c>
      <c r="P1442" t="n">
        <v>9.60791666666667</v>
      </c>
      <c r="Q1442" t="n">
        <v>0.02790242433548</v>
      </c>
      <c r="S1442" t="n">
        <v>9.608116666666669</v>
      </c>
      <c r="T1442" t="n">
        <v>-0.000894069671631</v>
      </c>
      <c r="V1442" t="n">
        <v>9.608116666666669</v>
      </c>
      <c r="W1442" t="n">
        <v>0.006988644599915</v>
      </c>
      <c r="Y1442" t="n">
        <v>9.6075</v>
      </c>
      <c r="Z1442" t="n">
        <v>0.019215047359467</v>
      </c>
      <c r="AB1442" t="n">
        <v>9.607699999999999</v>
      </c>
      <c r="AC1442" t="n">
        <v>0.011950731277466</v>
      </c>
      <c r="AE1442" t="n">
        <v>9.60791666666667</v>
      </c>
      <c r="AF1442" t="n">
        <v>-0.007331371307373</v>
      </c>
      <c r="AH1442" t="n">
        <v>9.608116666666669</v>
      </c>
      <c r="AI1442" t="n">
        <v>-0.026047229766846</v>
      </c>
      <c r="AK1442" t="n">
        <v>9.608116666666669</v>
      </c>
      <c r="AL1442" t="n">
        <v>0.007152557373047</v>
      </c>
      <c r="AN1442" t="n">
        <v>9.608116666666669</v>
      </c>
      <c r="AO1442" t="n">
        <v>-0.046297907829285</v>
      </c>
      <c r="AQ1442" t="n">
        <v>9.608116666666669</v>
      </c>
      <c r="AR1442" t="n">
        <v>-0.034816563129425</v>
      </c>
    </row>
    <row r="1443">
      <c r="A1443" t="n">
        <v>9.614166666666669</v>
      </c>
      <c r="B1443" t="n">
        <v>0.013731420040131</v>
      </c>
      <c r="D1443" t="n">
        <v>9.614366666666671</v>
      </c>
      <c r="E1443" t="n">
        <v>-0.015862286090851</v>
      </c>
      <c r="G1443" t="n">
        <v>9.614366666666671</v>
      </c>
      <c r="H1443" t="n">
        <v>0.047765672206879</v>
      </c>
      <c r="J1443" t="n">
        <v>9.614583333333339</v>
      </c>
      <c r="K1443" t="n">
        <v>0.033043324947357</v>
      </c>
      <c r="M1443" t="n">
        <v>9.614583333333339</v>
      </c>
      <c r="N1443" t="n">
        <v>0.02819299697876</v>
      </c>
      <c r="P1443" t="n">
        <v>9.614583333333339</v>
      </c>
      <c r="Q1443" t="n">
        <v>0.027686357498169</v>
      </c>
      <c r="S1443" t="n">
        <v>9.614783333333341</v>
      </c>
      <c r="T1443" t="n">
        <v>0.000283122062683</v>
      </c>
      <c r="V1443" t="n">
        <v>9.614783333333341</v>
      </c>
      <c r="W1443" t="n">
        <v>0.008709728717804</v>
      </c>
      <c r="Y1443" t="n">
        <v>9.614166666666669</v>
      </c>
      <c r="Z1443" t="n">
        <v>0.018604099750519</v>
      </c>
      <c r="AB1443" t="n">
        <v>9.614366666666671</v>
      </c>
      <c r="AC1443" t="n">
        <v>0.011056661605835</v>
      </c>
      <c r="AE1443" t="n">
        <v>9.614583333333339</v>
      </c>
      <c r="AF1443" t="n">
        <v>-0.007472932338715</v>
      </c>
      <c r="AH1443" t="n">
        <v>9.614783333333341</v>
      </c>
      <c r="AI1443" t="n">
        <v>-0.026434659957886</v>
      </c>
      <c r="AK1443" t="n">
        <v>9.614783333333341</v>
      </c>
      <c r="AL1443" t="n">
        <v>0.007480382919312</v>
      </c>
      <c r="AN1443" t="n">
        <v>9.614783333333341</v>
      </c>
      <c r="AO1443" t="n">
        <v>-0.045351684093475</v>
      </c>
      <c r="AQ1443" t="n">
        <v>9.614783333333341</v>
      </c>
      <c r="AR1443" t="n">
        <v>-0.035740435123444</v>
      </c>
    </row>
    <row r="1444">
      <c r="A1444" t="n">
        <v>9.620833333333341</v>
      </c>
      <c r="B1444" t="n">
        <v>0.015348196029663</v>
      </c>
      <c r="D1444" t="n">
        <v>9.62103333333334</v>
      </c>
      <c r="E1444" t="n">
        <v>-0.015988945960999</v>
      </c>
      <c r="G1444" t="n">
        <v>9.62103333333334</v>
      </c>
      <c r="H1444" t="n">
        <v>0.047922134399414</v>
      </c>
      <c r="J1444" t="n">
        <v>9.62125</v>
      </c>
      <c r="K1444" t="n">
        <v>0.032946467399597</v>
      </c>
      <c r="M1444" t="n">
        <v>9.62125</v>
      </c>
      <c r="N1444" t="n">
        <v>0.029750168323517</v>
      </c>
      <c r="P1444" t="n">
        <v>9.62125</v>
      </c>
      <c r="Q1444" t="n">
        <v>0.0276118516922</v>
      </c>
      <c r="S1444" t="n">
        <v>9.62145000000001</v>
      </c>
      <c r="T1444" t="n">
        <v>0.001244246959686</v>
      </c>
      <c r="V1444" t="n">
        <v>9.62145000000001</v>
      </c>
      <c r="W1444" t="n">
        <v>0.010102987289429</v>
      </c>
      <c r="Y1444" t="n">
        <v>9.620833333333341</v>
      </c>
      <c r="Z1444" t="n">
        <v>0.018462538719177</v>
      </c>
      <c r="AB1444" t="n">
        <v>9.62103333333334</v>
      </c>
      <c r="AC1444" t="n">
        <v>0.010542571544647</v>
      </c>
      <c r="AE1444" t="n">
        <v>9.62125</v>
      </c>
      <c r="AF1444" t="n">
        <v>-0.007688999176025</v>
      </c>
      <c r="AH1444" t="n">
        <v>9.62145000000001</v>
      </c>
      <c r="AI1444" t="n">
        <v>-0.026606023311615</v>
      </c>
      <c r="AK1444" t="n">
        <v>9.62145000000001</v>
      </c>
      <c r="AL1444" t="n">
        <v>0.007383525371552</v>
      </c>
      <c r="AN1444" t="n">
        <v>9.62145000000001</v>
      </c>
      <c r="AO1444" t="n">
        <v>-0.044628977775574</v>
      </c>
      <c r="AQ1444" t="n">
        <v>9.62145000000001</v>
      </c>
      <c r="AR1444" t="n">
        <v>-0.036343932151794</v>
      </c>
    </row>
    <row r="1445">
      <c r="A1445" t="n">
        <v>9.6275</v>
      </c>
      <c r="B1445" t="n">
        <v>0.017426908016205</v>
      </c>
      <c r="D1445" t="n">
        <v>9.627700000000001</v>
      </c>
      <c r="E1445" t="n">
        <v>-0.015944242477417</v>
      </c>
      <c r="G1445" t="n">
        <v>9.627700000000001</v>
      </c>
      <c r="H1445" t="n">
        <v>0.047780573368073</v>
      </c>
      <c r="J1445" t="n">
        <v>9.627916666666669</v>
      </c>
      <c r="K1445" t="n">
        <v>0.032335519790649</v>
      </c>
      <c r="M1445" t="n">
        <v>9.627916666666669</v>
      </c>
      <c r="N1445" t="n">
        <v>0.030554831027985</v>
      </c>
      <c r="P1445" t="n">
        <v>9.627916666666669</v>
      </c>
      <c r="Q1445" t="n">
        <v>0.027872622013092</v>
      </c>
      <c r="S1445" t="n">
        <v>9.628116666666671</v>
      </c>
      <c r="T1445" t="n">
        <v>0.001154839992523</v>
      </c>
      <c r="V1445" t="n">
        <v>9.628116666666671</v>
      </c>
      <c r="W1445" t="n">
        <v>0.010810792446136</v>
      </c>
      <c r="Y1445" t="n">
        <v>9.6275</v>
      </c>
      <c r="Z1445" t="n">
        <v>0.018693506717682</v>
      </c>
      <c r="AB1445" t="n">
        <v>9.627700000000001</v>
      </c>
      <c r="AC1445" t="n">
        <v>0.010088086128235</v>
      </c>
      <c r="AE1445" t="n">
        <v>9.627916666666669</v>
      </c>
      <c r="AF1445" t="n">
        <v>-0.007703900337219</v>
      </c>
      <c r="AH1445" t="n">
        <v>9.628116666666671</v>
      </c>
      <c r="AI1445" t="n">
        <v>-0.026613473892212</v>
      </c>
      <c r="AK1445" t="n">
        <v>9.628116666666671</v>
      </c>
      <c r="AL1445" t="n">
        <v>0.007160007953644</v>
      </c>
      <c r="AN1445" t="n">
        <v>9.628116666666671</v>
      </c>
      <c r="AO1445" t="n">
        <v>-0.044137239456177</v>
      </c>
      <c r="AQ1445" t="n">
        <v>9.628116666666671</v>
      </c>
      <c r="AR1445" t="n">
        <v>-0.036239624023438</v>
      </c>
    </row>
    <row r="1446">
      <c r="A1446" t="n">
        <v>9.634166666666671</v>
      </c>
      <c r="B1446" t="n">
        <v>0.018946826457977</v>
      </c>
      <c r="D1446" t="n">
        <v>9.63436666666667</v>
      </c>
      <c r="E1446" t="n">
        <v>-0.015631318092346</v>
      </c>
      <c r="G1446" t="n">
        <v>9.63436666666667</v>
      </c>
      <c r="H1446" t="n">
        <v>0.047452747821808</v>
      </c>
      <c r="J1446" t="n">
        <v>9.634583333333341</v>
      </c>
      <c r="K1446" t="n">
        <v>0.031277537345886</v>
      </c>
      <c r="M1446" t="n">
        <v>9.634583333333341</v>
      </c>
      <c r="N1446" t="n">
        <v>0.030688941478729</v>
      </c>
      <c r="P1446" t="n">
        <v>9.634583333333341</v>
      </c>
      <c r="Q1446" t="n">
        <v>0.028647482395172</v>
      </c>
      <c r="S1446" t="n">
        <v>9.63478333333334</v>
      </c>
      <c r="T1446" t="n">
        <v>-0.00029057264328</v>
      </c>
      <c r="V1446" t="n">
        <v>9.63478333333334</v>
      </c>
      <c r="W1446" t="n">
        <v>0.011123716831207</v>
      </c>
      <c r="Y1446" t="n">
        <v>9.634166666666671</v>
      </c>
      <c r="Z1446" t="n">
        <v>0.018909573554993</v>
      </c>
      <c r="AB1446" t="n">
        <v>9.63436666666667</v>
      </c>
      <c r="AC1446" t="n">
        <v>0.009618699550629</v>
      </c>
      <c r="AE1446" t="n">
        <v>9.634583333333341</v>
      </c>
      <c r="AF1446" t="n">
        <v>-0.007778406143188</v>
      </c>
      <c r="AH1446" t="n">
        <v>9.63478333333334</v>
      </c>
      <c r="AI1446" t="n">
        <v>-0.026687979698181</v>
      </c>
      <c r="AK1446" t="n">
        <v>9.63478333333334</v>
      </c>
      <c r="AL1446" t="n">
        <v>0.007078051567078</v>
      </c>
      <c r="AN1446" t="n">
        <v>9.63478333333334</v>
      </c>
      <c r="AO1446" t="n">
        <v>-0.044196844100952</v>
      </c>
      <c r="AQ1446" t="n">
        <v>9.63478333333334</v>
      </c>
      <c r="AR1446" t="n">
        <v>-0.035651028156281</v>
      </c>
    </row>
    <row r="1447">
      <c r="A1447" t="n">
        <v>9.64083333333334</v>
      </c>
      <c r="B1447" t="n">
        <v>0.019587576389313</v>
      </c>
      <c r="D1447" t="n">
        <v>9.64103333333334</v>
      </c>
      <c r="E1447" t="n">
        <v>-0.015422701835632</v>
      </c>
      <c r="G1447" t="n">
        <v>9.64103333333334</v>
      </c>
      <c r="H1447" t="n">
        <v>0.047266483306885</v>
      </c>
      <c r="J1447" t="n">
        <v>9.641249999999999</v>
      </c>
      <c r="K1447" t="n">
        <v>0.030279159545898</v>
      </c>
      <c r="M1447" t="n">
        <v>9.641249999999999</v>
      </c>
      <c r="N1447" t="n">
        <v>0.030636787414551</v>
      </c>
      <c r="P1447" t="n">
        <v>9.641249999999999</v>
      </c>
      <c r="Q1447" t="n">
        <v>0.029519200325012</v>
      </c>
      <c r="S1447" t="n">
        <v>9.641450000000001</v>
      </c>
      <c r="T1447" t="n">
        <v>-0.002570450305939</v>
      </c>
      <c r="V1447" t="n">
        <v>9.641450000000001</v>
      </c>
      <c r="W1447" t="n">
        <v>0.011064112186432</v>
      </c>
      <c r="Y1447" t="n">
        <v>9.64083333333334</v>
      </c>
      <c r="Z1447" t="n">
        <v>0.019297003746033</v>
      </c>
      <c r="AB1447" t="n">
        <v>9.64103333333334</v>
      </c>
      <c r="AC1447" t="n">
        <v>0.009976327419281001</v>
      </c>
      <c r="AE1447" t="n">
        <v>9.641249999999999</v>
      </c>
      <c r="AF1447" t="n">
        <v>-0.008150935173034999</v>
      </c>
      <c r="AH1447" t="n">
        <v>9.641450000000001</v>
      </c>
      <c r="AI1447" t="n">
        <v>-0.026755034923553</v>
      </c>
      <c r="AK1447" t="n">
        <v>9.641450000000001</v>
      </c>
      <c r="AL1447" t="n">
        <v>0.007003545761108</v>
      </c>
      <c r="AN1447" t="n">
        <v>9.641450000000001</v>
      </c>
      <c r="AO1447" t="n">
        <v>-0.045202672481537</v>
      </c>
      <c r="AQ1447" t="n">
        <v>9.641450000000001</v>
      </c>
      <c r="AR1447" t="n">
        <v>-0.034220516681671</v>
      </c>
    </row>
    <row r="1448">
      <c r="A1448" t="n">
        <v>9.647500000000001</v>
      </c>
      <c r="B1448" t="n">
        <v>0.019289553165436</v>
      </c>
      <c r="D1448" t="n">
        <v>9.6477</v>
      </c>
      <c r="E1448" t="n">
        <v>-0.015281140804291</v>
      </c>
      <c r="G1448" t="n">
        <v>9.6477</v>
      </c>
      <c r="H1448" t="n">
        <v>0.0472292304039</v>
      </c>
      <c r="J1448" t="n">
        <v>9.647916666666671</v>
      </c>
      <c r="K1448" t="n">
        <v>0.029586255550385</v>
      </c>
      <c r="M1448" t="n">
        <v>9.647916666666671</v>
      </c>
      <c r="N1448" t="n">
        <v>0.030219554901123</v>
      </c>
      <c r="P1448" t="n">
        <v>9.647916666666671</v>
      </c>
      <c r="Q1448" t="n">
        <v>0.029921531677246</v>
      </c>
      <c r="S1448" t="n">
        <v>9.64811666666667</v>
      </c>
      <c r="T1448" t="n">
        <v>-0.004999339580536</v>
      </c>
      <c r="V1448" t="n">
        <v>9.64811666666667</v>
      </c>
      <c r="W1448" t="n">
        <v>0.010393559932709</v>
      </c>
      <c r="Y1448" t="n">
        <v>9.647500000000001</v>
      </c>
      <c r="Z1448" t="n">
        <v>0.019602477550507</v>
      </c>
      <c r="AB1448" t="n">
        <v>9.6477</v>
      </c>
      <c r="AC1448" t="n">
        <v>0.011153519153595</v>
      </c>
      <c r="AE1448" t="n">
        <v>9.647916666666671</v>
      </c>
      <c r="AF1448" t="n">
        <v>-0.008732080459595001</v>
      </c>
      <c r="AH1448" t="n">
        <v>9.64811666666667</v>
      </c>
      <c r="AI1448" t="n">
        <v>-0.026531517505646</v>
      </c>
      <c r="AK1448" t="n">
        <v>9.64811666666667</v>
      </c>
      <c r="AL1448" t="n">
        <v>0.007078051567078</v>
      </c>
      <c r="AN1448" t="n">
        <v>9.64811666666667</v>
      </c>
      <c r="AO1448" t="n">
        <v>-0.046536326408386</v>
      </c>
      <c r="AQ1448" t="n">
        <v>9.64811666666667</v>
      </c>
      <c r="AR1448" t="n">
        <v>-0.032372772693634</v>
      </c>
    </row>
    <row r="1449">
      <c r="A1449" t="n">
        <v>9.65416666666667</v>
      </c>
      <c r="B1449" t="n">
        <v>0.018313527107239</v>
      </c>
      <c r="D1449" t="n">
        <v>9.65436666666667</v>
      </c>
      <c r="E1449" t="n">
        <v>-0.015512108802795</v>
      </c>
      <c r="G1449" t="n">
        <v>9.65436666666667</v>
      </c>
      <c r="H1449" t="n">
        <v>0.047378242015839</v>
      </c>
      <c r="J1449" t="n">
        <v>9.65458333333334</v>
      </c>
      <c r="K1449" t="n">
        <v>0.029124319553375</v>
      </c>
      <c r="M1449" t="n">
        <v>9.65458333333334</v>
      </c>
      <c r="N1449" t="n">
        <v>0.029563903808594</v>
      </c>
      <c r="P1449" t="n">
        <v>9.65458333333334</v>
      </c>
      <c r="Q1449" t="n">
        <v>0.029854476451874</v>
      </c>
      <c r="S1449" t="n">
        <v>9.65478333333334</v>
      </c>
      <c r="T1449" t="n">
        <v>-0.006474554538727</v>
      </c>
      <c r="V1449" t="n">
        <v>9.65478333333334</v>
      </c>
      <c r="W1449" t="n">
        <v>0.009298324584961</v>
      </c>
      <c r="Y1449" t="n">
        <v>9.65416666666667</v>
      </c>
      <c r="Z1449" t="n">
        <v>0.020109117031097</v>
      </c>
      <c r="AB1449" t="n">
        <v>9.65436666666667</v>
      </c>
      <c r="AC1449" t="n">
        <v>0.01227855682373</v>
      </c>
      <c r="AE1449" t="n">
        <v>9.65458333333334</v>
      </c>
      <c r="AF1449" t="n">
        <v>-0.008650124073029</v>
      </c>
      <c r="AH1449" t="n">
        <v>9.65478333333334</v>
      </c>
      <c r="AI1449" t="n">
        <v>-0.025510787963867</v>
      </c>
      <c r="AK1449" t="n">
        <v>9.65478333333334</v>
      </c>
      <c r="AL1449" t="n">
        <v>0.007152557373047</v>
      </c>
      <c r="AN1449" t="n">
        <v>9.65478333333334</v>
      </c>
      <c r="AO1449" t="n">
        <v>-0.047467648983002</v>
      </c>
      <c r="AQ1449" t="n">
        <v>9.65478333333334</v>
      </c>
      <c r="AR1449" t="n">
        <v>-0.030845403671265</v>
      </c>
    </row>
    <row r="1450">
      <c r="A1450" t="n">
        <v>9.660833333333329</v>
      </c>
      <c r="B1450" t="n">
        <v>0.016942620277405</v>
      </c>
      <c r="D1450" t="n">
        <v>9.661033333333339</v>
      </c>
      <c r="E1450" t="n">
        <v>-0.01593679189682</v>
      </c>
      <c r="G1450" t="n">
        <v>9.661033333333339</v>
      </c>
      <c r="H1450" t="n">
        <v>0.047586858272553</v>
      </c>
      <c r="J1450" t="n">
        <v>9.661250000000001</v>
      </c>
      <c r="K1450" t="n">
        <v>0.028759241104126</v>
      </c>
      <c r="M1450" t="n">
        <v>9.661250000000001</v>
      </c>
      <c r="N1450" t="n">
        <v>0.028759241104126</v>
      </c>
      <c r="P1450" t="n">
        <v>9.661250000000001</v>
      </c>
      <c r="Q1450" t="n">
        <v>0.029511749744415</v>
      </c>
      <c r="S1450" t="n">
        <v>9.66145</v>
      </c>
      <c r="T1450" t="n">
        <v>-0.006407499313354</v>
      </c>
      <c r="V1450" t="n">
        <v>9.66145</v>
      </c>
      <c r="W1450" t="n">
        <v>0.008158385753631999</v>
      </c>
      <c r="Y1450" t="n">
        <v>9.660833333333329</v>
      </c>
      <c r="Z1450" t="n">
        <v>0.020831823348999</v>
      </c>
      <c r="AB1450" t="n">
        <v>9.661033333333339</v>
      </c>
      <c r="AC1450" t="n">
        <v>0.012509524822235</v>
      </c>
      <c r="AE1450" t="n">
        <v>9.661250000000001</v>
      </c>
      <c r="AF1450" t="n">
        <v>-0.007785856723785</v>
      </c>
      <c r="AH1450" t="n">
        <v>9.66145</v>
      </c>
      <c r="AI1450" t="n">
        <v>-0.024683773517609</v>
      </c>
      <c r="AK1450" t="n">
        <v>9.66145</v>
      </c>
      <c r="AL1450" t="n">
        <v>0.007316470146179</v>
      </c>
      <c r="AN1450" t="n">
        <v>9.66145</v>
      </c>
      <c r="AO1450" t="n">
        <v>-0.048026442527771</v>
      </c>
      <c r="AQ1450" t="n">
        <v>9.66145</v>
      </c>
      <c r="AR1450" t="n">
        <v>-0.030010938644409</v>
      </c>
    </row>
    <row r="1451">
      <c r="A1451" t="n">
        <v>9.6675</v>
      </c>
      <c r="B1451" t="n">
        <v>0.015899538993835</v>
      </c>
      <c r="D1451" t="n">
        <v>9.6677</v>
      </c>
      <c r="E1451" t="n">
        <v>-0.016294419765472</v>
      </c>
      <c r="G1451" t="n">
        <v>9.6677</v>
      </c>
      <c r="H1451" t="n">
        <v>0.047601759433746</v>
      </c>
      <c r="J1451" t="n">
        <v>9.66791666666667</v>
      </c>
      <c r="K1451" t="n">
        <v>0.028610229492188</v>
      </c>
      <c r="M1451" t="n">
        <v>9.66791666666667</v>
      </c>
      <c r="N1451" t="n">
        <v>0.028006732463837</v>
      </c>
      <c r="P1451" t="n">
        <v>9.66791666666667</v>
      </c>
      <c r="Q1451" t="n">
        <v>0.029124319553375</v>
      </c>
      <c r="S1451" t="n">
        <v>9.66811666666667</v>
      </c>
      <c r="T1451" t="n">
        <v>-0.00520795583725</v>
      </c>
      <c r="V1451" t="n">
        <v>9.66811666666667</v>
      </c>
      <c r="W1451" t="n">
        <v>0.007227063179016</v>
      </c>
      <c r="Y1451" t="n">
        <v>9.6675</v>
      </c>
      <c r="Z1451" t="n">
        <v>0.02172589302063</v>
      </c>
      <c r="AB1451" t="n">
        <v>9.6677</v>
      </c>
      <c r="AC1451" t="n">
        <v>0.011980533599854</v>
      </c>
      <c r="AE1451" t="n">
        <v>9.66791666666667</v>
      </c>
      <c r="AF1451" t="n">
        <v>-0.006310641765594</v>
      </c>
      <c r="AH1451" t="n">
        <v>9.66811666666667</v>
      </c>
      <c r="AI1451" t="n">
        <v>-0.024788081645966</v>
      </c>
      <c r="AK1451" t="n">
        <v>9.66811666666667</v>
      </c>
      <c r="AL1451" t="n">
        <v>0.00772625207901</v>
      </c>
      <c r="AN1451" t="n">
        <v>9.66811666666667</v>
      </c>
      <c r="AO1451" t="n">
        <v>-0.048473477363586</v>
      </c>
      <c r="AQ1451" t="n">
        <v>9.66811666666667</v>
      </c>
      <c r="AR1451" t="n">
        <v>-0.029541552066803</v>
      </c>
    </row>
    <row r="1452">
      <c r="A1452" t="n">
        <v>9.67416666666667</v>
      </c>
      <c r="B1452" t="n">
        <v>0.01603364944458</v>
      </c>
      <c r="D1452" t="n">
        <v>9.674366666666669</v>
      </c>
      <c r="E1452" t="n">
        <v>-0.016637146472931</v>
      </c>
      <c r="G1452" t="n">
        <v>9.674366666666669</v>
      </c>
      <c r="H1452" t="n">
        <v>0.047184526920319</v>
      </c>
      <c r="J1452" t="n">
        <v>9.67458333333334</v>
      </c>
      <c r="K1452" t="n">
        <v>0.028863549232483</v>
      </c>
      <c r="M1452" t="n">
        <v>9.67458333333334</v>
      </c>
      <c r="N1452" t="n">
        <v>0.027403235435486</v>
      </c>
      <c r="P1452" t="n">
        <v>9.67458333333334</v>
      </c>
      <c r="Q1452" t="n">
        <v>0.028714537620544</v>
      </c>
      <c r="S1452" t="n">
        <v>9.674783333333339</v>
      </c>
      <c r="T1452" t="n">
        <v>-0.003315508365631</v>
      </c>
      <c r="V1452" t="n">
        <v>9.674783333333339</v>
      </c>
      <c r="W1452" t="n">
        <v>0.006444752216339</v>
      </c>
      <c r="Y1452" t="n">
        <v>9.67416666666667</v>
      </c>
      <c r="Z1452" t="n">
        <v>0.022545456886292</v>
      </c>
      <c r="AB1452" t="n">
        <v>9.674366666666669</v>
      </c>
      <c r="AC1452" t="n">
        <v>0.011496245861053</v>
      </c>
      <c r="AE1452" t="n">
        <v>9.67458333333334</v>
      </c>
      <c r="AF1452" t="n">
        <v>-0.005051493644714</v>
      </c>
      <c r="AH1452" t="n">
        <v>9.674783333333339</v>
      </c>
      <c r="AI1452" t="n">
        <v>-0.025555491447449</v>
      </c>
      <c r="AK1452" t="n">
        <v>9.674783333333339</v>
      </c>
      <c r="AL1452" t="n">
        <v>0.008180737495422001</v>
      </c>
      <c r="AN1452" t="n">
        <v>9.674783333333339</v>
      </c>
      <c r="AO1452" t="n">
        <v>-0.048674643039703</v>
      </c>
      <c r="AQ1452" t="n">
        <v>9.674783333333339</v>
      </c>
      <c r="AR1452" t="n">
        <v>-0.02945214509964</v>
      </c>
    </row>
    <row r="1453">
      <c r="A1453" t="n">
        <v>9.680833333333339</v>
      </c>
      <c r="B1453" t="n">
        <v>0.017061829566956</v>
      </c>
      <c r="D1453" t="n">
        <v>9.681033333333341</v>
      </c>
      <c r="E1453" t="n">
        <v>-0.017032027244568</v>
      </c>
      <c r="G1453" t="n">
        <v>9.681033333333341</v>
      </c>
      <c r="H1453" t="n">
        <v>0.046372413635254</v>
      </c>
      <c r="J1453" t="n">
        <v>9.68125</v>
      </c>
      <c r="K1453" t="n">
        <v>0.02925843000412</v>
      </c>
      <c r="M1453" t="n">
        <v>9.68125</v>
      </c>
      <c r="N1453" t="n">
        <v>0.02714991569519</v>
      </c>
      <c r="P1453" t="n">
        <v>9.68125</v>
      </c>
      <c r="Q1453" t="n">
        <v>0.028528273105621</v>
      </c>
      <c r="S1453" t="n">
        <v>9.68145</v>
      </c>
      <c r="T1453" t="n">
        <v>-0.001244246959686</v>
      </c>
      <c r="V1453" t="n">
        <v>9.68145</v>
      </c>
      <c r="W1453" t="n">
        <v>0.00578910112381</v>
      </c>
      <c r="Y1453" t="n">
        <v>9.680833333333339</v>
      </c>
      <c r="Z1453" t="n">
        <v>0.023335218429565</v>
      </c>
      <c r="AB1453" t="n">
        <v>9.681033333333341</v>
      </c>
      <c r="AC1453" t="n">
        <v>0.011332333087921</v>
      </c>
      <c r="AE1453" t="n">
        <v>9.68125</v>
      </c>
      <c r="AF1453" t="n">
        <v>-0.004634261131287</v>
      </c>
      <c r="AH1453" t="n">
        <v>9.68145</v>
      </c>
      <c r="AI1453" t="n">
        <v>-0.026464462280273</v>
      </c>
      <c r="AK1453" t="n">
        <v>9.68145</v>
      </c>
      <c r="AL1453" t="n">
        <v>0.008285045623779</v>
      </c>
      <c r="AN1453" t="n">
        <v>9.68145</v>
      </c>
      <c r="AO1453" t="n">
        <v>-0.048451125621796</v>
      </c>
      <c r="AQ1453" t="n">
        <v>9.68145</v>
      </c>
      <c r="AR1453" t="n">
        <v>-0.030159950256348</v>
      </c>
    </row>
    <row r="1454">
      <c r="A1454" t="n">
        <v>9.6875</v>
      </c>
      <c r="B1454" t="n">
        <v>0.018201768398285</v>
      </c>
      <c r="D1454" t="n">
        <v>9.6877</v>
      </c>
      <c r="E1454" t="n">
        <v>-0.017650425434113</v>
      </c>
      <c r="G1454" t="n">
        <v>9.6877</v>
      </c>
      <c r="H1454" t="n">
        <v>0.045642256736755</v>
      </c>
      <c r="J1454" t="n">
        <v>9.68791666666667</v>
      </c>
      <c r="K1454" t="n">
        <v>0.030189752578735</v>
      </c>
      <c r="M1454" t="n">
        <v>9.68791666666667</v>
      </c>
      <c r="N1454" t="n">
        <v>0.02751499414444</v>
      </c>
      <c r="P1454" t="n">
        <v>9.68791666666667</v>
      </c>
      <c r="Q1454" t="n">
        <v>0.028781592845917</v>
      </c>
      <c r="S1454" t="n">
        <v>9.688116666666669</v>
      </c>
      <c r="T1454" t="n">
        <v>0.000320374965668</v>
      </c>
      <c r="V1454" t="n">
        <v>9.688116666666669</v>
      </c>
      <c r="W1454" t="n">
        <v>0.005215406417847</v>
      </c>
      <c r="Y1454" t="n">
        <v>9.6875</v>
      </c>
      <c r="Z1454" t="n">
        <v>0.02434104681015</v>
      </c>
      <c r="AB1454" t="n">
        <v>9.6877</v>
      </c>
      <c r="AC1454" t="n">
        <v>0.01119077205658</v>
      </c>
      <c r="AE1454" t="n">
        <v>9.68791666666667</v>
      </c>
      <c r="AF1454" t="n">
        <v>-0.004388391971588</v>
      </c>
      <c r="AH1454" t="n">
        <v>9.688116666666669</v>
      </c>
      <c r="AI1454" t="n">
        <v>-0.027231872081757</v>
      </c>
      <c r="AK1454" t="n">
        <v>9.688116666666669</v>
      </c>
      <c r="AL1454" t="n">
        <v>0.00753253698349</v>
      </c>
      <c r="AN1454" t="n">
        <v>9.688116666666669</v>
      </c>
      <c r="AO1454" t="n">
        <v>-0.047966837882996</v>
      </c>
      <c r="AQ1454" t="n">
        <v>9.688116666666669</v>
      </c>
      <c r="AR1454" t="n">
        <v>-0.031270086765289</v>
      </c>
    </row>
    <row r="1455">
      <c r="A1455" t="n">
        <v>9.694166666666669</v>
      </c>
      <c r="B1455" t="n">
        <v>0.018715858459473</v>
      </c>
      <c r="D1455" t="n">
        <v>9.694366666666671</v>
      </c>
      <c r="E1455" t="n">
        <v>-0.017963349819183</v>
      </c>
      <c r="G1455" t="n">
        <v>9.694366666666671</v>
      </c>
      <c r="H1455" t="n">
        <v>0.045053660869598</v>
      </c>
      <c r="J1455" t="n">
        <v>9.694583333333339</v>
      </c>
      <c r="K1455" t="n">
        <v>0.031404197216034</v>
      </c>
      <c r="M1455" t="n">
        <v>9.694583333333339</v>
      </c>
      <c r="N1455" t="n">
        <v>0.028282403945923</v>
      </c>
      <c r="P1455" t="n">
        <v>9.694583333333339</v>
      </c>
      <c r="Q1455" t="n">
        <v>0.02925843000412</v>
      </c>
      <c r="S1455" t="n">
        <v>9.694783333333341</v>
      </c>
      <c r="T1455" t="n">
        <v>0.000603497028351</v>
      </c>
      <c r="V1455" t="n">
        <v>9.694783333333341</v>
      </c>
      <c r="W1455" t="n">
        <v>0.005230307579041</v>
      </c>
      <c r="Y1455" t="n">
        <v>9.694166666666669</v>
      </c>
      <c r="Z1455" t="n">
        <v>0.024706125259399</v>
      </c>
      <c r="AB1455" t="n">
        <v>9.694366666666671</v>
      </c>
      <c r="AC1455" t="n">
        <v>0.011138617992401</v>
      </c>
      <c r="AE1455" t="n">
        <v>9.694583333333339</v>
      </c>
      <c r="AF1455" t="n">
        <v>-0.003963708877563</v>
      </c>
      <c r="AH1455" t="n">
        <v>9.694783333333341</v>
      </c>
      <c r="AI1455" t="n">
        <v>-0.02848356962204</v>
      </c>
      <c r="AK1455" t="n">
        <v>9.694783333333341</v>
      </c>
      <c r="AL1455" t="n">
        <v>0.006653368473053</v>
      </c>
      <c r="AN1455" t="n">
        <v>9.694783333333341</v>
      </c>
      <c r="AO1455" t="n">
        <v>-0.047869980335236</v>
      </c>
      <c r="AQ1455" t="n">
        <v>9.694783333333341</v>
      </c>
      <c r="AR1455" t="n">
        <v>-0.032216310501099</v>
      </c>
    </row>
    <row r="1456">
      <c r="A1456" t="n">
        <v>9.700833333333341</v>
      </c>
      <c r="B1456" t="n">
        <v>0.018611550331116</v>
      </c>
      <c r="D1456" t="n">
        <v>9.70103333333334</v>
      </c>
      <c r="E1456" t="n">
        <v>-0.017598271369934</v>
      </c>
      <c r="G1456" t="n">
        <v>9.70103333333334</v>
      </c>
      <c r="H1456" t="n">
        <v>0.044301152229309</v>
      </c>
      <c r="J1456" t="n">
        <v>9.70125</v>
      </c>
      <c r="K1456" t="n">
        <v>0.032633543014526</v>
      </c>
      <c r="M1456" t="n">
        <v>9.70125</v>
      </c>
      <c r="N1456" t="n">
        <v>0.029034912586212</v>
      </c>
      <c r="P1456" t="n">
        <v>9.70125</v>
      </c>
      <c r="Q1456" t="n">
        <v>0.029727816581726</v>
      </c>
      <c r="S1456" t="n">
        <v>9.701449999999999</v>
      </c>
      <c r="T1456" t="n">
        <v>-0.00038743019104</v>
      </c>
      <c r="V1456" t="n">
        <v>9.701449999999999</v>
      </c>
      <c r="W1456" t="n">
        <v>0.006005167961121</v>
      </c>
      <c r="Y1456" t="n">
        <v>9.700833333333341</v>
      </c>
      <c r="Z1456" t="n">
        <v>0.023834407329559</v>
      </c>
      <c r="AB1456" t="n">
        <v>9.70103333333334</v>
      </c>
      <c r="AC1456" t="n">
        <v>0.011339783668518</v>
      </c>
      <c r="AE1456" t="n">
        <v>9.70125</v>
      </c>
      <c r="AF1456" t="n">
        <v>-0.002913177013397</v>
      </c>
      <c r="AH1456" t="n">
        <v>9.701449999999999</v>
      </c>
      <c r="AI1456" t="n">
        <v>-0.029876828193665</v>
      </c>
      <c r="AK1456" t="n">
        <v>9.701449999999999</v>
      </c>
      <c r="AL1456" t="n">
        <v>0.006295740604401</v>
      </c>
      <c r="AN1456" t="n">
        <v>9.701449999999999</v>
      </c>
      <c r="AO1456" t="n">
        <v>-0.048525631427765</v>
      </c>
      <c r="AQ1456" t="n">
        <v>9.701449999999999</v>
      </c>
      <c r="AR1456" t="n">
        <v>-0.032395124435425</v>
      </c>
    </row>
    <row r="1457">
      <c r="A1457" t="n">
        <v>9.7075</v>
      </c>
      <c r="B1457" t="n">
        <v>0.017859041690826</v>
      </c>
      <c r="D1457" t="n">
        <v>9.707700000000001</v>
      </c>
      <c r="E1457" t="n">
        <v>-0.016450881958008</v>
      </c>
      <c r="G1457" t="n">
        <v>9.707700000000001</v>
      </c>
      <c r="H1457" t="n">
        <v>0.043600797653198</v>
      </c>
      <c r="J1457" t="n">
        <v>9.707916666666669</v>
      </c>
      <c r="K1457" t="n">
        <v>0.033572316169739</v>
      </c>
      <c r="M1457" t="n">
        <v>9.707916666666669</v>
      </c>
      <c r="N1457" t="n">
        <v>0.029824674129486</v>
      </c>
      <c r="P1457" t="n">
        <v>9.707916666666669</v>
      </c>
      <c r="Q1457" t="n">
        <v>0.0300332903862</v>
      </c>
      <c r="S1457" t="n">
        <v>9.708116666666671</v>
      </c>
      <c r="T1457" t="n">
        <v>-0.001311302185059</v>
      </c>
      <c r="V1457" t="n">
        <v>9.708116666666671</v>
      </c>
      <c r="W1457" t="n">
        <v>0.007249414920807</v>
      </c>
      <c r="Y1457" t="n">
        <v>9.7075</v>
      </c>
      <c r="Z1457" t="n">
        <v>0.022470951080322</v>
      </c>
      <c r="AB1457" t="n">
        <v>9.707700000000001</v>
      </c>
      <c r="AC1457" t="n">
        <v>0.012047588825226</v>
      </c>
      <c r="AE1457" t="n">
        <v>9.707916666666669</v>
      </c>
      <c r="AF1457" t="n">
        <v>-0.002063810825348</v>
      </c>
      <c r="AH1457" t="n">
        <v>9.708116666666671</v>
      </c>
      <c r="AI1457" t="n">
        <v>-0.030986964702606</v>
      </c>
      <c r="AK1457" t="n">
        <v>9.708116666666671</v>
      </c>
      <c r="AL1457" t="n">
        <v>0.006496906280518</v>
      </c>
      <c r="AN1457" t="n">
        <v>9.708116666666671</v>
      </c>
      <c r="AO1457" t="n">
        <v>-0.049412250518799</v>
      </c>
      <c r="AQ1457" t="n">
        <v>9.708116666666671</v>
      </c>
      <c r="AR1457" t="n">
        <v>-0.032767653465271</v>
      </c>
    </row>
    <row r="1458">
      <c r="A1458" t="n">
        <v>9.714166666666671</v>
      </c>
      <c r="B1458" t="n">
        <v>0.016510486602783</v>
      </c>
      <c r="D1458" t="n">
        <v>9.71436666666667</v>
      </c>
      <c r="E1458" t="n">
        <v>-0.014916062355042</v>
      </c>
      <c r="G1458" t="n">
        <v>9.71436666666667</v>
      </c>
      <c r="H1458" t="n">
        <v>0.043503940105438</v>
      </c>
      <c r="J1458" t="n">
        <v>9.714583333333341</v>
      </c>
      <c r="K1458" t="n">
        <v>0.034064054489136</v>
      </c>
      <c r="M1458" t="n">
        <v>9.714583333333341</v>
      </c>
      <c r="N1458" t="n">
        <v>0.030577182769775</v>
      </c>
      <c r="P1458" t="n">
        <v>9.714583333333341</v>
      </c>
      <c r="Q1458" t="n">
        <v>0.030435621738434</v>
      </c>
      <c r="S1458" t="n">
        <v>9.71478333333334</v>
      </c>
      <c r="T1458" t="n">
        <v>-0.001370906829834</v>
      </c>
      <c r="V1458" t="n">
        <v>9.71478333333334</v>
      </c>
      <c r="W1458" t="n">
        <v>0.008180737495422001</v>
      </c>
      <c r="Y1458" t="n">
        <v>9.714166666666671</v>
      </c>
      <c r="Z1458" t="n">
        <v>0.021740794181824</v>
      </c>
      <c r="AB1458" t="n">
        <v>9.71436666666667</v>
      </c>
      <c r="AC1458" t="n">
        <v>0.012323260307312</v>
      </c>
      <c r="AE1458" t="n">
        <v>9.714583333333341</v>
      </c>
      <c r="AF1458" t="n">
        <v>-0.001773238182068</v>
      </c>
      <c r="AH1458" t="n">
        <v>9.71478333333334</v>
      </c>
      <c r="AI1458" t="n">
        <v>-0.031366944313049</v>
      </c>
      <c r="AK1458" t="n">
        <v>9.71478333333334</v>
      </c>
      <c r="AL1458" t="n">
        <v>0.006645917892456</v>
      </c>
      <c r="AN1458" t="n">
        <v>9.71478333333334</v>
      </c>
      <c r="AO1458" t="n">
        <v>-0.050470232963562</v>
      </c>
      <c r="AQ1458" t="n">
        <v>9.71478333333334</v>
      </c>
      <c r="AR1458" t="n">
        <v>-0.033728778362274</v>
      </c>
    </row>
    <row r="1459">
      <c r="A1459" t="n">
        <v>9.72083333333334</v>
      </c>
      <c r="B1459" t="n">
        <v>0.014819204807282</v>
      </c>
      <c r="D1459" t="n">
        <v>9.72103333333334</v>
      </c>
      <c r="E1459" t="n">
        <v>-0.013314187526703</v>
      </c>
      <c r="G1459" t="n">
        <v>9.72103333333334</v>
      </c>
      <c r="H1459" t="n">
        <v>0.044278800487518</v>
      </c>
      <c r="J1459" t="n">
        <v>9.72125</v>
      </c>
      <c r="K1459" t="n">
        <v>0.03427267074585</v>
      </c>
      <c r="M1459" t="n">
        <v>9.72125</v>
      </c>
      <c r="N1459" t="n">
        <v>0.030882656574249</v>
      </c>
      <c r="P1459" t="n">
        <v>9.72125</v>
      </c>
      <c r="Q1459" t="n">
        <v>0.030845403671265</v>
      </c>
      <c r="S1459" t="n">
        <v>9.721450000000001</v>
      </c>
      <c r="T1459" t="n">
        <v>-0.000834465026855</v>
      </c>
      <c r="V1459" t="n">
        <v>9.721450000000001</v>
      </c>
      <c r="W1459" t="n">
        <v>0.008493661880492999</v>
      </c>
      <c r="Y1459" t="n">
        <v>9.72083333333334</v>
      </c>
      <c r="Z1459" t="n">
        <v>0.022053718566895</v>
      </c>
      <c r="AB1459" t="n">
        <v>9.72103333333334</v>
      </c>
      <c r="AC1459" t="n">
        <v>0.011496245861053</v>
      </c>
      <c r="AE1459" t="n">
        <v>9.72125</v>
      </c>
      <c r="AF1459" t="n">
        <v>-0.001691281795502</v>
      </c>
      <c r="AH1459" t="n">
        <v>9.721450000000001</v>
      </c>
      <c r="AI1459" t="n">
        <v>-0.031232833862305</v>
      </c>
      <c r="AK1459" t="n">
        <v>9.721450000000001</v>
      </c>
      <c r="AL1459" t="n">
        <v>0.007212162017822</v>
      </c>
      <c r="AN1459" t="n">
        <v>9.721450000000001</v>
      </c>
      <c r="AO1459" t="n">
        <v>-0.051595270633698</v>
      </c>
      <c r="AQ1459" t="n">
        <v>9.721450000000001</v>
      </c>
      <c r="AR1459" t="n">
        <v>-0.035122036933899</v>
      </c>
    </row>
    <row r="1460">
      <c r="A1460" t="n">
        <v>9.727499999999999</v>
      </c>
      <c r="B1460" t="n">
        <v>0.013537704944611</v>
      </c>
      <c r="D1460" t="n">
        <v>9.7277</v>
      </c>
      <c r="E1460" t="n">
        <v>-0.011831521987915</v>
      </c>
      <c r="G1460" t="n">
        <v>9.7277</v>
      </c>
      <c r="H1460" t="n">
        <v>0.045590102672577</v>
      </c>
      <c r="J1460" t="n">
        <v>9.727916666666671</v>
      </c>
      <c r="K1460" t="n">
        <v>0.033989548683167</v>
      </c>
      <c r="M1460" t="n">
        <v>9.727916666666671</v>
      </c>
      <c r="N1460" t="n">
        <v>0.030189752578735</v>
      </c>
      <c r="P1460" t="n">
        <v>9.727916666666671</v>
      </c>
      <c r="Q1460" t="n">
        <v>0.030986964702606</v>
      </c>
      <c r="S1460" t="n">
        <v>9.72811666666667</v>
      </c>
      <c r="T1460" t="n">
        <v>-0.000305473804474</v>
      </c>
      <c r="V1460" t="n">
        <v>9.72811666666667</v>
      </c>
      <c r="W1460" t="n">
        <v>0.008605420589447001</v>
      </c>
      <c r="Y1460" t="n">
        <v>9.727499999999999</v>
      </c>
      <c r="Z1460" t="n">
        <v>0.022746622562408</v>
      </c>
      <c r="AB1460" t="n">
        <v>9.7277</v>
      </c>
      <c r="AC1460" t="n">
        <v>0.010371208190918</v>
      </c>
      <c r="AE1460" t="n">
        <v>9.727916666666671</v>
      </c>
      <c r="AF1460" t="n">
        <v>-0.001721084117889</v>
      </c>
      <c r="AH1460" t="n">
        <v>9.72811666666667</v>
      </c>
      <c r="AI1460" t="n">
        <v>-0.031299889087677</v>
      </c>
      <c r="AK1460" t="n">
        <v>9.72811666666667</v>
      </c>
      <c r="AL1460" t="n">
        <v>0.008717179298401</v>
      </c>
      <c r="AN1460" t="n">
        <v>9.72811666666667</v>
      </c>
      <c r="AO1460" t="n">
        <v>-0.052854418754578</v>
      </c>
      <c r="AQ1460" t="n">
        <v>9.72811666666667</v>
      </c>
      <c r="AR1460" t="n">
        <v>-0.036492943763733</v>
      </c>
    </row>
    <row r="1461">
      <c r="A1461" t="n">
        <v>9.73416666666667</v>
      </c>
      <c r="B1461" t="n">
        <v>0.013642013072968</v>
      </c>
      <c r="D1461" t="n">
        <v>9.73436666666667</v>
      </c>
      <c r="E1461" t="n">
        <v>-0.010237097740173</v>
      </c>
      <c r="G1461" t="n">
        <v>9.73436666666667</v>
      </c>
      <c r="H1461" t="n">
        <v>0.046700239181519</v>
      </c>
      <c r="J1461" t="n">
        <v>9.73458333333334</v>
      </c>
      <c r="K1461" t="n">
        <v>0.03400444984436</v>
      </c>
      <c r="M1461" t="n">
        <v>9.73458333333334</v>
      </c>
      <c r="N1461" t="n">
        <v>0.028923153877258</v>
      </c>
      <c r="P1461" t="n">
        <v>9.73458333333334</v>
      </c>
      <c r="Q1461" t="n">
        <v>0.030986964702606</v>
      </c>
      <c r="S1461" t="n">
        <v>9.73478333333334</v>
      </c>
      <c r="T1461" t="n">
        <v>0.00019371509552</v>
      </c>
      <c r="V1461" t="n">
        <v>9.73478333333334</v>
      </c>
      <c r="W1461" t="n">
        <v>0.008814036846161</v>
      </c>
      <c r="Y1461" t="n">
        <v>9.73416666666667</v>
      </c>
      <c r="Z1461" t="n">
        <v>0.023670494556427</v>
      </c>
      <c r="AB1461" t="n">
        <v>9.73436666666667</v>
      </c>
      <c r="AC1461" t="n">
        <v>0.009357929229736</v>
      </c>
      <c r="AE1461" t="n">
        <v>9.73458333333334</v>
      </c>
      <c r="AF1461" t="n">
        <v>-0.001855194568634</v>
      </c>
      <c r="AH1461" t="n">
        <v>9.73478333333334</v>
      </c>
      <c r="AI1461" t="n">
        <v>-0.031247735023499</v>
      </c>
      <c r="AK1461" t="n">
        <v>9.73478333333334</v>
      </c>
      <c r="AL1461" t="n">
        <v>0.010743737220764</v>
      </c>
      <c r="AN1461" t="n">
        <v>9.73478333333334</v>
      </c>
      <c r="AO1461" t="n">
        <v>-0.053748488426209</v>
      </c>
      <c r="AQ1461" t="n">
        <v>9.73478333333334</v>
      </c>
      <c r="AR1461" t="n">
        <v>-0.037312507629395</v>
      </c>
    </row>
    <row r="1462">
      <c r="A1462" t="n">
        <v>9.74083333333334</v>
      </c>
      <c r="B1462" t="n">
        <v>0.015094876289368</v>
      </c>
      <c r="D1462" t="n">
        <v>9.741033333333339</v>
      </c>
      <c r="E1462" t="n">
        <v>-0.009045004844665999</v>
      </c>
      <c r="G1462" t="n">
        <v>9.741033333333339</v>
      </c>
      <c r="H1462" t="n">
        <v>0.047735869884491</v>
      </c>
      <c r="J1462" t="n">
        <v>9.741250000000001</v>
      </c>
      <c r="K1462" t="n">
        <v>0.034220516681671</v>
      </c>
      <c r="M1462" t="n">
        <v>9.741250000000001</v>
      </c>
      <c r="N1462" t="n">
        <v>0.028185546398163</v>
      </c>
      <c r="P1462" t="n">
        <v>9.741250000000001</v>
      </c>
      <c r="Q1462" t="n">
        <v>0.031180679798126</v>
      </c>
      <c r="S1462" t="n">
        <v>9.74145</v>
      </c>
      <c r="T1462" t="n">
        <v>0.000916421413422</v>
      </c>
      <c r="V1462" t="n">
        <v>9.74145</v>
      </c>
      <c r="W1462" t="n">
        <v>0.009126961231232</v>
      </c>
      <c r="Y1462" t="n">
        <v>9.74083333333334</v>
      </c>
      <c r="Z1462" t="n">
        <v>0.025026500225067</v>
      </c>
      <c r="AB1462" t="n">
        <v>9.741033333333339</v>
      </c>
      <c r="AC1462" t="n">
        <v>0.00898540019989</v>
      </c>
      <c r="AE1462" t="n">
        <v>9.741250000000001</v>
      </c>
      <c r="AF1462" t="n">
        <v>-0.002816319465637</v>
      </c>
      <c r="AH1462" t="n">
        <v>9.74145</v>
      </c>
      <c r="AI1462" t="n">
        <v>-0.030919909477234</v>
      </c>
      <c r="AK1462" t="n">
        <v>9.74145</v>
      </c>
      <c r="AL1462" t="n">
        <v>0.012479722499847</v>
      </c>
      <c r="AN1462" t="n">
        <v>9.74145</v>
      </c>
      <c r="AO1462" t="n">
        <v>-0.053763389587402</v>
      </c>
      <c r="AQ1462" t="n">
        <v>9.74145</v>
      </c>
      <c r="AR1462" t="n">
        <v>-0.037826597690582</v>
      </c>
    </row>
    <row r="1463">
      <c r="A1463" t="n">
        <v>9.7475</v>
      </c>
      <c r="B1463" t="n">
        <v>0.017419457435608</v>
      </c>
      <c r="D1463" t="n">
        <v>9.7477</v>
      </c>
      <c r="E1463" t="n">
        <v>-0.008970499038695999</v>
      </c>
      <c r="G1463" t="n">
        <v>9.7477</v>
      </c>
      <c r="H1463" t="n">
        <v>0.048786401748657</v>
      </c>
      <c r="J1463" t="n">
        <v>9.74791666666667</v>
      </c>
      <c r="K1463" t="n">
        <v>0.034354627132416</v>
      </c>
      <c r="M1463" t="n">
        <v>9.74791666666667</v>
      </c>
      <c r="N1463" t="n">
        <v>0.028297305107117</v>
      </c>
      <c r="P1463" t="n">
        <v>9.74791666666667</v>
      </c>
      <c r="Q1463" t="n">
        <v>0.031657516956329</v>
      </c>
      <c r="S1463" t="n">
        <v>9.74811666666667</v>
      </c>
      <c r="T1463" t="n">
        <v>0.001393258571625</v>
      </c>
      <c r="V1463" t="n">
        <v>9.74811666666667</v>
      </c>
      <c r="W1463" t="n">
        <v>0.009454786777496</v>
      </c>
      <c r="Y1463" t="n">
        <v>9.7475</v>
      </c>
      <c r="Z1463" t="n">
        <v>0.026620924472809</v>
      </c>
      <c r="AB1463" t="n">
        <v>9.7477</v>
      </c>
      <c r="AC1463" t="n">
        <v>0.008858740329742</v>
      </c>
      <c r="AE1463" t="n">
        <v>9.74791666666667</v>
      </c>
      <c r="AF1463" t="n">
        <v>-0.004254281520844</v>
      </c>
      <c r="AH1463" t="n">
        <v>9.74811666666667</v>
      </c>
      <c r="AI1463" t="n">
        <v>-0.029683113098145</v>
      </c>
      <c r="AK1463" t="n">
        <v>9.74811666666667</v>
      </c>
      <c r="AL1463" t="n">
        <v>0.013351440429688</v>
      </c>
      <c r="AN1463" t="n">
        <v>9.74811666666667</v>
      </c>
      <c r="AO1463" t="n">
        <v>-0.053323805332184</v>
      </c>
      <c r="AQ1463" t="n">
        <v>9.74811666666667</v>
      </c>
      <c r="AR1463" t="n">
        <v>-0.037513673305511</v>
      </c>
    </row>
    <row r="1464">
      <c r="A1464" t="n">
        <v>9.75416666666667</v>
      </c>
      <c r="B1464" t="n">
        <v>0.019580125808716</v>
      </c>
      <c r="D1464" t="n">
        <v>9.75436666666667</v>
      </c>
      <c r="E1464" t="n">
        <v>-0.010155141353607</v>
      </c>
      <c r="G1464" t="n">
        <v>9.75436666666667</v>
      </c>
      <c r="H1464" t="n">
        <v>0.049576163291931</v>
      </c>
      <c r="J1464" t="n">
        <v>9.75458333333334</v>
      </c>
      <c r="K1464" t="n">
        <v>0.034190714359283</v>
      </c>
      <c r="M1464" t="n">
        <v>9.75458333333334</v>
      </c>
      <c r="N1464" t="n">
        <v>0.02887099981308</v>
      </c>
      <c r="P1464" t="n">
        <v>9.75458333333334</v>
      </c>
      <c r="Q1464" t="n">
        <v>0.031948089599609</v>
      </c>
      <c r="S1464" t="n">
        <v>9.754783333333339</v>
      </c>
      <c r="T1464" t="n">
        <v>0.001415610313416</v>
      </c>
      <c r="V1464" t="n">
        <v>9.754783333333339</v>
      </c>
      <c r="W1464" t="n">
        <v>0.010140240192413</v>
      </c>
      <c r="Y1464" t="n">
        <v>9.75416666666667</v>
      </c>
      <c r="Z1464" t="n">
        <v>0.027909874916077</v>
      </c>
      <c r="AB1464" t="n">
        <v>9.75436666666667</v>
      </c>
      <c r="AC1464" t="n">
        <v>0.009447336196898999</v>
      </c>
      <c r="AE1464" t="n">
        <v>9.75458333333334</v>
      </c>
      <c r="AF1464" t="n">
        <v>-0.005371868610382</v>
      </c>
      <c r="AH1464" t="n">
        <v>9.754783333333339</v>
      </c>
      <c r="AI1464" t="n">
        <v>-0.028535723686218</v>
      </c>
      <c r="AK1464" t="n">
        <v>9.754783333333339</v>
      </c>
      <c r="AL1464" t="n">
        <v>0.013530254364014</v>
      </c>
      <c r="AN1464" t="n">
        <v>9.754783333333339</v>
      </c>
      <c r="AO1464" t="n">
        <v>-0.052832067012787</v>
      </c>
      <c r="AQ1464" t="n">
        <v>9.754783333333339</v>
      </c>
      <c r="AR1464" t="n">
        <v>-0.03659725189209</v>
      </c>
    </row>
    <row r="1465">
      <c r="A1465" t="n">
        <v>9.760833333333331</v>
      </c>
      <c r="B1465" t="n">
        <v>0.021114945411682</v>
      </c>
      <c r="D1465" t="n">
        <v>9.761033333333341</v>
      </c>
      <c r="E1465" t="n">
        <v>-0.011734664440155</v>
      </c>
      <c r="G1465" t="n">
        <v>9.761033333333341</v>
      </c>
      <c r="H1465" t="n">
        <v>0.049546360969543</v>
      </c>
      <c r="J1465" t="n">
        <v>9.76125</v>
      </c>
      <c r="K1465" t="n">
        <v>0.033773481845856</v>
      </c>
      <c r="M1465" t="n">
        <v>9.76125</v>
      </c>
      <c r="N1465" t="n">
        <v>0.029534101486206</v>
      </c>
      <c r="P1465" t="n">
        <v>9.76125</v>
      </c>
      <c r="Q1465" t="n">
        <v>0.031620264053345</v>
      </c>
      <c r="S1465" t="n">
        <v>9.76145</v>
      </c>
      <c r="T1465" t="n">
        <v>0.001139938831329</v>
      </c>
      <c r="V1465" t="n">
        <v>9.76145</v>
      </c>
      <c r="W1465" t="n">
        <v>0.011280179023743</v>
      </c>
      <c r="Y1465" t="n">
        <v>9.760833333333331</v>
      </c>
      <c r="Z1465" t="n">
        <v>0.02819299697876</v>
      </c>
      <c r="AB1465" t="n">
        <v>9.761033333333341</v>
      </c>
      <c r="AC1465" t="n">
        <v>0.010848045349121</v>
      </c>
      <c r="AE1465" t="n">
        <v>9.76125</v>
      </c>
      <c r="AF1465" t="n">
        <v>-0.005863606929779</v>
      </c>
      <c r="AH1465" t="n">
        <v>9.76145</v>
      </c>
      <c r="AI1465" t="n">
        <v>-0.027820467948914</v>
      </c>
      <c r="AK1465" t="n">
        <v>9.76145</v>
      </c>
      <c r="AL1465" t="n">
        <v>0.012755393981934</v>
      </c>
      <c r="AN1465" t="n">
        <v>9.76145</v>
      </c>
      <c r="AO1465" t="n">
        <v>-0.052198767662048</v>
      </c>
      <c r="AQ1465" t="n">
        <v>9.76145</v>
      </c>
      <c r="AR1465" t="n">
        <v>-0.035293400287628</v>
      </c>
    </row>
    <row r="1466">
      <c r="A1466" t="n">
        <v>9.7675</v>
      </c>
      <c r="B1466" t="n">
        <v>0.021740794181824</v>
      </c>
      <c r="D1466" t="n">
        <v>9.7677</v>
      </c>
      <c r="E1466" t="n">
        <v>-0.012867152690887</v>
      </c>
      <c r="G1466" t="n">
        <v>9.7677</v>
      </c>
      <c r="H1466" t="n">
        <v>0.04865974187851</v>
      </c>
      <c r="J1466" t="n">
        <v>9.76791666666667</v>
      </c>
      <c r="K1466" t="n">
        <v>0.033460557460785</v>
      </c>
      <c r="M1466" t="n">
        <v>9.76791666666667</v>
      </c>
      <c r="N1466" t="n">
        <v>0.030502676963806</v>
      </c>
      <c r="P1466" t="n">
        <v>9.76791666666667</v>
      </c>
      <c r="Q1466" t="n">
        <v>0.031173229217529</v>
      </c>
      <c r="S1466" t="n">
        <v>9.768116666666669</v>
      </c>
      <c r="T1466" t="n">
        <v>0.001244246959686</v>
      </c>
      <c r="V1466" t="n">
        <v>9.768116666666669</v>
      </c>
      <c r="W1466" t="n">
        <v>0.012628734111786</v>
      </c>
      <c r="Y1466" t="n">
        <v>9.7675</v>
      </c>
      <c r="Z1466" t="n">
        <v>0.027701258659363</v>
      </c>
      <c r="AB1466" t="n">
        <v>9.7677</v>
      </c>
      <c r="AC1466" t="n">
        <v>0.012405216693878</v>
      </c>
      <c r="AE1466" t="n">
        <v>9.76791666666667</v>
      </c>
      <c r="AF1466" t="n">
        <v>-0.005930662155151</v>
      </c>
      <c r="AH1466" t="n">
        <v>9.768116666666669</v>
      </c>
      <c r="AI1466" t="n">
        <v>-0.027015805244446</v>
      </c>
      <c r="AK1466" t="n">
        <v>9.768116666666669</v>
      </c>
      <c r="AL1466" t="n">
        <v>0.011004507541657</v>
      </c>
      <c r="AN1466" t="n">
        <v>9.768116666666669</v>
      </c>
      <c r="AO1466" t="n">
        <v>-0.051163136959076</v>
      </c>
      <c r="AQ1466" t="n">
        <v>9.768116666666669</v>
      </c>
      <c r="AR1466" t="n">
        <v>-0.034026801586151</v>
      </c>
    </row>
    <row r="1467">
      <c r="A1467" t="n">
        <v>9.77416666666667</v>
      </c>
      <c r="B1467" t="n">
        <v>0.021576881408691</v>
      </c>
      <c r="D1467" t="n">
        <v>9.774366666666671</v>
      </c>
      <c r="E1467" t="n">
        <v>-0.014141201972961</v>
      </c>
      <c r="G1467" t="n">
        <v>9.774366666666671</v>
      </c>
      <c r="H1467" t="n">
        <v>0.047780573368073</v>
      </c>
      <c r="J1467" t="n">
        <v>9.774583333333339</v>
      </c>
      <c r="K1467" t="n">
        <v>0.032588839530945</v>
      </c>
      <c r="M1467" t="n">
        <v>9.774583333333339</v>
      </c>
      <c r="N1467" t="n">
        <v>0.031478703022003</v>
      </c>
      <c r="P1467" t="n">
        <v>9.774583333333339</v>
      </c>
      <c r="Q1467" t="n">
        <v>0.030703842639923</v>
      </c>
      <c r="S1467" t="n">
        <v>9.774783333333341</v>
      </c>
      <c r="T1467" t="n">
        <v>0.001534819602966</v>
      </c>
      <c r="V1467" t="n">
        <v>9.774783333333341</v>
      </c>
      <c r="W1467" t="n">
        <v>0.013507902622223</v>
      </c>
      <c r="Y1467" t="n">
        <v>9.77416666666667</v>
      </c>
      <c r="Z1467" t="n">
        <v>0.027298927307129</v>
      </c>
      <c r="AB1467" t="n">
        <v>9.774366666666671</v>
      </c>
      <c r="AC1467" t="n">
        <v>0.013850629329681</v>
      </c>
      <c r="AE1467" t="n">
        <v>9.774583333333339</v>
      </c>
      <c r="AF1467" t="n">
        <v>-0.006116926670074</v>
      </c>
      <c r="AH1467" t="n">
        <v>9.774783333333341</v>
      </c>
      <c r="AI1467" t="n">
        <v>-0.025875866413116</v>
      </c>
      <c r="AK1467" t="n">
        <v>9.774783333333341</v>
      </c>
      <c r="AL1467" t="n">
        <v>0.008821487426758</v>
      </c>
      <c r="AN1467" t="n">
        <v>9.774783333333341</v>
      </c>
      <c r="AO1467" t="n">
        <v>-0.04982203245163</v>
      </c>
      <c r="AQ1467" t="n">
        <v>9.774783333333341</v>
      </c>
      <c r="AR1467" t="n">
        <v>-0.033259391784668</v>
      </c>
    </row>
    <row r="1468">
      <c r="A1468" t="n">
        <v>9.780833333333341</v>
      </c>
      <c r="B1468" t="n">
        <v>0.02066045999527</v>
      </c>
      <c r="D1468" t="n">
        <v>9.78103333333334</v>
      </c>
      <c r="E1468" t="n">
        <v>-0.01583993434906</v>
      </c>
      <c r="G1468" t="n">
        <v>9.78103333333334</v>
      </c>
      <c r="H1468" t="n">
        <v>0.047430396080017</v>
      </c>
      <c r="J1468" t="n">
        <v>9.78125</v>
      </c>
      <c r="K1468" t="n">
        <v>0.03119558095932</v>
      </c>
      <c r="M1468" t="n">
        <v>9.78125</v>
      </c>
      <c r="N1468" t="n">
        <v>0.031694769859314</v>
      </c>
      <c r="P1468" t="n">
        <v>9.78125</v>
      </c>
      <c r="Q1468" t="n">
        <v>0.030182301998138</v>
      </c>
      <c r="S1468" t="n">
        <v>9.78145000000001</v>
      </c>
      <c r="T1468" t="n">
        <v>0.001415610313416</v>
      </c>
      <c r="V1468" t="n">
        <v>9.78145000000001</v>
      </c>
      <c r="W1468" t="n">
        <v>0.013865530490875</v>
      </c>
      <c r="Y1468" t="n">
        <v>9.780833333333341</v>
      </c>
      <c r="Z1468" t="n">
        <v>0.02753734588623</v>
      </c>
      <c r="AB1468" t="n">
        <v>9.78103333333334</v>
      </c>
      <c r="AC1468" t="n">
        <v>0.014610588550568</v>
      </c>
      <c r="AE1468" t="n">
        <v>9.78125</v>
      </c>
      <c r="AF1468" t="n">
        <v>-0.005893409252167</v>
      </c>
      <c r="AH1468" t="n">
        <v>9.78145000000001</v>
      </c>
      <c r="AI1468" t="n">
        <v>-0.024490058422089</v>
      </c>
      <c r="AK1468" t="n">
        <v>9.78145000000001</v>
      </c>
      <c r="AL1468" t="n">
        <v>0.006780028343201</v>
      </c>
      <c r="AN1468" t="n">
        <v>9.78145000000001</v>
      </c>
      <c r="AO1468" t="n">
        <v>-0.048838555812836</v>
      </c>
      <c r="AQ1468" t="n">
        <v>9.78145000000001</v>
      </c>
      <c r="AR1468" t="n">
        <v>-0.033006072044373</v>
      </c>
    </row>
    <row r="1469">
      <c r="A1469" t="n">
        <v>9.7875</v>
      </c>
      <c r="B1469" t="n">
        <v>0.01922994852066</v>
      </c>
      <c r="D1469" t="n">
        <v>9.787699999999999</v>
      </c>
      <c r="E1469" t="n">
        <v>-0.017859041690826</v>
      </c>
      <c r="G1469" t="n">
        <v>9.787699999999999</v>
      </c>
      <c r="H1469" t="n">
        <v>0.047497451305389</v>
      </c>
      <c r="J1469" t="n">
        <v>9.787916666666669</v>
      </c>
      <c r="K1469" t="n">
        <v>0.029712915420532</v>
      </c>
      <c r="M1469" t="n">
        <v>9.787916666666669</v>
      </c>
      <c r="N1469" t="n">
        <v>0.031031668186188</v>
      </c>
      <c r="P1469" t="n">
        <v>9.787916666666669</v>
      </c>
      <c r="Q1469" t="n">
        <v>0.029683113098145</v>
      </c>
      <c r="S1469" t="n">
        <v>9.788116666666671</v>
      </c>
      <c r="T1469" t="n">
        <v>0.000804662704468</v>
      </c>
      <c r="V1469" t="n">
        <v>9.788116666666671</v>
      </c>
      <c r="W1469" t="n">
        <v>0.013880431652069</v>
      </c>
      <c r="Y1469" t="n">
        <v>9.7875</v>
      </c>
      <c r="Z1469" t="n">
        <v>0.027954578399658</v>
      </c>
      <c r="AB1469" t="n">
        <v>9.787699999999999</v>
      </c>
      <c r="AC1469" t="n">
        <v>0.014394521713257</v>
      </c>
      <c r="AE1469" t="n">
        <v>9.787916666666669</v>
      </c>
      <c r="AF1469" t="n">
        <v>-0.005289912223816</v>
      </c>
      <c r="AH1469" t="n">
        <v>9.788116666666671</v>
      </c>
      <c r="AI1469" t="n">
        <v>-0.023558735847473</v>
      </c>
      <c r="AK1469" t="n">
        <v>9.788116666666671</v>
      </c>
      <c r="AL1469" t="n">
        <v>0.005237758159637</v>
      </c>
      <c r="AN1469" t="n">
        <v>9.788116666666671</v>
      </c>
      <c r="AO1469" t="n">
        <v>-0.048279762268066</v>
      </c>
      <c r="AQ1469" t="n">
        <v>9.788116666666671</v>
      </c>
      <c r="AR1469" t="n">
        <v>-0.033371150493622</v>
      </c>
    </row>
    <row r="1470">
      <c r="A1470" t="n">
        <v>9.794166666666669</v>
      </c>
      <c r="B1470" t="n">
        <v>0.017695128917694</v>
      </c>
      <c r="D1470" t="n">
        <v>9.79436666666667</v>
      </c>
      <c r="E1470" t="n">
        <v>-0.01930445432663</v>
      </c>
      <c r="G1470" t="n">
        <v>9.79436666666667</v>
      </c>
      <c r="H1470" t="n">
        <v>0.047750771045685</v>
      </c>
      <c r="J1470" t="n">
        <v>9.794583333333341</v>
      </c>
      <c r="K1470" t="n">
        <v>0.028513371944428</v>
      </c>
      <c r="M1470" t="n">
        <v>9.794583333333341</v>
      </c>
      <c r="N1470" t="n">
        <v>0.030018389225006</v>
      </c>
      <c r="P1470" t="n">
        <v>9.794583333333341</v>
      </c>
      <c r="Q1470" t="n">
        <v>0.02974271774292</v>
      </c>
      <c r="S1470" t="n">
        <v>9.79478333333334</v>
      </c>
      <c r="T1470" t="n">
        <v>-0.000119209289551</v>
      </c>
      <c r="V1470" t="n">
        <v>9.79478333333334</v>
      </c>
      <c r="W1470" t="n">
        <v>0.013470649719238</v>
      </c>
      <c r="Y1470" t="n">
        <v>9.794166666666669</v>
      </c>
      <c r="Z1470" t="n">
        <v>0.027872622013092</v>
      </c>
      <c r="AB1470" t="n">
        <v>9.79436666666667</v>
      </c>
      <c r="AC1470" t="n">
        <v>0.013463199138641</v>
      </c>
      <c r="AE1470" t="n">
        <v>9.794583333333341</v>
      </c>
      <c r="AF1470" t="n">
        <v>-0.004611909389496</v>
      </c>
      <c r="AH1470" t="n">
        <v>9.79478333333334</v>
      </c>
      <c r="AI1470" t="n">
        <v>-0.022724270820618</v>
      </c>
      <c r="AK1470" t="n">
        <v>9.79478333333334</v>
      </c>
      <c r="AL1470" t="n">
        <v>0.00433623790741</v>
      </c>
      <c r="AN1470" t="n">
        <v>9.79478333333334</v>
      </c>
      <c r="AO1470" t="n">
        <v>-0.047735869884491</v>
      </c>
      <c r="AQ1470" t="n">
        <v>9.79478333333334</v>
      </c>
      <c r="AR1470" t="n">
        <v>-0.034242868423462</v>
      </c>
    </row>
    <row r="1471">
      <c r="A1471" t="n">
        <v>9.80083333333334</v>
      </c>
      <c r="B1471" t="n">
        <v>0.016458332538605</v>
      </c>
      <c r="D1471" t="n">
        <v>9.80103333333334</v>
      </c>
      <c r="E1471" t="n">
        <v>-0.019863247871399</v>
      </c>
      <c r="G1471" t="n">
        <v>9.80103333333334</v>
      </c>
      <c r="H1471" t="n">
        <v>0.047959387302399</v>
      </c>
      <c r="J1471" t="n">
        <v>9.80125</v>
      </c>
      <c r="K1471" t="n">
        <v>0.0276118516922</v>
      </c>
      <c r="M1471" t="n">
        <v>9.80125</v>
      </c>
      <c r="N1471" t="n">
        <v>0.029467046260834</v>
      </c>
      <c r="P1471" t="n">
        <v>9.80125</v>
      </c>
      <c r="Q1471" t="n">
        <v>0.030934810638428</v>
      </c>
      <c r="S1471" t="n">
        <v>9.801450000000001</v>
      </c>
      <c r="T1471" t="n">
        <v>-0.001013278961182</v>
      </c>
      <c r="V1471" t="n">
        <v>9.801450000000001</v>
      </c>
      <c r="W1471" t="n">
        <v>0.01244992017746</v>
      </c>
      <c r="Y1471" t="n">
        <v>9.80083333333334</v>
      </c>
      <c r="Z1471" t="n">
        <v>0.027894973754883</v>
      </c>
      <c r="AB1471" t="n">
        <v>9.80103333333334</v>
      </c>
      <c r="AC1471" t="n">
        <v>0.012487173080444</v>
      </c>
      <c r="AE1471" t="n">
        <v>9.80125</v>
      </c>
      <c r="AF1471" t="n">
        <v>-0.00445544719696</v>
      </c>
      <c r="AH1471" t="n">
        <v>9.801450000000001</v>
      </c>
      <c r="AI1471" t="n">
        <v>-0.021763145923615</v>
      </c>
      <c r="AK1471" t="n">
        <v>9.801450000000001</v>
      </c>
      <c r="AL1471" t="n">
        <v>0.003859400749207</v>
      </c>
      <c r="AN1471" t="n">
        <v>9.801450000000001</v>
      </c>
      <c r="AO1471" t="n">
        <v>-0.047177076339722</v>
      </c>
      <c r="AQ1471" t="n">
        <v>9.801450000000001</v>
      </c>
      <c r="AR1471" t="n">
        <v>-0.035561621189117</v>
      </c>
    </row>
    <row r="1472">
      <c r="A1472" t="n">
        <v>9.807499999999999</v>
      </c>
      <c r="B1472" t="n">
        <v>0.016108155250549</v>
      </c>
      <c r="D1472" t="n">
        <v>9.807700000000001</v>
      </c>
      <c r="E1472" t="n">
        <v>-0.020094215869904</v>
      </c>
      <c r="G1472" t="n">
        <v>9.807700000000001</v>
      </c>
      <c r="H1472" t="n">
        <v>0.048324465751648</v>
      </c>
      <c r="J1472" t="n">
        <v>9.807916666666671</v>
      </c>
      <c r="K1472" t="n">
        <v>0.026650726795197</v>
      </c>
      <c r="M1472" t="n">
        <v>9.807916666666671</v>
      </c>
      <c r="N1472" t="n">
        <v>0.02945214509964</v>
      </c>
      <c r="P1472" t="n">
        <v>9.807916666666671</v>
      </c>
      <c r="Q1472" t="n">
        <v>0.032640993595123</v>
      </c>
      <c r="S1472" t="n">
        <v>9.80811666666667</v>
      </c>
      <c r="T1472" t="n">
        <v>-0.001817941665649</v>
      </c>
      <c r="V1472" t="n">
        <v>9.80811666666667</v>
      </c>
      <c r="W1472" t="n">
        <v>0.01130998134613</v>
      </c>
      <c r="Y1472" t="n">
        <v>9.807499999999999</v>
      </c>
      <c r="Z1472" t="n">
        <v>0.028476119041443</v>
      </c>
      <c r="AB1472" t="n">
        <v>9.807700000000001</v>
      </c>
      <c r="AC1472" t="n">
        <v>0.011824071407318</v>
      </c>
      <c r="AE1472" t="n">
        <v>9.807916666666671</v>
      </c>
      <c r="AF1472" t="n">
        <v>-0.004395842552185</v>
      </c>
      <c r="AH1472" t="n">
        <v>9.80811666666667</v>
      </c>
      <c r="AI1472" t="n">
        <v>-0.021286308765411</v>
      </c>
      <c r="AK1472" t="n">
        <v>9.80811666666667</v>
      </c>
      <c r="AL1472" t="n">
        <v>0.004224479198456</v>
      </c>
      <c r="AN1472" t="n">
        <v>9.80811666666667</v>
      </c>
      <c r="AO1472" t="n">
        <v>-0.046782195568085</v>
      </c>
      <c r="AQ1472" t="n">
        <v>9.80811666666667</v>
      </c>
      <c r="AR1472" t="n">
        <v>-0.037416815757751</v>
      </c>
    </row>
    <row r="1473">
      <c r="A1473" t="n">
        <v>9.81416666666667</v>
      </c>
      <c r="B1473" t="n">
        <v>0.016503036022186</v>
      </c>
      <c r="D1473" t="n">
        <v>9.81436666666667</v>
      </c>
      <c r="E1473" t="n">
        <v>-0.020220875740051</v>
      </c>
      <c r="G1473" t="n">
        <v>9.81436666666667</v>
      </c>
      <c r="H1473" t="n">
        <v>0.048913061618805</v>
      </c>
      <c r="J1473" t="n">
        <v>9.81458333333334</v>
      </c>
      <c r="K1473" t="n">
        <v>0.026173889636993</v>
      </c>
      <c r="M1473" t="n">
        <v>9.81458333333334</v>
      </c>
      <c r="N1473" t="n">
        <v>0.029616057872772</v>
      </c>
      <c r="P1473" t="n">
        <v>9.81458333333334</v>
      </c>
      <c r="Q1473" t="n">
        <v>0.034131109714508</v>
      </c>
      <c r="S1473" t="n">
        <v>9.81478333333334</v>
      </c>
      <c r="T1473" t="n">
        <v>-0.002272427082062</v>
      </c>
      <c r="V1473" t="n">
        <v>9.81478333333334</v>
      </c>
      <c r="W1473" t="n">
        <v>0.0109001994133</v>
      </c>
      <c r="Y1473" t="n">
        <v>9.81416666666667</v>
      </c>
      <c r="Z1473" t="n">
        <v>0.029556453227997</v>
      </c>
      <c r="AB1473" t="n">
        <v>9.81436666666667</v>
      </c>
      <c r="AC1473" t="n">
        <v>0.01109391450882</v>
      </c>
      <c r="AE1473" t="n">
        <v>9.81458333333334</v>
      </c>
      <c r="AF1473" t="n">
        <v>-0.003881752490997</v>
      </c>
      <c r="AH1473" t="n">
        <v>9.81478333333334</v>
      </c>
      <c r="AI1473" t="n">
        <v>-0.021696090698242</v>
      </c>
      <c r="AK1473" t="n">
        <v>9.81478333333334</v>
      </c>
      <c r="AL1473" t="n">
        <v>0.005096197128296</v>
      </c>
      <c r="AN1473" t="n">
        <v>9.81478333333334</v>
      </c>
      <c r="AO1473" t="n">
        <v>-0.046804547309876</v>
      </c>
      <c r="AQ1473" t="n">
        <v>9.81478333333334</v>
      </c>
      <c r="AR1473" t="n">
        <v>-0.039264559745789</v>
      </c>
    </row>
    <row r="1474">
      <c r="A1474" t="n">
        <v>9.820833333333329</v>
      </c>
      <c r="B1474" t="n">
        <v>0.017173588275909</v>
      </c>
      <c r="D1474" t="n">
        <v>9.821033333333339</v>
      </c>
      <c r="E1474" t="n">
        <v>-0.019893050193787</v>
      </c>
      <c r="G1474" t="n">
        <v>9.821033333333339</v>
      </c>
      <c r="H1474" t="n">
        <v>0.049419701099396</v>
      </c>
      <c r="J1474" t="n">
        <v>9.821249999999999</v>
      </c>
      <c r="K1474" t="n">
        <v>0.026427209377289</v>
      </c>
      <c r="M1474" t="n">
        <v>9.821249999999999</v>
      </c>
      <c r="N1474" t="n">
        <v>0.029623508453369</v>
      </c>
      <c r="P1474" t="n">
        <v>9.821249999999999</v>
      </c>
      <c r="Q1474" t="n">
        <v>0.035218894481659</v>
      </c>
      <c r="S1474" t="n">
        <v>9.82145</v>
      </c>
      <c r="T1474" t="n">
        <v>-0.002220273017883</v>
      </c>
      <c r="V1474" t="n">
        <v>9.82145</v>
      </c>
      <c r="W1474" t="n">
        <v>0.01121312379837</v>
      </c>
      <c r="Y1474" t="n">
        <v>9.820833333333329</v>
      </c>
      <c r="Z1474" t="n">
        <v>0.030428171157837</v>
      </c>
      <c r="AB1474" t="n">
        <v>9.821033333333339</v>
      </c>
      <c r="AC1474" t="n">
        <v>0.010177493095398</v>
      </c>
      <c r="AE1474" t="n">
        <v>9.821249999999999</v>
      </c>
      <c r="AF1474" t="n">
        <v>-0.003509223461151</v>
      </c>
      <c r="AH1474" t="n">
        <v>9.82145</v>
      </c>
      <c r="AI1474" t="n">
        <v>-0.022552907466888</v>
      </c>
      <c r="AK1474" t="n">
        <v>9.82145</v>
      </c>
      <c r="AL1474" t="n">
        <v>0.006020069122314</v>
      </c>
      <c r="AN1474" t="n">
        <v>9.82145</v>
      </c>
      <c r="AO1474" t="n">
        <v>-0.046893954277039</v>
      </c>
      <c r="AQ1474" t="n">
        <v>9.82145</v>
      </c>
      <c r="AR1474" t="n">
        <v>-0.040888786315918</v>
      </c>
    </row>
    <row r="1475">
      <c r="A1475" t="n">
        <v>9.827500000000001</v>
      </c>
      <c r="B1475" t="n">
        <v>0.017687678337097</v>
      </c>
      <c r="D1475" t="n">
        <v>9.8277</v>
      </c>
      <c r="E1475" t="n">
        <v>-0.018790364265442</v>
      </c>
      <c r="G1475" t="n">
        <v>9.8277</v>
      </c>
      <c r="H1475" t="n">
        <v>0.049896538257599</v>
      </c>
      <c r="J1475" t="n">
        <v>9.82791666666667</v>
      </c>
      <c r="K1475" t="n">
        <v>0.026896595954895</v>
      </c>
      <c r="M1475" t="n">
        <v>9.82791666666667</v>
      </c>
      <c r="N1475" t="n">
        <v>0.029094517230988</v>
      </c>
      <c r="P1475" t="n">
        <v>9.82791666666667</v>
      </c>
      <c r="Q1475" t="n">
        <v>0.03601610660553</v>
      </c>
      <c r="S1475" t="n">
        <v>9.82811666666667</v>
      </c>
      <c r="T1475" t="n">
        <v>-0.001616775989532</v>
      </c>
      <c r="V1475" t="n">
        <v>9.82811666666667</v>
      </c>
      <c r="W1475" t="n">
        <v>0.011608004570007</v>
      </c>
      <c r="Y1475" t="n">
        <v>9.827500000000001</v>
      </c>
      <c r="Z1475" t="n">
        <v>0.030972063541412</v>
      </c>
      <c r="AB1475" t="n">
        <v>9.8277</v>
      </c>
      <c r="AC1475" t="n">
        <v>0.009782612323761</v>
      </c>
      <c r="AE1475" t="n">
        <v>9.82791666666667</v>
      </c>
      <c r="AF1475" t="n">
        <v>-0.003814697265625</v>
      </c>
      <c r="AH1475" t="n">
        <v>9.82811666666667</v>
      </c>
      <c r="AI1475" t="n">
        <v>-0.023297965526581</v>
      </c>
      <c r="AK1475" t="n">
        <v>9.82811666666667</v>
      </c>
      <c r="AL1475" t="n">
        <v>0.00675767660141</v>
      </c>
      <c r="AN1475" t="n">
        <v>9.82811666666667</v>
      </c>
      <c r="AO1475" t="n">
        <v>-0.046759843826294</v>
      </c>
      <c r="AQ1475" t="n">
        <v>9.82811666666667</v>
      </c>
      <c r="AR1475" t="n">
        <v>-0.042036175727844</v>
      </c>
    </row>
    <row r="1476">
      <c r="A1476" t="n">
        <v>9.83416666666667</v>
      </c>
      <c r="B1476" t="n">
        <v>0.018112361431122</v>
      </c>
      <c r="D1476" t="n">
        <v>9.83436666666667</v>
      </c>
      <c r="E1476" t="n">
        <v>-0.017538666725159</v>
      </c>
      <c r="G1476" t="n">
        <v>9.83436666666667</v>
      </c>
      <c r="H1476" t="n">
        <v>0.050567090511322</v>
      </c>
      <c r="J1476" t="n">
        <v>9.83458333333334</v>
      </c>
      <c r="K1476" t="n">
        <v>0.027179718017578</v>
      </c>
      <c r="M1476" t="n">
        <v>9.83458333333334</v>
      </c>
      <c r="N1476" t="n">
        <v>0.0285804271698</v>
      </c>
      <c r="P1476" t="n">
        <v>9.83458333333334</v>
      </c>
      <c r="Q1476" t="n">
        <v>0.036634504795074</v>
      </c>
      <c r="S1476" t="n">
        <v>9.834783333333339</v>
      </c>
      <c r="T1476" t="n">
        <v>-0.000819563865662</v>
      </c>
      <c r="V1476" t="n">
        <v>9.834783333333339</v>
      </c>
      <c r="W1476" t="n">
        <v>0.011570751667023</v>
      </c>
      <c r="Y1476" t="n">
        <v>9.83416666666667</v>
      </c>
      <c r="Z1476" t="n">
        <v>0.031568109989166</v>
      </c>
      <c r="AB1476" t="n">
        <v>9.83436666666667</v>
      </c>
      <c r="AC1476" t="n">
        <v>0.010155141353607</v>
      </c>
      <c r="AE1476" t="n">
        <v>9.83458333333334</v>
      </c>
      <c r="AF1476" t="n">
        <v>-0.004887580871582</v>
      </c>
      <c r="AH1476" t="n">
        <v>9.834783333333339</v>
      </c>
      <c r="AI1476" t="n">
        <v>-0.02366304397583</v>
      </c>
      <c r="AK1476" t="n">
        <v>9.834783333333339</v>
      </c>
      <c r="AL1476" t="n">
        <v>0.007376074790955</v>
      </c>
      <c r="AN1476" t="n">
        <v>9.834783333333339</v>
      </c>
      <c r="AO1476" t="n">
        <v>-0.046283006668091</v>
      </c>
      <c r="AQ1476" t="n">
        <v>9.834783333333339</v>
      </c>
      <c r="AR1476" t="n">
        <v>-0.042364001274109</v>
      </c>
    </row>
    <row r="1477">
      <c r="A1477" t="n">
        <v>9.840833333333331</v>
      </c>
      <c r="B1477" t="n">
        <v>0.018864870071411</v>
      </c>
      <c r="D1477" t="n">
        <v>9.841033333333341</v>
      </c>
      <c r="E1477" t="n">
        <v>-0.017046928405762</v>
      </c>
      <c r="G1477" t="n">
        <v>9.841033333333341</v>
      </c>
      <c r="H1477" t="n">
        <v>0.051625072956085</v>
      </c>
      <c r="J1477" t="n">
        <v>9.84125</v>
      </c>
      <c r="K1477" t="n">
        <v>0.027738511562347</v>
      </c>
      <c r="M1477" t="n">
        <v>9.84125</v>
      </c>
      <c r="N1477" t="n">
        <v>0.027984380722046</v>
      </c>
      <c r="P1477" t="n">
        <v>9.84125</v>
      </c>
      <c r="Q1477" t="n">
        <v>0.036835670471191</v>
      </c>
      <c r="S1477" t="n">
        <v>9.84145</v>
      </c>
      <c r="T1477" t="n">
        <v>4.4703483582e-05</v>
      </c>
      <c r="V1477" t="n">
        <v>9.84145</v>
      </c>
      <c r="W1477" t="n">
        <v>0.011518597602844</v>
      </c>
      <c r="Y1477" t="n">
        <v>9.840833333333331</v>
      </c>
      <c r="Z1477" t="n">
        <v>0.031940639019012</v>
      </c>
      <c r="AB1477" t="n">
        <v>9.841033333333341</v>
      </c>
      <c r="AC1477" t="n">
        <v>0.011280179023743</v>
      </c>
      <c r="AE1477" t="n">
        <v>9.84125</v>
      </c>
      <c r="AF1477" t="n">
        <v>-0.005878508090973</v>
      </c>
      <c r="AH1477" t="n">
        <v>9.84145</v>
      </c>
      <c r="AI1477" t="n">
        <v>-0.024542212486267</v>
      </c>
      <c r="AK1477" t="n">
        <v>9.84145</v>
      </c>
      <c r="AL1477" t="n">
        <v>0.008344650268555</v>
      </c>
      <c r="AN1477" t="n">
        <v>9.84145</v>
      </c>
      <c r="AO1477" t="n">
        <v>-0.045694410800934</v>
      </c>
      <c r="AQ1477" t="n">
        <v>9.84145</v>
      </c>
      <c r="AR1477" t="n">
        <v>-0.041358172893524</v>
      </c>
    </row>
    <row r="1478">
      <c r="A1478" t="n">
        <v>9.8475</v>
      </c>
      <c r="B1478" t="n">
        <v>0.019058585166931</v>
      </c>
      <c r="D1478" t="n">
        <v>9.8477</v>
      </c>
      <c r="E1478" t="n">
        <v>-0.017225742340088</v>
      </c>
      <c r="G1478" t="n">
        <v>9.8477</v>
      </c>
      <c r="H1478" t="n">
        <v>0.052891671657562</v>
      </c>
      <c r="J1478" t="n">
        <v>9.84791666666667</v>
      </c>
      <c r="K1478" t="n">
        <v>0.028803944587708</v>
      </c>
      <c r="M1478" t="n">
        <v>9.84791666666667</v>
      </c>
      <c r="N1478" t="n">
        <v>0.027403235435486</v>
      </c>
      <c r="P1478" t="n">
        <v>9.84791666666667</v>
      </c>
      <c r="Q1478" t="n">
        <v>0.036954879760742</v>
      </c>
      <c r="S1478" t="n">
        <v>9.84811666666667</v>
      </c>
      <c r="T1478" t="n">
        <v>0.00058114528656</v>
      </c>
      <c r="V1478" t="n">
        <v>9.84811666666667</v>
      </c>
      <c r="W1478" t="n">
        <v>0.011198222637177</v>
      </c>
      <c r="Y1478" t="n">
        <v>9.8475</v>
      </c>
      <c r="Z1478" t="n">
        <v>0.032275915145874</v>
      </c>
      <c r="AB1478" t="n">
        <v>9.8477</v>
      </c>
      <c r="AC1478" t="n">
        <v>0.012457370758057</v>
      </c>
      <c r="AE1478" t="n">
        <v>9.84791666666667</v>
      </c>
      <c r="AF1478" t="n">
        <v>-0.007078051567078</v>
      </c>
      <c r="AH1478" t="n">
        <v>9.84811666666667</v>
      </c>
      <c r="AI1478" t="n">
        <v>-0.025421380996704</v>
      </c>
      <c r="AK1478" t="n">
        <v>9.84811666666667</v>
      </c>
      <c r="AL1478" t="n">
        <v>0.009141862392426</v>
      </c>
      <c r="AN1478" t="n">
        <v>9.84811666666667</v>
      </c>
      <c r="AO1478" t="n">
        <v>-0.045463442802429</v>
      </c>
      <c r="AQ1478" t="n">
        <v>9.84811666666667</v>
      </c>
      <c r="AR1478" t="n">
        <v>-0.038951635360718</v>
      </c>
    </row>
    <row r="1479">
      <c r="A1479" t="n">
        <v>9.85416666666667</v>
      </c>
      <c r="B1479" t="n">
        <v>0.018209218978882</v>
      </c>
      <c r="D1479" t="n">
        <v>9.854366666666669</v>
      </c>
      <c r="E1479" t="n">
        <v>-0.017032027244568</v>
      </c>
      <c r="G1479" t="n">
        <v>9.854366666666669</v>
      </c>
      <c r="H1479" t="n">
        <v>0.053904950618744</v>
      </c>
      <c r="J1479" t="n">
        <v>9.854583333333339</v>
      </c>
      <c r="K1479" t="n">
        <v>0.029683113098145</v>
      </c>
      <c r="M1479" t="n">
        <v>9.854583333333339</v>
      </c>
      <c r="N1479" t="n">
        <v>0.026889145374298</v>
      </c>
      <c r="P1479" t="n">
        <v>9.854583333333339</v>
      </c>
      <c r="Q1479" t="n">
        <v>0.037387013435364</v>
      </c>
      <c r="S1479" t="n">
        <v>9.854783333333341</v>
      </c>
      <c r="T1479" t="n">
        <v>0.000879168510437</v>
      </c>
      <c r="V1479" t="n">
        <v>9.854783333333341</v>
      </c>
      <c r="W1479" t="n">
        <v>0.010542571544647</v>
      </c>
      <c r="Y1479" t="n">
        <v>9.85416666666667</v>
      </c>
      <c r="Z1479" t="n">
        <v>0.032365322113037</v>
      </c>
      <c r="AB1479" t="n">
        <v>9.854366666666669</v>
      </c>
      <c r="AC1479" t="n">
        <v>0.013500452041626</v>
      </c>
      <c r="AE1479" t="n">
        <v>9.854583333333339</v>
      </c>
      <c r="AF1479" t="n">
        <v>-0.00821053981781</v>
      </c>
      <c r="AH1479" t="n">
        <v>9.854783333333341</v>
      </c>
      <c r="AI1479" t="n">
        <v>-0.025622546672821</v>
      </c>
      <c r="AK1479" t="n">
        <v>9.854783333333341</v>
      </c>
      <c r="AL1479" t="n">
        <v>0.009693205356597999</v>
      </c>
      <c r="AN1479" t="n">
        <v>9.854783333333341</v>
      </c>
      <c r="AO1479" t="n">
        <v>-0.045545399188995</v>
      </c>
      <c r="AQ1479" t="n">
        <v>9.854783333333341</v>
      </c>
      <c r="AR1479" t="n">
        <v>-0.036269426345825</v>
      </c>
    </row>
    <row r="1480">
      <c r="A1480" t="n">
        <v>9.860833333333339</v>
      </c>
      <c r="B1480" t="n">
        <v>0.017017126083374</v>
      </c>
      <c r="D1480" t="n">
        <v>9.86103333333334</v>
      </c>
      <c r="E1480" t="n">
        <v>-0.016503036022186</v>
      </c>
      <c r="G1480" t="n">
        <v>9.86103333333334</v>
      </c>
      <c r="H1480" t="n">
        <v>0.054702162742615</v>
      </c>
      <c r="J1480" t="n">
        <v>9.86125</v>
      </c>
      <c r="K1480" t="n">
        <v>0.029861927032471</v>
      </c>
      <c r="M1480" t="n">
        <v>9.86125</v>
      </c>
      <c r="N1480" t="n">
        <v>0.026509165763855</v>
      </c>
      <c r="P1480" t="n">
        <v>9.86125</v>
      </c>
      <c r="Q1480" t="n">
        <v>0.037506222724915</v>
      </c>
      <c r="S1480" t="n">
        <v>9.86145</v>
      </c>
      <c r="T1480" t="n">
        <v>0.001095235347748</v>
      </c>
      <c r="V1480" t="n">
        <v>9.86145</v>
      </c>
      <c r="W1480" t="n">
        <v>0.009350478649139</v>
      </c>
      <c r="Y1480" t="n">
        <v>9.860833333333339</v>
      </c>
      <c r="Z1480" t="n">
        <v>0.032335519790649</v>
      </c>
      <c r="AB1480" t="n">
        <v>9.86103333333334</v>
      </c>
      <c r="AC1480" t="n">
        <v>0.01390278339386</v>
      </c>
      <c r="AE1480" t="n">
        <v>9.86125</v>
      </c>
      <c r="AF1480" t="n">
        <v>-0.008732080459595001</v>
      </c>
      <c r="AH1480" t="n">
        <v>9.86145</v>
      </c>
      <c r="AI1480" t="n">
        <v>-0.025041401386261</v>
      </c>
      <c r="AK1480" t="n">
        <v>9.86145</v>
      </c>
      <c r="AL1480" t="n">
        <v>0.010035932064056</v>
      </c>
      <c r="AN1480" t="n">
        <v>9.86145</v>
      </c>
      <c r="AO1480" t="n">
        <v>-0.045336782932282</v>
      </c>
      <c r="AQ1480" t="n">
        <v>9.86145</v>
      </c>
      <c r="AR1480" t="n">
        <v>-0.034347176551819</v>
      </c>
    </row>
    <row r="1481">
      <c r="A1481" t="n">
        <v>9.8675</v>
      </c>
      <c r="B1481" t="n">
        <v>0.016011297702789</v>
      </c>
      <c r="D1481" t="n">
        <v>9.867699999999999</v>
      </c>
      <c r="E1481" t="n">
        <v>-0.015780329704285</v>
      </c>
      <c r="G1481" t="n">
        <v>9.867699999999999</v>
      </c>
      <c r="H1481" t="n">
        <v>0.055164098739624</v>
      </c>
      <c r="J1481" t="n">
        <v>9.86791666666667</v>
      </c>
      <c r="K1481" t="n">
        <v>0.029943883419037</v>
      </c>
      <c r="M1481" t="n">
        <v>9.86791666666667</v>
      </c>
      <c r="N1481" t="n">
        <v>0.02685934305191</v>
      </c>
      <c r="P1481" t="n">
        <v>9.86791666666667</v>
      </c>
      <c r="Q1481" t="n">
        <v>0.036746263504028</v>
      </c>
      <c r="S1481" t="n">
        <v>9.868116666666671</v>
      </c>
      <c r="T1481" t="n">
        <v>0.001318752765656</v>
      </c>
      <c r="V1481" t="n">
        <v>9.868116666666671</v>
      </c>
      <c r="W1481" t="n">
        <v>0.008217990398407</v>
      </c>
      <c r="Y1481" t="n">
        <v>9.8675</v>
      </c>
      <c r="Z1481" t="n">
        <v>0.032074749469757</v>
      </c>
      <c r="AB1481" t="n">
        <v>9.867699999999999</v>
      </c>
      <c r="AC1481" t="n">
        <v>0.013813376426697</v>
      </c>
      <c r="AE1481" t="n">
        <v>9.86791666666667</v>
      </c>
      <c r="AF1481" t="n">
        <v>-0.007994472980499</v>
      </c>
      <c r="AH1481" t="n">
        <v>9.868116666666671</v>
      </c>
      <c r="AI1481" t="n">
        <v>-0.024259090423584</v>
      </c>
      <c r="AK1481" t="n">
        <v>9.868116666666671</v>
      </c>
      <c r="AL1481" t="n">
        <v>0.010251998901367</v>
      </c>
      <c r="AN1481" t="n">
        <v>9.868116666666671</v>
      </c>
      <c r="AO1481" t="n">
        <v>-0.044599175453186</v>
      </c>
      <c r="AQ1481" t="n">
        <v>9.868116666666671</v>
      </c>
      <c r="AR1481" t="n">
        <v>-0.033244490623474</v>
      </c>
    </row>
    <row r="1482">
      <c r="A1482" t="n">
        <v>9.874166666666669</v>
      </c>
      <c r="B1482" t="n">
        <v>0.015407800674438</v>
      </c>
      <c r="D1482" t="n">
        <v>9.874366666666671</v>
      </c>
      <c r="E1482" t="n">
        <v>-0.014923512935638</v>
      </c>
      <c r="G1482" t="n">
        <v>9.874366666666671</v>
      </c>
      <c r="H1482" t="n">
        <v>0.055283308029175</v>
      </c>
      <c r="J1482" t="n">
        <v>9.874583333333341</v>
      </c>
      <c r="K1482" t="n">
        <v>0.030256807804108</v>
      </c>
      <c r="M1482" t="n">
        <v>9.874583333333341</v>
      </c>
      <c r="N1482" t="n">
        <v>0.027738511562347</v>
      </c>
      <c r="P1482" t="n">
        <v>9.874583333333341</v>
      </c>
      <c r="Q1482" t="n">
        <v>0.035315752029419</v>
      </c>
      <c r="S1482" t="n">
        <v>9.87478333333334</v>
      </c>
      <c r="T1482" t="n">
        <v>0.001385807991028</v>
      </c>
      <c r="V1482" t="n">
        <v>9.87478333333334</v>
      </c>
      <c r="W1482" t="n">
        <v>0.007674098014832</v>
      </c>
      <c r="Y1482" t="n">
        <v>9.874166666666669</v>
      </c>
      <c r="Z1482" t="n">
        <v>0.031657516956329</v>
      </c>
      <c r="AB1482" t="n">
        <v>9.874366666666671</v>
      </c>
      <c r="AC1482" t="n">
        <v>0.013351440429688</v>
      </c>
      <c r="AE1482" t="n">
        <v>9.874583333333341</v>
      </c>
      <c r="AF1482" t="n">
        <v>-0.006400048732758</v>
      </c>
      <c r="AH1482" t="n">
        <v>9.87478333333334</v>
      </c>
      <c r="AI1482" t="n">
        <v>-0.023894011974335</v>
      </c>
      <c r="AK1482" t="n">
        <v>9.87478333333334</v>
      </c>
      <c r="AL1482" t="n">
        <v>0.01024454832077</v>
      </c>
      <c r="AN1482" t="n">
        <v>9.87478333333334</v>
      </c>
      <c r="AO1482" t="n">
        <v>-0.044114887714386</v>
      </c>
      <c r="AQ1482" t="n">
        <v>9.87478333333334</v>
      </c>
      <c r="AR1482" t="n">
        <v>-0.032506883144379</v>
      </c>
    </row>
    <row r="1483">
      <c r="A1483" t="n">
        <v>9.88083333333334</v>
      </c>
      <c r="B1483" t="n">
        <v>0.014454126358032</v>
      </c>
      <c r="D1483" t="n">
        <v>9.88103333333334</v>
      </c>
      <c r="E1483" t="n">
        <v>-0.013843178749084</v>
      </c>
      <c r="G1483" t="n">
        <v>9.88103333333334</v>
      </c>
      <c r="H1483" t="n">
        <v>0.054702162742615</v>
      </c>
      <c r="J1483" t="n">
        <v>9.88125</v>
      </c>
      <c r="K1483" t="n">
        <v>0.030264258384705</v>
      </c>
      <c r="M1483" t="n">
        <v>9.88125</v>
      </c>
      <c r="N1483" t="n">
        <v>0.028938055038452</v>
      </c>
      <c r="P1483" t="n">
        <v>9.88125</v>
      </c>
      <c r="Q1483" t="n">
        <v>0.033795833587647</v>
      </c>
      <c r="S1483" t="n">
        <v>9.881449999999999</v>
      </c>
      <c r="T1483" t="n">
        <v>0.0014528632164</v>
      </c>
      <c r="V1483" t="n">
        <v>9.881449999999999</v>
      </c>
      <c r="W1483" t="n">
        <v>0.007785856723785</v>
      </c>
      <c r="Y1483" t="n">
        <v>9.88083333333334</v>
      </c>
      <c r="Z1483" t="n">
        <v>0.031188130378723</v>
      </c>
      <c r="AB1483" t="n">
        <v>9.88103333333334</v>
      </c>
      <c r="AC1483" t="n">
        <v>0.012658536434174</v>
      </c>
      <c r="AE1483" t="n">
        <v>9.88125</v>
      </c>
      <c r="AF1483" t="n">
        <v>-0.004954636096954</v>
      </c>
      <c r="AH1483" t="n">
        <v>9.881449999999999</v>
      </c>
      <c r="AI1483" t="n">
        <v>-0.023208558559418</v>
      </c>
      <c r="AK1483" t="n">
        <v>9.881449999999999</v>
      </c>
      <c r="AL1483" t="n">
        <v>0.009976327419281001</v>
      </c>
      <c r="AN1483" t="n">
        <v>9.881449999999999</v>
      </c>
      <c r="AO1483" t="n">
        <v>-0.044360756874084</v>
      </c>
      <c r="AQ1483" t="n">
        <v>9.881449999999999</v>
      </c>
      <c r="AR1483" t="n">
        <v>-0.032305717468262</v>
      </c>
    </row>
    <row r="1484">
      <c r="A1484" t="n">
        <v>9.887499999999999</v>
      </c>
      <c r="B1484" t="n">
        <v>0.013694167137146</v>
      </c>
      <c r="D1484" t="n">
        <v>9.887700000000001</v>
      </c>
      <c r="E1484" t="n">
        <v>-0.012606382369995</v>
      </c>
      <c r="G1484" t="n">
        <v>9.887700000000001</v>
      </c>
      <c r="H1484" t="n">
        <v>0.053271651268005</v>
      </c>
      <c r="J1484" t="n">
        <v>9.887916666666669</v>
      </c>
      <c r="K1484" t="n">
        <v>0.029824674129486</v>
      </c>
      <c r="M1484" t="n">
        <v>9.887916666666669</v>
      </c>
      <c r="N1484" t="n">
        <v>0.030040740966797</v>
      </c>
      <c r="P1484" t="n">
        <v>9.887916666666669</v>
      </c>
      <c r="Q1484" t="n">
        <v>0.032544136047363</v>
      </c>
      <c r="S1484" t="n">
        <v>9.88811666666667</v>
      </c>
      <c r="T1484" t="n">
        <v>0.001579523086548</v>
      </c>
      <c r="V1484" t="n">
        <v>9.88811666666667</v>
      </c>
      <c r="W1484" t="n">
        <v>0.008426606655121001</v>
      </c>
      <c r="Y1484" t="n">
        <v>9.887499999999999</v>
      </c>
      <c r="Z1484" t="n">
        <v>0.030167400836945</v>
      </c>
      <c r="AB1484" t="n">
        <v>9.887700000000001</v>
      </c>
      <c r="AC1484" t="n">
        <v>0.012196600437164</v>
      </c>
      <c r="AE1484" t="n">
        <v>9.887916666666669</v>
      </c>
      <c r="AF1484" t="n">
        <v>-0.003449618816376</v>
      </c>
      <c r="AH1484" t="n">
        <v>9.88811666666667</v>
      </c>
      <c r="AI1484" t="n">
        <v>-0.022441148757935</v>
      </c>
      <c r="AK1484" t="n">
        <v>9.88811666666667</v>
      </c>
      <c r="AL1484" t="n">
        <v>0.009775161743164</v>
      </c>
      <c r="AN1484" t="n">
        <v>9.88811666666667</v>
      </c>
      <c r="AO1484" t="n">
        <v>-0.045351684093475</v>
      </c>
      <c r="AQ1484" t="n">
        <v>9.88811666666667</v>
      </c>
      <c r="AR1484" t="n">
        <v>-0.032939016819</v>
      </c>
    </row>
    <row r="1485">
      <c r="A1485" t="n">
        <v>9.894166666666671</v>
      </c>
      <c r="B1485" t="n">
        <v>0.013448297977448</v>
      </c>
      <c r="D1485" t="n">
        <v>9.89436666666667</v>
      </c>
      <c r="E1485" t="n">
        <v>-0.011898577213287</v>
      </c>
      <c r="G1485" t="n">
        <v>9.89436666666667</v>
      </c>
      <c r="H1485" t="n">
        <v>0.051520764827728</v>
      </c>
      <c r="J1485" t="n">
        <v>9.89458333333334</v>
      </c>
      <c r="K1485" t="n">
        <v>0.029183924198151</v>
      </c>
      <c r="M1485" t="n">
        <v>9.89458333333334</v>
      </c>
      <c r="N1485" t="n">
        <v>0.031143426895142</v>
      </c>
      <c r="P1485" t="n">
        <v>9.89458333333334</v>
      </c>
      <c r="Q1485" t="n">
        <v>0.031977891921997</v>
      </c>
      <c r="S1485" t="n">
        <v>9.89478333333334</v>
      </c>
      <c r="T1485" t="n">
        <v>0.001326203346252</v>
      </c>
      <c r="V1485" t="n">
        <v>9.89478333333334</v>
      </c>
      <c r="W1485" t="n">
        <v>0.009410083293915</v>
      </c>
      <c r="Y1485" t="n">
        <v>9.894166666666671</v>
      </c>
      <c r="Z1485" t="n">
        <v>0.028826296329498</v>
      </c>
      <c r="AB1485" t="n">
        <v>9.89436666666667</v>
      </c>
      <c r="AC1485" t="n">
        <v>0.011816620826721</v>
      </c>
      <c r="AE1485" t="n">
        <v>9.89458333333334</v>
      </c>
      <c r="AF1485" t="n">
        <v>-0.00268965959549</v>
      </c>
      <c r="AH1485" t="n">
        <v>9.89478333333334</v>
      </c>
      <c r="AI1485" t="n">
        <v>-0.022120773792267</v>
      </c>
      <c r="AK1485" t="n">
        <v>9.89478333333334</v>
      </c>
      <c r="AL1485" t="n">
        <v>0.009462237358093</v>
      </c>
      <c r="AN1485" t="n">
        <v>9.89478333333334</v>
      </c>
      <c r="AO1485" t="n">
        <v>-0.046394765377045</v>
      </c>
      <c r="AQ1485" t="n">
        <v>9.89478333333334</v>
      </c>
      <c r="AR1485" t="n">
        <v>-0.03400444984436</v>
      </c>
    </row>
    <row r="1486">
      <c r="A1486" t="n">
        <v>9.90083333333334</v>
      </c>
      <c r="B1486" t="n">
        <v>0.01341849565506</v>
      </c>
      <c r="D1486" t="n">
        <v>9.90103333333334</v>
      </c>
      <c r="E1486" t="n">
        <v>-0.011205673217773</v>
      </c>
      <c r="G1486" t="n">
        <v>9.90103333333334</v>
      </c>
      <c r="H1486" t="n">
        <v>0.049799680709839</v>
      </c>
      <c r="J1486" t="n">
        <v>9.901249999999999</v>
      </c>
      <c r="K1486" t="n">
        <v>0.028811395168304</v>
      </c>
      <c r="M1486" t="n">
        <v>9.901249999999999</v>
      </c>
      <c r="N1486" t="n">
        <v>0.032059848308563</v>
      </c>
      <c r="P1486" t="n">
        <v>9.901249999999999</v>
      </c>
      <c r="Q1486" t="n">
        <v>0.032469630241394</v>
      </c>
      <c r="S1486" t="n">
        <v>9.901450000000001</v>
      </c>
      <c r="T1486" t="n">
        <v>0.000156462192535</v>
      </c>
      <c r="V1486" t="n">
        <v>9.901450000000001</v>
      </c>
      <c r="W1486" t="n">
        <v>0.010602176189423</v>
      </c>
      <c r="Y1486" t="n">
        <v>9.90083333333334</v>
      </c>
      <c r="Z1486" t="n">
        <v>0.027664005756378</v>
      </c>
      <c r="AB1486" t="n">
        <v>9.90103333333334</v>
      </c>
      <c r="AC1486" t="n">
        <v>0.011950731277466</v>
      </c>
      <c r="AE1486" t="n">
        <v>9.901249999999999</v>
      </c>
      <c r="AF1486" t="n">
        <v>-0.003047287464142</v>
      </c>
      <c r="AH1486" t="n">
        <v>9.901450000000001</v>
      </c>
      <c r="AI1486" t="n">
        <v>-0.022925436496735</v>
      </c>
      <c r="AK1486" t="n">
        <v>9.901450000000001</v>
      </c>
      <c r="AL1486" t="n">
        <v>0.009037554264069001</v>
      </c>
      <c r="AN1486" t="n">
        <v>9.901450000000001</v>
      </c>
      <c r="AO1486" t="n">
        <v>-0.04781037569046</v>
      </c>
      <c r="AQ1486" t="n">
        <v>9.901450000000001</v>
      </c>
      <c r="AR1486" t="n">
        <v>-0.034719705581665</v>
      </c>
    </row>
    <row r="1487">
      <c r="A1487" t="n">
        <v>9.907500000000001</v>
      </c>
      <c r="B1487" t="n">
        <v>0.013716518878937</v>
      </c>
      <c r="D1487" t="n">
        <v>9.9077</v>
      </c>
      <c r="E1487" t="n">
        <v>-0.010475516319275</v>
      </c>
      <c r="G1487" t="n">
        <v>9.9077</v>
      </c>
      <c r="H1487" t="n">
        <v>0.048376619815826</v>
      </c>
      <c r="J1487" t="n">
        <v>9.90791666666667</v>
      </c>
      <c r="K1487" t="n">
        <v>0.02867728471756</v>
      </c>
      <c r="M1487" t="n">
        <v>9.90791666666667</v>
      </c>
      <c r="N1487" t="n">
        <v>0.032290816307068</v>
      </c>
      <c r="P1487" t="n">
        <v>9.90791666666667</v>
      </c>
      <c r="Q1487" t="n">
        <v>0.033751130104065</v>
      </c>
      <c r="S1487" t="n">
        <v>9.90811666666667</v>
      </c>
      <c r="T1487" t="n">
        <v>-0.001855194568634</v>
      </c>
      <c r="V1487" t="n">
        <v>9.90811666666667</v>
      </c>
      <c r="W1487" t="n">
        <v>0.01189112663269</v>
      </c>
      <c r="Y1487" t="n">
        <v>9.907500000000001</v>
      </c>
      <c r="Z1487" t="n">
        <v>0.027284026145935</v>
      </c>
      <c r="AB1487" t="n">
        <v>9.9077</v>
      </c>
      <c r="AC1487" t="n">
        <v>0.01208484172821</v>
      </c>
      <c r="AE1487" t="n">
        <v>9.90791666666667</v>
      </c>
      <c r="AF1487" t="n">
        <v>-0.004671514034271</v>
      </c>
      <c r="AH1487" t="n">
        <v>9.90811666666667</v>
      </c>
      <c r="AI1487" t="n">
        <v>-0.024236738681793</v>
      </c>
      <c r="AK1487" t="n">
        <v>9.90811666666667</v>
      </c>
      <c r="AL1487" t="n">
        <v>0.008642673492432</v>
      </c>
      <c r="AN1487" t="n">
        <v>9.90811666666667</v>
      </c>
      <c r="AO1487" t="n">
        <v>-0.049687922000885</v>
      </c>
      <c r="AQ1487" t="n">
        <v>9.90811666666667</v>
      </c>
      <c r="AR1487" t="n">
        <v>-0.035226345062256</v>
      </c>
    </row>
    <row r="1488">
      <c r="A1488" t="n">
        <v>9.91416666666667</v>
      </c>
      <c r="B1488" t="n">
        <v>0.014051795005798</v>
      </c>
      <c r="D1488" t="n">
        <v>9.91436666666667</v>
      </c>
      <c r="E1488" t="n">
        <v>-0.01005083322525</v>
      </c>
      <c r="G1488" t="n">
        <v>9.91436666666667</v>
      </c>
      <c r="H1488" t="n">
        <v>0.047214329242706</v>
      </c>
      <c r="J1488" t="n">
        <v>9.91458333333334</v>
      </c>
      <c r="K1488" t="n">
        <v>0.028610229492188</v>
      </c>
      <c r="M1488" t="n">
        <v>9.91458333333334</v>
      </c>
      <c r="N1488" t="n">
        <v>0.03187358379364</v>
      </c>
      <c r="P1488" t="n">
        <v>9.91458333333334</v>
      </c>
      <c r="Q1488" t="n">
        <v>0.034987926483154</v>
      </c>
      <c r="S1488" t="n">
        <v>9.914783333333339</v>
      </c>
      <c r="T1488" t="n">
        <v>-0.003613531589508</v>
      </c>
      <c r="V1488" t="n">
        <v>9.914783333333339</v>
      </c>
      <c r="W1488" t="n">
        <v>0.013284385204315</v>
      </c>
      <c r="Y1488" t="n">
        <v>9.91416666666667</v>
      </c>
      <c r="Z1488" t="n">
        <v>0.027395784854889</v>
      </c>
      <c r="AB1488" t="n">
        <v>9.91436666666667</v>
      </c>
      <c r="AC1488" t="n">
        <v>0.012174248695374</v>
      </c>
      <c r="AE1488" t="n">
        <v>9.91458333333334</v>
      </c>
      <c r="AF1488" t="n">
        <v>-0.006489455699921</v>
      </c>
      <c r="AH1488" t="n">
        <v>9.914783333333339</v>
      </c>
      <c r="AI1488" t="n">
        <v>-0.025585293769836</v>
      </c>
      <c r="AK1488" t="n">
        <v>9.914783333333339</v>
      </c>
      <c r="AL1488" t="n">
        <v>0.008456408977508999</v>
      </c>
      <c r="AN1488" t="n">
        <v>9.914783333333339</v>
      </c>
      <c r="AO1488" t="n">
        <v>-0.051617622375488</v>
      </c>
      <c r="AQ1488" t="n">
        <v>9.914783333333339</v>
      </c>
      <c r="AR1488" t="n">
        <v>-0.035747885704041</v>
      </c>
    </row>
    <row r="1489">
      <c r="A1489" t="n">
        <v>9.920833333333331</v>
      </c>
      <c r="B1489" t="n">
        <v>0.014610588550568</v>
      </c>
      <c r="D1489" t="n">
        <v>9.921033333333339</v>
      </c>
      <c r="E1489" t="n">
        <v>-0.009819865226745999</v>
      </c>
      <c r="G1489" t="n">
        <v>9.921033333333339</v>
      </c>
      <c r="H1489" t="n">
        <v>0.046804547309876</v>
      </c>
      <c r="J1489" t="n">
        <v>9.921250000000001</v>
      </c>
      <c r="K1489" t="n">
        <v>0.028513371944428</v>
      </c>
      <c r="M1489" t="n">
        <v>9.921250000000001</v>
      </c>
      <c r="N1489" t="n">
        <v>0.031374394893646</v>
      </c>
      <c r="P1489" t="n">
        <v>9.921250000000001</v>
      </c>
      <c r="Q1489" t="n">
        <v>0.035516917705536</v>
      </c>
      <c r="S1489" t="n">
        <v>9.92145</v>
      </c>
      <c r="T1489" t="n">
        <v>-0.00501424074173</v>
      </c>
      <c r="V1489" t="n">
        <v>9.92145</v>
      </c>
      <c r="W1489" t="n">
        <v>0.014610588550568</v>
      </c>
      <c r="Y1489" t="n">
        <v>9.920833333333331</v>
      </c>
      <c r="Z1489" t="n">
        <v>0.027693808078766</v>
      </c>
      <c r="AB1489" t="n">
        <v>9.921033333333339</v>
      </c>
      <c r="AC1489" t="n">
        <v>0.011749565601349</v>
      </c>
      <c r="AE1489" t="n">
        <v>9.921250000000001</v>
      </c>
      <c r="AF1489" t="n">
        <v>-0.007495284080505</v>
      </c>
      <c r="AH1489" t="n">
        <v>9.92145</v>
      </c>
      <c r="AI1489" t="n">
        <v>-0.026591122150421</v>
      </c>
      <c r="AK1489" t="n">
        <v>9.92145</v>
      </c>
      <c r="AL1489" t="n">
        <v>0.008217990398407</v>
      </c>
      <c r="AN1489" t="n">
        <v>9.92145</v>
      </c>
      <c r="AO1489" t="n">
        <v>-0.05311518907547</v>
      </c>
      <c r="AQ1489" t="n">
        <v>9.92145</v>
      </c>
      <c r="AR1489" t="n">
        <v>-0.036463141441345</v>
      </c>
    </row>
    <row r="1490">
      <c r="A1490" t="n">
        <v>9.9275</v>
      </c>
      <c r="B1490" t="n">
        <v>0.015199184417725</v>
      </c>
      <c r="D1490" t="n">
        <v>9.9277</v>
      </c>
      <c r="E1490" t="n">
        <v>-0.009797513484955001</v>
      </c>
      <c r="G1490" t="n">
        <v>9.9277</v>
      </c>
      <c r="H1490" t="n">
        <v>0.047430396080017</v>
      </c>
      <c r="J1490" t="n">
        <v>9.92791666666667</v>
      </c>
      <c r="K1490" t="n">
        <v>0.028312206268311</v>
      </c>
      <c r="M1490" t="n">
        <v>9.92791666666667</v>
      </c>
      <c r="N1490" t="n">
        <v>0.030845403671265</v>
      </c>
      <c r="P1490" t="n">
        <v>9.92791666666667</v>
      </c>
      <c r="Q1490" t="n">
        <v>0.03543496131897</v>
      </c>
      <c r="S1490" t="n">
        <v>9.92811666666667</v>
      </c>
      <c r="T1490" t="n">
        <v>-0.005856156349182</v>
      </c>
      <c r="V1490" t="n">
        <v>9.92811666666667</v>
      </c>
      <c r="W1490" t="n">
        <v>0.01554936170578</v>
      </c>
      <c r="Y1490" t="n">
        <v>9.9275</v>
      </c>
      <c r="Z1490" t="n">
        <v>0.028371810913086</v>
      </c>
      <c r="AB1490" t="n">
        <v>9.9277</v>
      </c>
      <c r="AC1490" t="n">
        <v>0.01070648431778</v>
      </c>
      <c r="AE1490" t="n">
        <v>9.92791666666667</v>
      </c>
      <c r="AF1490" t="n">
        <v>-0.007875263690948001</v>
      </c>
      <c r="AH1490" t="n">
        <v>9.92811666666667</v>
      </c>
      <c r="AI1490" t="n">
        <v>-0.02724677324295</v>
      </c>
      <c r="AK1490" t="n">
        <v>9.92811666666667</v>
      </c>
      <c r="AL1490" t="n">
        <v>0.007502734661102</v>
      </c>
      <c r="AN1490" t="n">
        <v>9.92811666666667</v>
      </c>
      <c r="AO1490" t="n">
        <v>-0.053860247135162</v>
      </c>
      <c r="AQ1490" t="n">
        <v>9.92811666666667</v>
      </c>
      <c r="AR1490" t="n">
        <v>-0.037074089050293</v>
      </c>
    </row>
    <row r="1491">
      <c r="A1491" t="n">
        <v>9.93416666666667</v>
      </c>
      <c r="B1491" t="n">
        <v>0.015705823898315</v>
      </c>
      <c r="D1491" t="n">
        <v>9.934366666666669</v>
      </c>
      <c r="E1491" t="n">
        <v>-0.009402632713317999</v>
      </c>
      <c r="G1491" t="n">
        <v>9.934366666666669</v>
      </c>
      <c r="H1491" t="n">
        <v>0.048525631427765</v>
      </c>
      <c r="J1491" t="n">
        <v>9.93458333333334</v>
      </c>
      <c r="K1491" t="n">
        <v>0.028073787689209</v>
      </c>
      <c r="M1491" t="n">
        <v>9.93458333333334</v>
      </c>
      <c r="N1491" t="n">
        <v>0.030003488063812</v>
      </c>
      <c r="P1491" t="n">
        <v>9.93458333333334</v>
      </c>
      <c r="Q1491" t="n">
        <v>0.034630298614502</v>
      </c>
      <c r="S1491" t="n">
        <v>9.934783333333341</v>
      </c>
      <c r="T1491" t="n">
        <v>-0.006251037120819</v>
      </c>
      <c r="V1491" t="n">
        <v>9.934783333333341</v>
      </c>
      <c r="W1491" t="n">
        <v>0.015765428543091</v>
      </c>
      <c r="Y1491" t="n">
        <v>9.93416666666667</v>
      </c>
      <c r="Z1491" t="n">
        <v>0.029437243938446</v>
      </c>
      <c r="AB1491" t="n">
        <v>9.934366666666669</v>
      </c>
      <c r="AC1491" t="n">
        <v>0.009492039680481</v>
      </c>
      <c r="AE1491" t="n">
        <v>9.93458333333334</v>
      </c>
      <c r="AF1491" t="n">
        <v>-0.007525086402893</v>
      </c>
      <c r="AH1491" t="n">
        <v>9.934783333333341</v>
      </c>
      <c r="AI1491" t="n">
        <v>-0.027470290660858</v>
      </c>
      <c r="AK1491" t="n">
        <v>9.934783333333341</v>
      </c>
      <c r="AL1491" t="n">
        <v>0.006750226020813</v>
      </c>
      <c r="AN1491" t="n">
        <v>9.934783333333341</v>
      </c>
      <c r="AO1491" t="n">
        <v>-0.054500997066498</v>
      </c>
      <c r="AQ1491" t="n">
        <v>9.934783333333341</v>
      </c>
      <c r="AR1491" t="n">
        <v>-0.037409365177155</v>
      </c>
    </row>
    <row r="1492">
      <c r="A1492" t="n">
        <v>9.940833333333339</v>
      </c>
      <c r="B1492" t="n">
        <v>0.016048550605774</v>
      </c>
      <c r="D1492" t="n">
        <v>9.94103333333334</v>
      </c>
      <c r="E1492" t="n">
        <v>-0.008963048458098999</v>
      </c>
      <c r="G1492" t="n">
        <v>9.94103333333334</v>
      </c>
      <c r="H1492" t="n">
        <v>0.049702823162079</v>
      </c>
      <c r="J1492" t="n">
        <v>9.94125</v>
      </c>
      <c r="K1492" t="n">
        <v>0.027723610401154</v>
      </c>
      <c r="M1492" t="n">
        <v>9.94125</v>
      </c>
      <c r="N1492" t="n">
        <v>0.028990209102631</v>
      </c>
      <c r="P1492" t="n">
        <v>9.94125</v>
      </c>
      <c r="Q1492" t="n">
        <v>0.033356249332428</v>
      </c>
      <c r="S1492" t="n">
        <v>9.94145000000001</v>
      </c>
      <c r="T1492" t="n">
        <v>-0.006139278411865</v>
      </c>
      <c r="V1492" t="n">
        <v>9.94145000000001</v>
      </c>
      <c r="W1492" t="n">
        <v>0.015415251255035</v>
      </c>
      <c r="Y1492" t="n">
        <v>9.940833333333339</v>
      </c>
      <c r="Z1492" t="n">
        <v>0.030443072319031</v>
      </c>
      <c r="AB1492" t="n">
        <v>9.94103333333334</v>
      </c>
      <c r="AC1492" t="n">
        <v>0.008538365364075</v>
      </c>
      <c r="AE1492" t="n">
        <v>9.94125</v>
      </c>
      <c r="AF1492" t="n">
        <v>-0.00656396150589</v>
      </c>
      <c r="AH1492" t="n">
        <v>9.94145000000001</v>
      </c>
      <c r="AI1492" t="n">
        <v>-0.02722442150116</v>
      </c>
      <c r="AK1492" t="n">
        <v>9.94145000000001</v>
      </c>
      <c r="AL1492" t="n">
        <v>0.006072223186493</v>
      </c>
      <c r="AN1492" t="n">
        <v>9.94145000000001</v>
      </c>
      <c r="AO1492" t="n">
        <v>-0.054948031902313</v>
      </c>
      <c r="AQ1492" t="n">
        <v>9.94145000000001</v>
      </c>
      <c r="AR1492" t="n">
        <v>-0.037327408790588</v>
      </c>
    </row>
    <row r="1493">
      <c r="A1493" t="n">
        <v>9.9475</v>
      </c>
      <c r="B1493" t="n">
        <v>0.015787780284882</v>
      </c>
      <c r="D1493" t="n">
        <v>9.947699999999999</v>
      </c>
      <c r="E1493" t="n">
        <v>-0.008605420589447001</v>
      </c>
      <c r="G1493" t="n">
        <v>9.947699999999999</v>
      </c>
      <c r="H1493" t="n">
        <v>0.050485134124756</v>
      </c>
      <c r="J1493" t="n">
        <v>9.94791666666667</v>
      </c>
      <c r="K1493" t="n">
        <v>0.0271275639534</v>
      </c>
      <c r="M1493" t="n">
        <v>9.94791666666667</v>
      </c>
      <c r="N1493" t="n">
        <v>0.028528273105621</v>
      </c>
      <c r="P1493" t="n">
        <v>9.94791666666667</v>
      </c>
      <c r="Q1493" t="n">
        <v>0.032007694244385</v>
      </c>
      <c r="S1493" t="n">
        <v>9.948116666666669</v>
      </c>
      <c r="T1493" t="n">
        <v>-0.005617737770081</v>
      </c>
      <c r="V1493" t="n">
        <v>9.948116666666669</v>
      </c>
      <c r="W1493" t="n">
        <v>0.014625489711761</v>
      </c>
      <c r="Y1493" t="n">
        <v>9.9475</v>
      </c>
      <c r="Z1493" t="n">
        <v>0.031061470508575</v>
      </c>
      <c r="AB1493" t="n">
        <v>9.947699999999999</v>
      </c>
      <c r="AC1493" t="n">
        <v>0.008061528205872</v>
      </c>
      <c r="AE1493" t="n">
        <v>9.94791666666667</v>
      </c>
      <c r="AF1493" t="n">
        <v>-0.005021691322327</v>
      </c>
      <c r="AH1493" t="n">
        <v>9.948116666666669</v>
      </c>
      <c r="AI1493" t="n">
        <v>-0.027000904083252</v>
      </c>
      <c r="AK1493" t="n">
        <v>9.948116666666669</v>
      </c>
      <c r="AL1493" t="n">
        <v>0.005185604095459</v>
      </c>
      <c r="AN1493" t="n">
        <v>9.948116666666669</v>
      </c>
      <c r="AO1493" t="n">
        <v>-0.055007636547089</v>
      </c>
      <c r="AQ1493" t="n">
        <v>9.948116666666669</v>
      </c>
      <c r="AR1493" t="n">
        <v>-0.036917626857758</v>
      </c>
    </row>
    <row r="1494">
      <c r="A1494" t="n">
        <v>9.954166666666669</v>
      </c>
      <c r="B1494" t="n">
        <v>0.01545250415802</v>
      </c>
      <c r="D1494" t="n">
        <v>9.954366666666671</v>
      </c>
      <c r="E1494" t="n">
        <v>-0.008083879947662</v>
      </c>
      <c r="G1494" t="n">
        <v>9.954366666666671</v>
      </c>
      <c r="H1494" t="n">
        <v>0.050745904445648</v>
      </c>
      <c r="J1494" t="n">
        <v>9.954583333333339</v>
      </c>
      <c r="K1494" t="n">
        <v>0.026516616344452</v>
      </c>
      <c r="M1494" t="n">
        <v>9.954583333333339</v>
      </c>
      <c r="N1494" t="n">
        <v>0.028498470783234</v>
      </c>
      <c r="P1494" t="n">
        <v>9.954583333333339</v>
      </c>
      <c r="Q1494" t="n">
        <v>0.030927360057831</v>
      </c>
      <c r="S1494" t="n">
        <v>9.95478333333334</v>
      </c>
      <c r="T1494" t="n">
        <v>-0.00511109828949</v>
      </c>
      <c r="V1494" t="n">
        <v>9.95478333333334</v>
      </c>
      <c r="W1494" t="n">
        <v>0.013537704944611</v>
      </c>
      <c r="Y1494" t="n">
        <v>9.954166666666669</v>
      </c>
      <c r="Z1494" t="n">
        <v>0.0314861536026</v>
      </c>
      <c r="AB1494" t="n">
        <v>9.954366666666671</v>
      </c>
      <c r="AC1494" t="n">
        <v>0.007547438144684</v>
      </c>
      <c r="AE1494" t="n">
        <v>9.954583333333339</v>
      </c>
      <c r="AF1494" t="n">
        <v>-0.003553926944733</v>
      </c>
      <c r="AH1494" t="n">
        <v>9.95478333333334</v>
      </c>
      <c r="AI1494" t="n">
        <v>-0.027105212211609</v>
      </c>
      <c r="AK1494" t="n">
        <v>9.95478333333334</v>
      </c>
      <c r="AL1494" t="n">
        <v>0.004149973392487</v>
      </c>
      <c r="AN1494" t="n">
        <v>9.95478333333334</v>
      </c>
      <c r="AO1494" t="n">
        <v>-0.054687261581421</v>
      </c>
      <c r="AQ1494" t="n">
        <v>9.95478333333334</v>
      </c>
      <c r="AR1494" t="n">
        <v>-0.036872923374176</v>
      </c>
    </row>
    <row r="1495">
      <c r="A1495" t="n">
        <v>9.960833333333341</v>
      </c>
      <c r="B1495" t="n">
        <v>0.015422701835632</v>
      </c>
      <c r="D1495" t="n">
        <v>9.96103333333334</v>
      </c>
      <c r="E1495" t="n">
        <v>-0.007301568984985</v>
      </c>
      <c r="G1495" t="n">
        <v>9.96103333333334</v>
      </c>
      <c r="H1495" t="n">
        <v>0.050395727157593</v>
      </c>
      <c r="J1495" t="n">
        <v>9.96125</v>
      </c>
      <c r="K1495" t="n">
        <v>0.026308000087738</v>
      </c>
      <c r="M1495" t="n">
        <v>9.96125</v>
      </c>
      <c r="N1495" t="n">
        <v>0.028826296329498</v>
      </c>
      <c r="P1495" t="n">
        <v>9.96125</v>
      </c>
      <c r="Q1495" t="n">
        <v>0.030659139156342</v>
      </c>
      <c r="S1495" t="n">
        <v>9.961449999999999</v>
      </c>
      <c r="T1495" t="n">
        <v>-0.004194676876068</v>
      </c>
      <c r="V1495" t="n">
        <v>9.961449999999999</v>
      </c>
      <c r="W1495" t="n">
        <v>0.012248754501343</v>
      </c>
      <c r="Y1495" t="n">
        <v>9.960833333333341</v>
      </c>
      <c r="Z1495" t="n">
        <v>0.031851232051849</v>
      </c>
      <c r="AB1495" t="n">
        <v>9.96103333333334</v>
      </c>
      <c r="AC1495" t="n">
        <v>0.006936490535736</v>
      </c>
      <c r="AE1495" t="n">
        <v>9.96125</v>
      </c>
      <c r="AF1495" t="n">
        <v>-0.002525746822357</v>
      </c>
      <c r="AH1495" t="n">
        <v>9.961449999999999</v>
      </c>
      <c r="AI1495" t="n">
        <v>-0.027522444725037</v>
      </c>
      <c r="AK1495" t="n">
        <v>9.961449999999999</v>
      </c>
      <c r="AL1495" t="n">
        <v>0.00300258398056</v>
      </c>
      <c r="AN1495" t="n">
        <v>9.961449999999999</v>
      </c>
      <c r="AO1495" t="n">
        <v>-0.054262578487396</v>
      </c>
      <c r="AQ1495" t="n">
        <v>9.961449999999999</v>
      </c>
      <c r="AR1495" t="n">
        <v>-0.036813318729401</v>
      </c>
    </row>
    <row r="1496">
      <c r="A1496" t="n">
        <v>9.967499999999999</v>
      </c>
      <c r="B1496" t="n">
        <v>0.015534460544586</v>
      </c>
      <c r="D1496" t="n">
        <v>9.967700000000001</v>
      </c>
      <c r="E1496" t="n">
        <v>-0.00627338886261</v>
      </c>
      <c r="G1496" t="n">
        <v>9.967700000000001</v>
      </c>
      <c r="H1496" t="n">
        <v>0.049754977226257</v>
      </c>
      <c r="J1496" t="n">
        <v>9.967916666666669</v>
      </c>
      <c r="K1496" t="n">
        <v>0.026494264602661</v>
      </c>
      <c r="M1496" t="n">
        <v>9.967916666666669</v>
      </c>
      <c r="N1496" t="n">
        <v>0.029265880584717</v>
      </c>
      <c r="P1496" t="n">
        <v>9.967916666666669</v>
      </c>
      <c r="Q1496" t="n">
        <v>0.030964612960815</v>
      </c>
      <c r="S1496" t="n">
        <v>9.968116666666671</v>
      </c>
      <c r="T1496" t="n">
        <v>-0.003300607204437</v>
      </c>
      <c r="V1496" t="n">
        <v>9.968116666666671</v>
      </c>
      <c r="W1496" t="n">
        <v>0.011228024959564</v>
      </c>
      <c r="Y1496" t="n">
        <v>9.967499999999999</v>
      </c>
      <c r="Z1496" t="n">
        <v>0.032082200050354</v>
      </c>
      <c r="AB1496" t="n">
        <v>9.967700000000001</v>
      </c>
      <c r="AC1496" t="n">
        <v>0.006966292858124</v>
      </c>
      <c r="AE1496" t="n">
        <v>9.967916666666669</v>
      </c>
      <c r="AF1496" t="n">
        <v>-0.001907348632813</v>
      </c>
      <c r="AH1496" t="n">
        <v>9.968116666666671</v>
      </c>
      <c r="AI1496" t="n">
        <v>-0.028096139431</v>
      </c>
      <c r="AK1496" t="n">
        <v>9.968116666666671</v>
      </c>
      <c r="AL1496" t="n">
        <v>0.001803040504456</v>
      </c>
      <c r="AN1496" t="n">
        <v>9.968116666666671</v>
      </c>
      <c r="AO1496" t="n">
        <v>-0.053919851779938</v>
      </c>
      <c r="AQ1496" t="n">
        <v>9.968116666666671</v>
      </c>
      <c r="AR1496" t="n">
        <v>-0.036396086215973</v>
      </c>
    </row>
    <row r="1497">
      <c r="A1497" t="n">
        <v>9.974166666666671</v>
      </c>
      <c r="B1497" t="n">
        <v>0.015437602996826</v>
      </c>
      <c r="D1497" t="n">
        <v>9.97436666666667</v>
      </c>
      <c r="E1497" t="n">
        <v>-0.005632638931274</v>
      </c>
      <c r="G1497" t="n">
        <v>9.97436666666667</v>
      </c>
      <c r="H1497" t="n">
        <v>0.049188733100891</v>
      </c>
      <c r="J1497" t="n">
        <v>9.97458333333334</v>
      </c>
      <c r="K1497" t="n">
        <v>0.027038156986237</v>
      </c>
      <c r="M1497" t="n">
        <v>9.97458333333334</v>
      </c>
      <c r="N1497" t="n">
        <v>0.029735267162323</v>
      </c>
      <c r="P1497" t="n">
        <v>9.97458333333334</v>
      </c>
      <c r="Q1497" t="n">
        <v>0.031702220439911</v>
      </c>
      <c r="S1497" t="n">
        <v>9.97478333333334</v>
      </c>
      <c r="T1497" t="n">
        <v>-0.002674758434296</v>
      </c>
      <c r="V1497" t="n">
        <v>9.97478333333334</v>
      </c>
      <c r="W1497" t="n">
        <v>0.010587275028229</v>
      </c>
      <c r="Y1497" t="n">
        <v>9.974166666666671</v>
      </c>
      <c r="Z1497" t="n">
        <v>0.03187358379364</v>
      </c>
      <c r="AB1497" t="n">
        <v>9.97436666666667</v>
      </c>
      <c r="AC1497" t="n">
        <v>0.007413327693939</v>
      </c>
      <c r="AE1497" t="n">
        <v>9.97458333333334</v>
      </c>
      <c r="AF1497" t="n">
        <v>-0.001803040504456</v>
      </c>
      <c r="AH1497" t="n">
        <v>9.97478333333334</v>
      </c>
      <c r="AI1497" t="n">
        <v>-0.028669834136963</v>
      </c>
      <c r="AK1497" t="n">
        <v>9.97478333333334</v>
      </c>
      <c r="AL1497" t="n">
        <v>0.0004842877388</v>
      </c>
      <c r="AN1497" t="n">
        <v>9.97478333333334</v>
      </c>
      <c r="AO1497" t="n">
        <v>-0.053487718105316</v>
      </c>
      <c r="AQ1497" t="n">
        <v>9.97478333333334</v>
      </c>
      <c r="AR1497" t="n">
        <v>-0.035464763641357</v>
      </c>
    </row>
    <row r="1498">
      <c r="A1498" t="n">
        <v>9.98083333333334</v>
      </c>
      <c r="B1498" t="n">
        <v>0.01516193151474</v>
      </c>
      <c r="D1498" t="n">
        <v>9.98103333333334</v>
      </c>
      <c r="E1498" t="n">
        <v>-0.005654990673065</v>
      </c>
      <c r="G1498" t="n">
        <v>9.98103333333334</v>
      </c>
      <c r="H1498" t="n">
        <v>0.04877895116806</v>
      </c>
      <c r="J1498" t="n">
        <v>9.981249999999999</v>
      </c>
      <c r="K1498" t="n">
        <v>0.027425587177277</v>
      </c>
      <c r="M1498" t="n">
        <v>9.981249999999999</v>
      </c>
      <c r="N1498" t="n">
        <v>0.030294060707092</v>
      </c>
      <c r="P1498" t="n">
        <v>9.981249999999999</v>
      </c>
      <c r="Q1498" t="n">
        <v>0.032797455787659</v>
      </c>
      <c r="S1498" t="n">
        <v>9.981450000000001</v>
      </c>
      <c r="T1498" t="n">
        <v>-0.002026557922363</v>
      </c>
      <c r="V1498" t="n">
        <v>9.981450000000001</v>
      </c>
      <c r="W1498" t="n">
        <v>0.010579824447632</v>
      </c>
      <c r="Y1498" t="n">
        <v>9.98083333333334</v>
      </c>
      <c r="Z1498" t="n">
        <v>0.031523406505585</v>
      </c>
      <c r="AB1498" t="n">
        <v>9.98103333333334</v>
      </c>
      <c r="AC1498" t="n">
        <v>0.007651746273041</v>
      </c>
      <c r="AE1498" t="n">
        <v>9.981249999999999</v>
      </c>
      <c r="AF1498" t="n">
        <v>-0.001996755599976</v>
      </c>
      <c r="AH1498" t="n">
        <v>9.981450000000001</v>
      </c>
      <c r="AI1498" t="n">
        <v>-0.029437243938446</v>
      </c>
      <c r="AK1498" t="n">
        <v>9.981450000000001</v>
      </c>
      <c r="AL1498" t="n">
        <v>-0.000700354576111</v>
      </c>
      <c r="AN1498" t="n">
        <v>9.981450000000001</v>
      </c>
      <c r="AO1498" t="n">
        <v>-0.053279101848602</v>
      </c>
      <c r="AQ1498" t="n">
        <v>9.981450000000001</v>
      </c>
      <c r="AR1498" t="n">
        <v>-0.034458935260773</v>
      </c>
    </row>
    <row r="1499">
      <c r="A1499" t="n">
        <v>9.987500000000001</v>
      </c>
      <c r="B1499" t="n">
        <v>0.015228986740112</v>
      </c>
      <c r="D1499" t="n">
        <v>9.9877</v>
      </c>
      <c r="E1499" t="n">
        <v>-0.00588595867157</v>
      </c>
      <c r="G1499" t="n">
        <v>9.9877</v>
      </c>
      <c r="H1499" t="n">
        <v>0.049002468585968</v>
      </c>
      <c r="J1499" t="n">
        <v>9.987916666666671</v>
      </c>
      <c r="K1499" t="n">
        <v>0.027477741241455</v>
      </c>
      <c r="M1499" t="n">
        <v>9.987916666666671</v>
      </c>
      <c r="N1499" t="n">
        <v>0.030674040317535</v>
      </c>
      <c r="P1499" t="n">
        <v>9.987916666666671</v>
      </c>
      <c r="Q1499" t="n">
        <v>0.03448873758316</v>
      </c>
      <c r="S1499" t="n">
        <v>9.98811666666667</v>
      </c>
      <c r="T1499" t="n">
        <v>-0.000856816768646</v>
      </c>
      <c r="V1499" t="n">
        <v>9.98811666666667</v>
      </c>
      <c r="W1499" t="n">
        <v>0.011228024959564</v>
      </c>
      <c r="Y1499" t="n">
        <v>9.987500000000001</v>
      </c>
      <c r="Z1499" t="n">
        <v>0.031113624572754</v>
      </c>
      <c r="AB1499" t="n">
        <v>9.9877</v>
      </c>
      <c r="AC1499" t="n">
        <v>0.007174909114838</v>
      </c>
      <c r="AE1499" t="n">
        <v>9.987916666666671</v>
      </c>
      <c r="AF1499" t="n">
        <v>-0.002332031726837</v>
      </c>
      <c r="AH1499" t="n">
        <v>9.98811666666667</v>
      </c>
      <c r="AI1499" t="n">
        <v>-0.030353665351868</v>
      </c>
      <c r="AK1499" t="n">
        <v>9.98811666666667</v>
      </c>
      <c r="AL1499" t="n">
        <v>-0.001192092895508</v>
      </c>
      <c r="AN1499" t="n">
        <v>9.98811666666667</v>
      </c>
      <c r="AO1499" t="n">
        <v>-0.053472816944122</v>
      </c>
      <c r="AQ1499" t="n">
        <v>9.98811666666667</v>
      </c>
      <c r="AR1499" t="n">
        <v>-0.033654272556305</v>
      </c>
    </row>
    <row r="1500">
      <c r="A1500" t="n">
        <v>9.99416666666667</v>
      </c>
      <c r="B1500" t="n">
        <v>0.015117228031158</v>
      </c>
      <c r="D1500" t="n">
        <v>9.99436666666667</v>
      </c>
      <c r="E1500" t="n">
        <v>-0.006146728992462</v>
      </c>
      <c r="G1500" t="n">
        <v>9.99436666666667</v>
      </c>
      <c r="H1500" t="n">
        <v>0.049926340579987</v>
      </c>
      <c r="J1500" t="n">
        <v>9.99458333333334</v>
      </c>
      <c r="K1500" t="n">
        <v>0.027298927307129</v>
      </c>
      <c r="M1500" t="n">
        <v>9.99458333333334</v>
      </c>
      <c r="N1500" t="n">
        <v>0.030927360057831</v>
      </c>
      <c r="P1500" t="n">
        <v>9.99458333333334</v>
      </c>
      <c r="Q1500" t="n">
        <v>0.036165118217468</v>
      </c>
      <c r="S1500" t="n">
        <v>9.99478333333334</v>
      </c>
      <c r="T1500" t="n">
        <v>0.000722706317902</v>
      </c>
      <c r="V1500" t="n">
        <v>9.99478333333334</v>
      </c>
      <c r="W1500" t="n">
        <v>0.012293457984924</v>
      </c>
      <c r="Y1500" t="n">
        <v>9.99416666666667</v>
      </c>
      <c r="Z1500" t="n">
        <v>0.030547380447388</v>
      </c>
      <c r="AB1500" t="n">
        <v>9.99436666666667</v>
      </c>
      <c r="AC1500" t="n">
        <v>0.006489455699921</v>
      </c>
      <c r="AE1500" t="n">
        <v>9.99458333333334</v>
      </c>
      <c r="AF1500" t="n">
        <v>-0.002413988113403</v>
      </c>
      <c r="AH1500" t="n">
        <v>9.99478333333334</v>
      </c>
      <c r="AI1500" t="n">
        <v>-0.030852854251862</v>
      </c>
      <c r="AK1500" t="n">
        <v>9.99478333333334</v>
      </c>
      <c r="AL1500" t="n">
        <v>-0.001020729541779</v>
      </c>
      <c r="AN1500" t="n">
        <v>9.99478333333334</v>
      </c>
      <c r="AO1500" t="n">
        <v>-0.053450465202332</v>
      </c>
      <c r="AQ1500" t="n">
        <v>9.99478333333334</v>
      </c>
      <c r="AR1500" t="n">
        <v>-0.032693147659302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/>
      <c r="D3045" t="n">
        <v>0</v>
      </c>
    </row>
    <row r="3046">
      <c r="A3046" t="n">
        <v>3052</v>
      </c>
      <c r="B3046" t="inlineStr"/>
      <c r="D3046" t="n">
        <v>0</v>
      </c>
    </row>
    <row r="3047">
      <c r="A3047" t="n">
        <v>3053</v>
      </c>
      <c r="B3047" t="inlineStr"/>
      <c r="D3047" t="n">
        <v>0</v>
      </c>
    </row>
    <row r="3048">
      <c r="A3048" t="n">
        <v>3054</v>
      </c>
      <c r="B3048" t="inlineStr"/>
      <c r="D3048" t="n">
        <v>0</v>
      </c>
    </row>
    <row r="3049">
      <c r="A3049" t="n">
        <v>3055</v>
      </c>
      <c r="B3049" t="inlineStr"/>
      <c r="D3049" t="n">
        <v>0</v>
      </c>
    </row>
    <row r="3050">
      <c r="A3050" t="n">
        <v>3056</v>
      </c>
      <c r="B3050" t="inlineStr"/>
      <c r="D3050" t="n">
        <v>0</v>
      </c>
    </row>
    <row r="3051">
      <c r="A3051" t="n">
        <v>3057</v>
      </c>
      <c r="B3051" t="inlineStr"/>
      <c r="D3051" t="n">
        <v>0</v>
      </c>
    </row>
    <row r="3052">
      <c r="A3052" t="n">
        <v>3058</v>
      </c>
      <c r="B3052" t="inlineStr"/>
      <c r="D3052" t="n">
        <v>0</v>
      </c>
    </row>
    <row r="3053">
      <c r="A3053" t="n">
        <v>3059</v>
      </c>
      <c r="B3053" t="inlineStr"/>
      <c r="D3053" t="n">
        <v>0</v>
      </c>
    </row>
    <row r="3054">
      <c r="A3054" t="n">
        <v>3060</v>
      </c>
      <c r="B3054" t="inlineStr"/>
      <c r="D3054" t="n">
        <v>0</v>
      </c>
    </row>
    <row r="3055">
      <c r="A3055" t="n">
        <v>3061</v>
      </c>
      <c r="B3055" t="inlineStr"/>
      <c r="D3055" t="n">
        <v>0</v>
      </c>
    </row>
    <row r="3056">
      <c r="A3056" t="n">
        <v>3062</v>
      </c>
      <c r="B3056" t="inlineStr"/>
      <c r="D3056" t="n">
        <v>0</v>
      </c>
    </row>
    <row r="3057">
      <c r="A3057" t="n">
        <v>3063</v>
      </c>
      <c r="B3057" t="inlineStr"/>
      <c r="D3057" t="n">
        <v>0</v>
      </c>
    </row>
    <row r="3058">
      <c r="A3058" t="n">
        <v>3064</v>
      </c>
      <c r="B3058" t="inlineStr"/>
      <c r="D3058" t="n">
        <v>0</v>
      </c>
    </row>
    <row r="3059">
      <c r="A3059" t="n">
        <v>3065</v>
      </c>
      <c r="B3059" t="inlineStr"/>
      <c r="D3059" t="n">
        <v>0</v>
      </c>
    </row>
    <row r="3060">
      <c r="A3060" t="n">
        <v>3066</v>
      </c>
      <c r="B3060" t="inlineStr"/>
      <c r="D3060" t="n">
        <v>0</v>
      </c>
    </row>
    <row r="3061">
      <c r="A3061" t="n">
        <v>3067</v>
      </c>
      <c r="B3061" t="inlineStr"/>
      <c r="D3061" t="n">
        <v>0</v>
      </c>
    </row>
    <row r="3062">
      <c r="A3062" t="n">
        <v>3068</v>
      </c>
      <c r="B3062" t="inlineStr"/>
      <c r="D3062" t="n">
        <v>0</v>
      </c>
    </row>
    <row r="3063">
      <c r="A3063" t="n">
        <v>3069</v>
      </c>
      <c r="B3063" t="inlineStr"/>
      <c r="D3063" t="n">
        <v>0</v>
      </c>
    </row>
    <row r="3064">
      <c r="A3064" t="n">
        <v>3070</v>
      </c>
      <c r="B3064" t="inlineStr"/>
      <c r="D3064" t="n">
        <v>0</v>
      </c>
    </row>
    <row r="3065">
      <c r="A3065" t="n">
        <v>3071</v>
      </c>
      <c r="B3065" t="inlineStr"/>
      <c r="D3065" t="n">
        <v>0</v>
      </c>
    </row>
    <row r="3066">
      <c r="A3066" t="n">
        <v>3072</v>
      </c>
      <c r="B3066" t="inlineStr"/>
      <c r="D3066" t="n">
        <v>0</v>
      </c>
    </row>
    <row r="3067">
      <c r="A3067" t="n">
        <v>3073</v>
      </c>
      <c r="B3067" t="inlineStr"/>
      <c r="D3067" t="n">
        <v>0</v>
      </c>
    </row>
    <row r="3068">
      <c r="A3068" t="n">
        <v>3074</v>
      </c>
      <c r="B3068" t="inlineStr"/>
      <c r="D3068" t="n">
        <v>0</v>
      </c>
    </row>
    <row r="3069">
      <c r="A3069" t="n">
        <v>3075</v>
      </c>
      <c r="B3069" t="inlineStr"/>
      <c r="D3069" t="n">
        <v>0</v>
      </c>
    </row>
    <row r="3070">
      <c r="A3070" t="n">
        <v>3076</v>
      </c>
      <c r="B3070" t="inlineStr"/>
      <c r="D3070" t="n">
        <v>0</v>
      </c>
    </row>
    <row r="3071">
      <c r="A3071" t="n">
        <v>3077</v>
      </c>
      <c r="B3071" t="inlineStr"/>
      <c r="D3071" t="n">
        <v>0</v>
      </c>
    </row>
    <row r="3072">
      <c r="A3072" t="n">
        <v>3078</v>
      </c>
      <c r="B3072" t="inlineStr"/>
      <c r="D3072" t="n">
        <v>0</v>
      </c>
    </row>
    <row r="3073">
      <c r="A3073" t="n">
        <v>3079</v>
      </c>
      <c r="B3073" t="inlineStr"/>
      <c r="D3073" t="n">
        <v>0</v>
      </c>
    </row>
    <row r="3074">
      <c r="A3074" t="n">
        <v>3080</v>
      </c>
      <c r="B3074" t="inlineStr"/>
      <c r="D3074" t="n">
        <v>0</v>
      </c>
    </row>
    <row r="3075">
      <c r="A3075" t="n">
        <v>3081</v>
      </c>
      <c r="B3075" t="inlineStr"/>
      <c r="D3075" t="n">
        <v>0</v>
      </c>
    </row>
    <row r="3076">
      <c r="A3076" t="n">
        <v>3082</v>
      </c>
      <c r="B3076" t="inlineStr"/>
      <c r="D3076" t="n">
        <v>0</v>
      </c>
    </row>
    <row r="3077">
      <c r="A3077" t="n">
        <v>3083</v>
      </c>
      <c r="B3077" t="inlineStr"/>
      <c r="D3077" t="n">
        <v>0</v>
      </c>
    </row>
    <row r="3078">
      <c r="A3078" t="n">
        <v>3084</v>
      </c>
      <c r="B3078" t="inlineStr"/>
      <c r="D3078" t="n">
        <v>0</v>
      </c>
    </row>
    <row r="3079">
      <c r="A3079" t="n">
        <v>3085</v>
      </c>
      <c r="B3079" t="inlineStr"/>
      <c r="D3079" t="n">
        <v>0</v>
      </c>
    </row>
    <row r="3080">
      <c r="A3080" t="n">
        <v>3086</v>
      </c>
      <c r="B3080" t="inlineStr"/>
      <c r="D3080" t="n">
        <v>0</v>
      </c>
    </row>
    <row r="3081">
      <c r="A3081" t="n">
        <v>3087</v>
      </c>
      <c r="B3081" t="inlineStr"/>
      <c r="D3081" t="n">
        <v>0</v>
      </c>
    </row>
    <row r="3082">
      <c r="A3082" t="n">
        <v>3088</v>
      </c>
      <c r="B3082" t="inlineStr"/>
      <c r="D3082" t="n">
        <v>0</v>
      </c>
    </row>
    <row r="3083">
      <c r="A3083" t="n">
        <v>3089</v>
      </c>
      <c r="B3083" t="inlineStr"/>
      <c r="D3083" t="n">
        <v>0</v>
      </c>
    </row>
    <row r="3084">
      <c r="A3084" t="n">
        <v>3090</v>
      </c>
      <c r="B3084" t="inlineStr"/>
      <c r="D3084" t="n">
        <v>0</v>
      </c>
    </row>
    <row r="3085">
      <c r="A3085" t="n">
        <v>3091</v>
      </c>
      <c r="B3085" t="inlineStr"/>
      <c r="D3085" t="n">
        <v>0</v>
      </c>
    </row>
    <row r="3086">
      <c r="A3086" t="n">
        <v>3092</v>
      </c>
      <c r="B3086" t="inlineStr"/>
      <c r="D3086" t="n">
        <v>0</v>
      </c>
    </row>
    <row r="3087">
      <c r="A3087" t="n">
        <v>3093</v>
      </c>
      <c r="B3087" t="inlineStr"/>
      <c r="D3087" t="n">
        <v>0</v>
      </c>
    </row>
    <row r="3088">
      <c r="A3088" t="n">
        <v>3094</v>
      </c>
      <c r="B3088" t="inlineStr"/>
      <c r="D3088" t="n">
        <v>0</v>
      </c>
    </row>
    <row r="3089">
      <c r="A3089" t="n">
        <v>3095</v>
      </c>
      <c r="B3089" t="inlineStr"/>
      <c r="D3089" t="n">
        <v>0</v>
      </c>
    </row>
    <row r="3090">
      <c r="A3090" t="n">
        <v>3096</v>
      </c>
      <c r="B3090" t="inlineStr"/>
      <c r="D3090" t="n">
        <v>0</v>
      </c>
    </row>
    <row r="3091">
      <c r="A3091" t="n">
        <v>3097</v>
      </c>
      <c r="B3091" t="inlineStr"/>
      <c r="D3091" t="n">
        <v>0</v>
      </c>
    </row>
    <row r="3092">
      <c r="A3092" t="n">
        <v>3098</v>
      </c>
      <c r="B3092" t="inlineStr"/>
      <c r="D3092" t="n">
        <v>0</v>
      </c>
    </row>
    <row r="3093">
      <c r="A3093" t="n">
        <v>3099</v>
      </c>
      <c r="B3093" t="inlineStr"/>
      <c r="D3093" t="n">
        <v>0</v>
      </c>
    </row>
    <row r="3094">
      <c r="A3094" t="n">
        <v>3100</v>
      </c>
      <c r="B3094" t="inlineStr"/>
      <c r="D3094" t="n">
        <v>0</v>
      </c>
    </row>
    <row r="3095">
      <c r="A3095" t="n">
        <v>3101</v>
      </c>
      <c r="B3095" t="inlineStr"/>
      <c r="D3095" t="n">
        <v>0</v>
      </c>
    </row>
    <row r="3096">
      <c r="A3096" t="n">
        <v>3102</v>
      </c>
      <c r="B3096" t="inlineStr"/>
      <c r="D3096" t="n">
        <v>0</v>
      </c>
    </row>
    <row r="3097">
      <c r="A3097" t="n">
        <v>3103</v>
      </c>
      <c r="B3097" t="inlineStr"/>
      <c r="D3097" t="n">
        <v>0</v>
      </c>
    </row>
    <row r="3098">
      <c r="A3098" t="n">
        <v>3104</v>
      </c>
      <c r="B3098" t="inlineStr"/>
      <c r="D3098" t="n">
        <v>0</v>
      </c>
    </row>
    <row r="3099">
      <c r="A3099" t="n">
        <v>3105</v>
      </c>
      <c r="B3099" t="inlineStr"/>
      <c r="D3099" t="n">
        <v>0</v>
      </c>
    </row>
    <row r="3100">
      <c r="A3100" t="n">
        <v>3106</v>
      </c>
      <c r="B3100" t="inlineStr"/>
      <c r="D3100" t="n">
        <v>0</v>
      </c>
    </row>
    <row r="3101">
      <c r="A3101" t="n">
        <v>3107</v>
      </c>
      <c r="B3101" t="inlineStr"/>
      <c r="D3101" t="n">
        <v>0</v>
      </c>
    </row>
    <row r="3102">
      <c r="A3102" t="n">
        <v>3108</v>
      </c>
      <c r="B3102" t="inlineStr"/>
      <c r="D3102" t="n">
        <v>0</v>
      </c>
    </row>
    <row r="3103">
      <c r="A3103" t="n">
        <v>3109</v>
      </c>
      <c r="B3103" t="inlineStr"/>
      <c r="D3103" t="n">
        <v>0</v>
      </c>
    </row>
    <row r="3104">
      <c r="A3104" t="n">
        <v>3110</v>
      </c>
      <c r="B3104" t="inlineStr"/>
      <c r="D3104" t="n">
        <v>0</v>
      </c>
    </row>
    <row r="3105">
      <c r="A3105" t="n">
        <v>3111</v>
      </c>
      <c r="B3105" t="inlineStr"/>
      <c r="D3105" t="n">
        <v>0</v>
      </c>
    </row>
    <row r="3106">
      <c r="A3106" t="n">
        <v>3112</v>
      </c>
      <c r="B3106" t="inlineStr"/>
      <c r="D3106" t="n">
        <v>0</v>
      </c>
    </row>
    <row r="3107">
      <c r="A3107" t="n">
        <v>3113</v>
      </c>
      <c r="B3107" t="inlineStr"/>
      <c r="D3107" t="n">
        <v>0</v>
      </c>
    </row>
    <row r="3108">
      <c r="A3108" t="n">
        <v>3114</v>
      </c>
      <c r="B3108" t="inlineStr"/>
      <c r="D3108" t="n">
        <v>0</v>
      </c>
    </row>
    <row r="3109">
      <c r="A3109" t="n">
        <v>3115</v>
      </c>
      <c r="B3109" t="inlineStr"/>
      <c r="D3109" t="n">
        <v>0</v>
      </c>
    </row>
    <row r="3110">
      <c r="A3110" t="n">
        <v>3116</v>
      </c>
      <c r="B3110" t="inlineStr"/>
      <c r="D3110" t="n">
        <v>0</v>
      </c>
    </row>
    <row r="3111">
      <c r="A3111" t="n">
        <v>3117</v>
      </c>
      <c r="B3111" t="inlineStr"/>
      <c r="D3111" t="n">
        <v>0</v>
      </c>
    </row>
    <row r="3112">
      <c r="A3112" t="n">
        <v>3118</v>
      </c>
      <c r="B3112" t="inlineStr"/>
      <c r="D3112" t="n">
        <v>0</v>
      </c>
    </row>
    <row r="3113">
      <c r="A3113" t="n">
        <v>3119</v>
      </c>
      <c r="B3113" t="inlineStr"/>
      <c r="D3113" t="n">
        <v>0</v>
      </c>
    </row>
    <row r="3114">
      <c r="A3114" t="n">
        <v>3120</v>
      </c>
      <c r="B3114" t="inlineStr"/>
      <c r="D3114" t="n">
        <v>0</v>
      </c>
    </row>
    <row r="3115">
      <c r="A3115" t="n">
        <v>3121</v>
      </c>
      <c r="B3115" t="inlineStr"/>
      <c r="D3115" t="n">
        <v>0</v>
      </c>
    </row>
    <row r="3116">
      <c r="A3116" t="n">
        <v>3122</v>
      </c>
      <c r="B3116" t="inlineStr"/>
      <c r="D3116" t="n">
        <v>0</v>
      </c>
    </row>
    <row r="3117">
      <c r="A3117" t="n">
        <v>3123</v>
      </c>
      <c r="B3117" t="inlineStr"/>
      <c r="D3117" t="n">
        <v>0</v>
      </c>
    </row>
    <row r="3118">
      <c r="A3118" t="n">
        <v>3124</v>
      </c>
      <c r="B3118" t="inlineStr"/>
      <c r="D3118" t="n">
        <v>0</v>
      </c>
    </row>
    <row r="3119">
      <c r="A3119" t="n">
        <v>3125</v>
      </c>
      <c r="B3119" t="inlineStr"/>
      <c r="D3119" t="n">
        <v>0</v>
      </c>
    </row>
    <row r="3120">
      <c r="A3120" t="n">
        <v>3126</v>
      </c>
      <c r="B3120" t="inlineStr"/>
      <c r="D3120" t="n">
        <v>0</v>
      </c>
    </row>
    <row r="3121">
      <c r="A3121" t="n">
        <v>3127</v>
      </c>
      <c r="B3121" t="inlineStr"/>
      <c r="D3121" t="n">
        <v>0</v>
      </c>
    </row>
    <row r="3122">
      <c r="A3122" t="n">
        <v>3128</v>
      </c>
      <c r="B3122" t="inlineStr"/>
      <c r="D3122" t="n">
        <v>0</v>
      </c>
    </row>
    <row r="3123">
      <c r="A3123" t="n">
        <v>3129</v>
      </c>
      <c r="B3123" t="inlineStr"/>
      <c r="D3123" t="n">
        <v>0</v>
      </c>
    </row>
    <row r="3124">
      <c r="A3124" t="n">
        <v>3130</v>
      </c>
      <c r="B3124" t="inlineStr"/>
      <c r="D3124" t="n">
        <v>0</v>
      </c>
    </row>
    <row r="3125">
      <c r="A3125" t="n">
        <v>3131</v>
      </c>
      <c r="B3125" t="inlineStr"/>
      <c r="D3125" t="n">
        <v>0</v>
      </c>
    </row>
    <row r="3126">
      <c r="A3126" t="n">
        <v>3132</v>
      </c>
      <c r="B3126" t="inlineStr"/>
      <c r="D3126" t="n">
        <v>0</v>
      </c>
    </row>
    <row r="3127">
      <c r="A3127" t="n">
        <v>3133</v>
      </c>
      <c r="B3127" t="inlineStr"/>
      <c r="D3127" t="n">
        <v>0</v>
      </c>
    </row>
    <row r="3128">
      <c r="A3128" t="n">
        <v>3134</v>
      </c>
      <c r="B3128" t="inlineStr"/>
      <c r="D3128" t="n">
        <v>0</v>
      </c>
    </row>
    <row r="3129">
      <c r="A3129" t="n">
        <v>3135</v>
      </c>
      <c r="B3129" t="inlineStr"/>
      <c r="D3129" t="n">
        <v>0</v>
      </c>
    </row>
    <row r="3130">
      <c r="A3130" t="n">
        <v>3136</v>
      </c>
      <c r="B3130" t="inlineStr"/>
      <c r="D3130" t="n">
        <v>0</v>
      </c>
    </row>
    <row r="3131">
      <c r="A3131" t="n">
        <v>3137</v>
      </c>
      <c r="B3131" t="inlineStr"/>
      <c r="D3131" t="n">
        <v>0</v>
      </c>
    </row>
    <row r="3132">
      <c r="A3132" t="n">
        <v>3138</v>
      </c>
      <c r="B3132" t="inlineStr"/>
      <c r="D3132" t="n">
        <v>0</v>
      </c>
    </row>
    <row r="3133">
      <c r="A3133" t="n">
        <v>3139</v>
      </c>
      <c r="B3133" t="inlineStr"/>
      <c r="D3133" t="n">
        <v>0</v>
      </c>
    </row>
    <row r="3134">
      <c r="A3134" t="n">
        <v>3140</v>
      </c>
      <c r="B3134" t="inlineStr"/>
      <c r="D3134" t="n">
        <v>0</v>
      </c>
    </row>
    <row r="3135">
      <c r="A3135" t="n">
        <v>3141</v>
      </c>
      <c r="B3135" t="inlineStr"/>
      <c r="D3135" t="n">
        <v>0</v>
      </c>
    </row>
    <row r="3136">
      <c r="A3136" t="n">
        <v>3142</v>
      </c>
      <c r="B3136" t="inlineStr"/>
      <c r="D3136" t="n">
        <v>0</v>
      </c>
    </row>
    <row r="3137">
      <c r="A3137" t="n">
        <v>3143</v>
      </c>
      <c r="B3137" t="inlineStr"/>
      <c r="D3137" t="n">
        <v>0</v>
      </c>
    </row>
    <row r="3138">
      <c r="A3138" t="n">
        <v>3144</v>
      </c>
      <c r="B3138" t="inlineStr"/>
      <c r="D3138" t="n">
        <v>0</v>
      </c>
    </row>
    <row r="3139">
      <c r="A3139" t="n">
        <v>3145</v>
      </c>
      <c r="B3139" t="inlineStr"/>
      <c r="D3139" t="n">
        <v>0</v>
      </c>
    </row>
    <row r="3140">
      <c r="A3140" t="n">
        <v>3146</v>
      </c>
      <c r="B3140" t="inlineStr"/>
      <c r="D3140" t="n">
        <v>0</v>
      </c>
    </row>
    <row r="3141">
      <c r="A3141" t="n">
        <v>3147</v>
      </c>
      <c r="B3141" t="inlineStr"/>
      <c r="D3141" t="n">
        <v>0</v>
      </c>
    </row>
    <row r="3142">
      <c r="A3142" t="n">
        <v>3148</v>
      </c>
      <c r="B3142" t="inlineStr"/>
      <c r="D3142" t="n">
        <v>0</v>
      </c>
    </row>
    <row r="3143">
      <c r="A3143" t="n">
        <v>3149</v>
      </c>
      <c r="B3143" t="inlineStr"/>
      <c r="D3143" t="n">
        <v>0</v>
      </c>
    </row>
    <row r="3144">
      <c r="A3144" t="n">
        <v>3150</v>
      </c>
      <c r="B3144" t="inlineStr"/>
      <c r="D3144" t="n">
        <v>0</v>
      </c>
    </row>
    <row r="3145">
      <c r="A3145" t="n">
        <v>3151</v>
      </c>
      <c r="B3145" t="inlineStr"/>
      <c r="D3145" t="n">
        <v>0</v>
      </c>
    </row>
    <row r="3146">
      <c r="A3146" t="n">
        <v>3152</v>
      </c>
      <c r="B3146" t="inlineStr"/>
      <c r="D3146" t="n">
        <v>0</v>
      </c>
    </row>
    <row r="3147">
      <c r="A3147" t="n">
        <v>3153</v>
      </c>
      <c r="B3147" t="inlineStr"/>
      <c r="D3147" t="n">
        <v>0</v>
      </c>
    </row>
    <row r="3148">
      <c r="A3148" t="n">
        <v>3154</v>
      </c>
      <c r="B3148" t="inlineStr"/>
      <c r="D3148" t="n">
        <v>0</v>
      </c>
    </row>
    <row r="3149">
      <c r="A3149" t="n">
        <v>3155</v>
      </c>
      <c r="B3149" t="inlineStr"/>
      <c r="D3149" t="n">
        <v>0</v>
      </c>
    </row>
    <row r="3150">
      <c r="A3150" t="n">
        <v>3156</v>
      </c>
      <c r="B3150" t="inlineStr"/>
      <c r="D3150" t="n">
        <v>0</v>
      </c>
    </row>
    <row r="3151">
      <c r="A3151" t="n">
        <v>3157</v>
      </c>
      <c r="B3151" t="inlineStr"/>
      <c r="D3151" t="n">
        <v>0</v>
      </c>
    </row>
    <row r="3152">
      <c r="A3152" t="n">
        <v>3158</v>
      </c>
      <c r="B3152" t="inlineStr"/>
      <c r="D3152" t="n">
        <v>0</v>
      </c>
    </row>
    <row r="3153">
      <c r="A3153" t="n">
        <v>3159</v>
      </c>
      <c r="B3153" t="inlineStr"/>
      <c r="D3153" t="n">
        <v>0</v>
      </c>
    </row>
    <row r="3154">
      <c r="A3154" t="n">
        <v>3160</v>
      </c>
      <c r="B3154" t="inlineStr"/>
      <c r="D3154" t="n">
        <v>0</v>
      </c>
    </row>
    <row r="3155">
      <c r="A3155" t="n">
        <v>3161</v>
      </c>
      <c r="B3155" t="inlineStr"/>
      <c r="D3155" t="n">
        <v>0</v>
      </c>
    </row>
    <row r="3156">
      <c r="A3156" t="n">
        <v>3162</v>
      </c>
      <c r="B3156" t="inlineStr"/>
      <c r="D3156" t="n">
        <v>0</v>
      </c>
    </row>
    <row r="3157">
      <c r="A3157" t="n">
        <v>3163</v>
      </c>
      <c r="B3157" t="inlineStr"/>
      <c r="D3157" t="n">
        <v>0</v>
      </c>
    </row>
    <row r="3158">
      <c r="A3158" t="n">
        <v>3164</v>
      </c>
      <c r="B3158" t="inlineStr"/>
      <c r="D3158" t="n">
        <v>0</v>
      </c>
    </row>
    <row r="3159">
      <c r="A3159" t="n">
        <v>3165</v>
      </c>
      <c r="B3159" t="inlineStr"/>
      <c r="D3159" t="n">
        <v>0</v>
      </c>
    </row>
    <row r="3160">
      <c r="A3160" t="n">
        <v>3166</v>
      </c>
      <c r="B3160" t="inlineStr"/>
      <c r="D3160" t="n">
        <v>0</v>
      </c>
    </row>
    <row r="3161">
      <c r="A3161" t="n">
        <v>3167</v>
      </c>
      <c r="B3161" t="inlineStr"/>
      <c r="D3161" t="n">
        <v>0</v>
      </c>
    </row>
    <row r="3162">
      <c r="A3162" t="n">
        <v>3168</v>
      </c>
      <c r="B3162" t="inlineStr"/>
      <c r="D3162" t="n">
        <v>0</v>
      </c>
    </row>
    <row r="3163">
      <c r="A3163" t="n">
        <v>3169</v>
      </c>
      <c r="B3163" t="inlineStr"/>
      <c r="D3163" t="n">
        <v>0</v>
      </c>
    </row>
    <row r="3164">
      <c r="A3164" t="n">
        <v>3170</v>
      </c>
      <c r="B3164" t="inlineStr"/>
      <c r="D3164" t="n">
        <v>0</v>
      </c>
    </row>
    <row r="3165">
      <c r="A3165" t="n">
        <v>3171</v>
      </c>
      <c r="B3165" t="inlineStr"/>
      <c r="D3165" t="n">
        <v>0</v>
      </c>
    </row>
    <row r="3166">
      <c r="A3166" t="n">
        <v>3172</v>
      </c>
      <c r="B3166" t="inlineStr"/>
      <c r="D3166" t="n">
        <v>0</v>
      </c>
    </row>
    <row r="3167">
      <c r="A3167" t="n">
        <v>3173</v>
      </c>
      <c r="B3167" t="inlineStr"/>
      <c r="D3167" t="n">
        <v>0</v>
      </c>
    </row>
    <row r="3168">
      <c r="A3168" t="n">
        <v>3174</v>
      </c>
      <c r="B3168" t="inlineStr"/>
      <c r="D3168" t="n">
        <v>0</v>
      </c>
    </row>
    <row r="3169">
      <c r="A3169" t="n">
        <v>3175</v>
      </c>
      <c r="B3169" t="inlineStr"/>
      <c r="D3169" t="n">
        <v>0</v>
      </c>
    </row>
    <row r="3170">
      <c r="A3170" t="n">
        <v>3176</v>
      </c>
      <c r="B3170" t="inlineStr"/>
      <c r="D3170" t="n">
        <v>0</v>
      </c>
    </row>
    <row r="3171">
      <c r="A3171" t="n">
        <v>3177</v>
      </c>
      <c r="B3171" t="inlineStr"/>
      <c r="D3171" t="n">
        <v>0</v>
      </c>
    </row>
    <row r="3172">
      <c r="A3172" t="n">
        <v>3178</v>
      </c>
      <c r="B3172" t="inlineStr"/>
      <c r="D3172" t="n">
        <v>0</v>
      </c>
    </row>
    <row r="3173">
      <c r="A3173" t="n">
        <v>3179</v>
      </c>
      <c r="B3173" t="inlineStr"/>
      <c r="D3173" t="n">
        <v>0</v>
      </c>
    </row>
    <row r="3174">
      <c r="A3174" t="n">
        <v>3180</v>
      </c>
      <c r="B3174" t="inlineStr"/>
      <c r="D3174" t="n">
        <v>0</v>
      </c>
    </row>
    <row r="3175">
      <c r="A3175" t="n">
        <v>3181</v>
      </c>
      <c r="B3175" t="inlineStr"/>
      <c r="D3175" t="n">
        <v>0</v>
      </c>
    </row>
    <row r="3176">
      <c r="A3176" t="n">
        <v>3182</v>
      </c>
      <c r="B3176" t="inlineStr"/>
      <c r="D3176" t="n">
        <v>0</v>
      </c>
    </row>
    <row r="3177">
      <c r="A3177" t="n">
        <v>3183</v>
      </c>
      <c r="B3177" t="inlineStr"/>
      <c r="D3177" t="n">
        <v>0</v>
      </c>
    </row>
    <row r="3178">
      <c r="A3178" t="n">
        <v>3184</v>
      </c>
      <c r="B3178" t="inlineStr"/>
      <c r="D3178" t="n">
        <v>0</v>
      </c>
    </row>
    <row r="3179">
      <c r="A3179" t="n">
        <v>3185</v>
      </c>
      <c r="B3179" t="inlineStr"/>
      <c r="D3179" t="n">
        <v>0</v>
      </c>
    </row>
    <row r="3180">
      <c r="A3180" t="n">
        <v>3186</v>
      </c>
      <c r="B3180" t="inlineStr"/>
      <c r="D3180" t="n">
        <v>0</v>
      </c>
    </row>
    <row r="3181">
      <c r="A3181" t="n">
        <v>3187</v>
      </c>
      <c r="B3181" t="inlineStr"/>
      <c r="D3181" t="n">
        <v>0</v>
      </c>
    </row>
    <row r="3182">
      <c r="A3182" t="n">
        <v>3188</v>
      </c>
      <c r="B3182" t="inlineStr"/>
      <c r="D3182" t="n">
        <v>0</v>
      </c>
    </row>
    <row r="3183">
      <c r="A3183" t="n">
        <v>3189</v>
      </c>
      <c r="B3183" t="inlineStr"/>
      <c r="D3183" t="n">
        <v>0</v>
      </c>
    </row>
    <row r="3184">
      <c r="A3184" t="n">
        <v>3190</v>
      </c>
      <c r="B3184" t="inlineStr"/>
      <c r="D3184" t="n">
        <v>0</v>
      </c>
    </row>
    <row r="3185">
      <c r="A3185" t="n">
        <v>3191</v>
      </c>
      <c r="B3185" t="inlineStr"/>
      <c r="D3185" t="n">
        <v>0</v>
      </c>
    </row>
    <row r="3186">
      <c r="A3186" t="n">
        <v>3192</v>
      </c>
      <c r="B3186" t="inlineStr"/>
      <c r="D3186" t="n">
        <v>0</v>
      </c>
    </row>
    <row r="3187">
      <c r="A3187" t="n">
        <v>3193</v>
      </c>
      <c r="B3187" t="inlineStr"/>
      <c r="D3187" t="n">
        <v>0</v>
      </c>
    </row>
    <row r="3188">
      <c r="A3188" t="n">
        <v>3194</v>
      </c>
      <c r="B3188" t="inlineStr"/>
      <c r="D3188" t="n">
        <v>0</v>
      </c>
    </row>
    <row r="3189">
      <c r="A3189" t="n">
        <v>3195</v>
      </c>
      <c r="B3189" t="inlineStr"/>
      <c r="D3189" t="n">
        <v>0</v>
      </c>
    </row>
    <row r="3190">
      <c r="A3190" t="n">
        <v>3196</v>
      </c>
      <c r="B3190" t="inlineStr"/>
      <c r="D3190" t="n">
        <v>0</v>
      </c>
    </row>
    <row r="3191">
      <c r="A3191" t="n">
        <v>3197</v>
      </c>
      <c r="B3191" t="inlineStr"/>
      <c r="D3191" t="n">
        <v>0</v>
      </c>
    </row>
    <row r="3192">
      <c r="A3192" t="n">
        <v>3198</v>
      </c>
      <c r="B3192" t="inlineStr"/>
      <c r="D3192" t="n">
        <v>0</v>
      </c>
    </row>
    <row r="3193">
      <c r="A3193" t="n">
        <v>3199</v>
      </c>
      <c r="B3193" t="inlineStr"/>
      <c r="D3193" t="n">
        <v>0</v>
      </c>
    </row>
    <row r="3194">
      <c r="A3194" t="n">
        <v>3200</v>
      </c>
      <c r="B3194" t="inlineStr"/>
      <c r="D3194" t="n">
        <v>0</v>
      </c>
    </row>
    <row r="3195">
      <c r="A3195" t="n">
        <v>3201</v>
      </c>
      <c r="B3195" t="inlineStr"/>
      <c r="D3195" t="n">
        <v>0</v>
      </c>
    </row>
    <row r="3196">
      <c r="A3196" t="n">
        <v>3202</v>
      </c>
      <c r="B3196" t="inlineStr"/>
      <c r="D3196" t="n">
        <v>0</v>
      </c>
    </row>
    <row r="3197">
      <c r="A3197" t="n">
        <v>3203</v>
      </c>
      <c r="B3197" t="inlineStr"/>
      <c r="D3197" t="n">
        <v>0</v>
      </c>
    </row>
    <row r="3198">
      <c r="A3198" t="n">
        <v>3204</v>
      </c>
      <c r="B3198" t="inlineStr"/>
      <c r="D3198" t="n">
        <v>0</v>
      </c>
    </row>
    <row r="3199">
      <c r="A3199" t="n">
        <v>3205</v>
      </c>
      <c r="B3199" t="inlineStr"/>
      <c r="D3199" t="n">
        <v>0</v>
      </c>
    </row>
    <row r="3200">
      <c r="A3200" t="n">
        <v>3206</v>
      </c>
      <c r="B3200" t="inlineStr"/>
      <c r="D3200" t="n">
        <v>0</v>
      </c>
    </row>
    <row r="3201">
      <c r="A3201" t="n">
        <v>3207</v>
      </c>
      <c r="B3201" t="inlineStr"/>
      <c r="D3201" t="n">
        <v>0</v>
      </c>
    </row>
    <row r="3202">
      <c r="A3202" t="n">
        <v>3208</v>
      </c>
      <c r="B3202" t="inlineStr"/>
      <c r="D3202" t="n">
        <v>0</v>
      </c>
    </row>
    <row r="3203">
      <c r="A3203" t="n">
        <v>3209</v>
      </c>
      <c r="B3203" t="inlineStr"/>
      <c r="D3203" t="n">
        <v>0</v>
      </c>
    </row>
    <row r="3204">
      <c r="A3204" t="n">
        <v>3210</v>
      </c>
      <c r="B3204" t="inlineStr"/>
      <c r="D3204" t="n">
        <v>0</v>
      </c>
    </row>
    <row r="3205">
      <c r="A3205" t="n">
        <v>3211</v>
      </c>
      <c r="B3205" t="inlineStr"/>
      <c r="D3205" t="n">
        <v>0</v>
      </c>
    </row>
    <row r="3206">
      <c r="A3206" t="n">
        <v>3212</v>
      </c>
      <c r="B3206" t="inlineStr"/>
      <c r="D3206" t="n">
        <v>0</v>
      </c>
    </row>
    <row r="3207">
      <c r="A3207" t="n">
        <v>3213</v>
      </c>
      <c r="B3207" t="inlineStr"/>
      <c r="D3207" t="n">
        <v>0</v>
      </c>
    </row>
    <row r="3208">
      <c r="A3208" t="n">
        <v>3214</v>
      </c>
      <c r="B3208" t="inlineStr"/>
      <c r="D3208" t="n">
        <v>0</v>
      </c>
    </row>
    <row r="3209">
      <c r="A3209" t="n">
        <v>3215</v>
      </c>
      <c r="B3209" t="inlineStr"/>
      <c r="D3209" t="n">
        <v>0</v>
      </c>
    </row>
    <row r="3210">
      <c r="A3210" t="n">
        <v>3216</v>
      </c>
      <c r="B3210" t="inlineStr"/>
      <c r="D3210" t="n">
        <v>0</v>
      </c>
    </row>
    <row r="3211">
      <c r="A3211" t="n">
        <v>3217</v>
      </c>
      <c r="B3211" t="inlineStr"/>
      <c r="D3211" t="n">
        <v>0</v>
      </c>
    </row>
    <row r="3212">
      <c r="A3212" t="n">
        <v>3218</v>
      </c>
      <c r="B3212" t="inlineStr"/>
      <c r="D3212" t="n">
        <v>0</v>
      </c>
    </row>
    <row r="3213">
      <c r="A3213" t="n">
        <v>3219</v>
      </c>
      <c r="B3213" t="inlineStr"/>
      <c r="D3213" t="n">
        <v>0</v>
      </c>
    </row>
    <row r="3214">
      <c r="A3214" t="n">
        <v>3220</v>
      </c>
      <c r="B3214" t="inlineStr"/>
      <c r="D3214" t="n">
        <v>0</v>
      </c>
    </row>
    <row r="3215">
      <c r="A3215" t="n">
        <v>3221</v>
      </c>
      <c r="B3215" t="inlineStr"/>
      <c r="D3215" t="n">
        <v>0</v>
      </c>
    </row>
    <row r="3216">
      <c r="A3216" t="n">
        <v>3222</v>
      </c>
      <c r="B3216" t="inlineStr"/>
      <c r="D3216" t="n">
        <v>0</v>
      </c>
    </row>
    <row r="3217">
      <c r="A3217" t="n">
        <v>3223</v>
      </c>
      <c r="B3217" t="inlineStr"/>
      <c r="D3217" t="n">
        <v>0</v>
      </c>
    </row>
    <row r="3218">
      <c r="A3218" t="n">
        <v>3224</v>
      </c>
      <c r="B3218" t="inlineStr"/>
      <c r="D3218" t="n">
        <v>0</v>
      </c>
    </row>
    <row r="3219">
      <c r="A3219" t="n">
        <v>3225</v>
      </c>
      <c r="B3219" t="inlineStr"/>
      <c r="D3219" t="n">
        <v>0</v>
      </c>
    </row>
    <row r="3220">
      <c r="A3220" t="n">
        <v>3226</v>
      </c>
      <c r="B3220" t="inlineStr"/>
      <c r="D3220" t="n">
        <v>0</v>
      </c>
    </row>
    <row r="3221">
      <c r="A3221" t="n">
        <v>3227</v>
      </c>
      <c r="B3221" t="inlineStr"/>
      <c r="D3221" t="n">
        <v>0</v>
      </c>
    </row>
    <row r="3222">
      <c r="A3222" t="n">
        <v>3228</v>
      </c>
      <c r="B3222" t="inlineStr"/>
      <c r="D3222" t="n">
        <v>0</v>
      </c>
    </row>
    <row r="3223">
      <c r="A3223" t="n">
        <v>3229</v>
      </c>
      <c r="B3223" t="inlineStr"/>
      <c r="D3223" t="n">
        <v>0</v>
      </c>
    </row>
    <row r="3224">
      <c r="A3224" t="n">
        <v>3230</v>
      </c>
      <c r="B3224" t="inlineStr"/>
      <c r="D3224" t="n">
        <v>0</v>
      </c>
    </row>
    <row r="3225">
      <c r="A3225" t="n">
        <v>3231</v>
      </c>
      <c r="B3225" t="inlineStr"/>
      <c r="D3225" t="n">
        <v>0</v>
      </c>
    </row>
    <row r="3226">
      <c r="A3226" t="n">
        <v>3232</v>
      </c>
      <c r="B3226" t="inlineStr"/>
      <c r="D3226" t="n">
        <v>0</v>
      </c>
    </row>
    <row r="3227">
      <c r="A3227" t="n">
        <v>3233</v>
      </c>
      <c r="B3227" t="inlineStr"/>
      <c r="D3227" t="n">
        <v>0</v>
      </c>
    </row>
    <row r="3228">
      <c r="A3228" t="n">
        <v>3234</v>
      </c>
      <c r="B3228" t="inlineStr"/>
      <c r="D3228" t="n">
        <v>0</v>
      </c>
    </row>
    <row r="3229">
      <c r="A3229" t="n">
        <v>3235</v>
      </c>
      <c r="B3229" t="inlineStr"/>
      <c r="D3229" t="n">
        <v>0</v>
      </c>
    </row>
    <row r="3230">
      <c r="A3230" t="n">
        <v>3236</v>
      </c>
      <c r="B3230" t="inlineStr"/>
      <c r="D3230" t="n">
        <v>0</v>
      </c>
    </row>
    <row r="3231">
      <c r="A3231" t="n">
        <v>3237</v>
      </c>
      <c r="B3231" t="inlineStr"/>
      <c r="D3231" t="n">
        <v>0</v>
      </c>
    </row>
    <row r="3232">
      <c r="A3232" t="n">
        <v>3238</v>
      </c>
      <c r="B3232" t="inlineStr"/>
      <c r="D3232" t="n">
        <v>0</v>
      </c>
    </row>
    <row r="3233">
      <c r="A3233" t="n">
        <v>3239</v>
      </c>
      <c r="B3233" t="inlineStr"/>
      <c r="D3233" t="n">
        <v>0</v>
      </c>
    </row>
    <row r="3234">
      <c r="A3234" t="n">
        <v>3240</v>
      </c>
      <c r="B3234" t="inlineStr"/>
      <c r="D3234" t="n">
        <v>0</v>
      </c>
    </row>
    <row r="3235">
      <c r="A3235" t="n">
        <v>3241</v>
      </c>
      <c r="B3235" t="inlineStr"/>
      <c r="D3235" t="n">
        <v>0</v>
      </c>
    </row>
    <row r="3236">
      <c r="A3236" t="n">
        <v>3242</v>
      </c>
      <c r="B3236" t="inlineStr"/>
      <c r="D3236" t="n">
        <v>0</v>
      </c>
    </row>
    <row r="3237">
      <c r="A3237" t="n">
        <v>3243</v>
      </c>
      <c r="B3237" t="inlineStr"/>
      <c r="D3237" t="n">
        <v>0</v>
      </c>
    </row>
    <row r="3238">
      <c r="A3238" t="n">
        <v>3244</v>
      </c>
      <c r="B3238" t="inlineStr"/>
      <c r="D3238" t="n">
        <v>0</v>
      </c>
    </row>
    <row r="3239">
      <c r="A3239" t="n">
        <v>3245</v>
      </c>
      <c r="B3239" t="inlineStr"/>
      <c r="D3239" t="n">
        <v>0</v>
      </c>
    </row>
    <row r="3240">
      <c r="A3240" t="n">
        <v>3246</v>
      </c>
      <c r="B3240" t="inlineStr"/>
      <c r="D3240" t="n">
        <v>0</v>
      </c>
    </row>
    <row r="3241">
      <c r="A3241" t="n">
        <v>3247</v>
      </c>
      <c r="B3241" t="inlineStr">
        <is>
          <t>MQ_R1</t>
        </is>
      </c>
      <c r="C3241" t="n">
        <v>-1.457</v>
      </c>
      <c r="D3241" t="n">
        <v>1</v>
      </c>
    </row>
    <row r="3242">
      <c r="A3242" t="n">
        <v>3248</v>
      </c>
      <c r="B3242" t="inlineStr">
        <is>
          <t>MQ_R1</t>
        </is>
      </c>
      <c r="C3242" t="n">
        <v>-1.39</v>
      </c>
      <c r="D3242" t="n">
        <v>1</v>
      </c>
    </row>
    <row r="3243">
      <c r="A3243" t="n">
        <v>3249</v>
      </c>
      <c r="B3243" t="inlineStr">
        <is>
          <t>MQ_R1</t>
        </is>
      </c>
      <c r="C3243" t="n">
        <v>-1.323</v>
      </c>
      <c r="D3243" t="n">
        <v>1</v>
      </c>
    </row>
    <row r="3244">
      <c r="A3244" t="n">
        <v>3250</v>
      </c>
      <c r="B3244" t="inlineStr">
        <is>
          <t>MQ_R1</t>
        </is>
      </c>
      <c r="C3244" t="n">
        <v>-1.257</v>
      </c>
      <c r="D3244" t="n">
        <v>1</v>
      </c>
    </row>
    <row r="3245">
      <c r="A3245" t="n">
        <v>3251</v>
      </c>
      <c r="B3245" t="inlineStr">
        <is>
          <t>MQ_R1</t>
        </is>
      </c>
      <c r="C3245" t="n">
        <v>-1.19</v>
      </c>
      <c r="D3245" t="n">
        <v>1</v>
      </c>
    </row>
    <row r="3246">
      <c r="A3246" t="n">
        <v>3252</v>
      </c>
      <c r="B3246" t="inlineStr">
        <is>
          <t>MQ_R1</t>
        </is>
      </c>
      <c r="C3246" t="n">
        <v>-1.123</v>
      </c>
      <c r="D3246" t="n">
        <v>1</v>
      </c>
    </row>
    <row r="3247">
      <c r="A3247" t="n">
        <v>3253</v>
      </c>
      <c r="B3247" t="inlineStr">
        <is>
          <t>MQ_R1</t>
        </is>
      </c>
      <c r="C3247" t="n">
        <v>-1.057</v>
      </c>
      <c r="D3247" t="n">
        <v>1</v>
      </c>
    </row>
    <row r="3248">
      <c r="A3248" t="n">
        <v>3254</v>
      </c>
      <c r="B3248" t="inlineStr">
        <is>
          <t>MQ_R1</t>
        </is>
      </c>
      <c r="C3248" t="n">
        <v>-0.99</v>
      </c>
      <c r="D3248" t="n">
        <v>1</v>
      </c>
    </row>
    <row r="3249">
      <c r="A3249" t="n">
        <v>3255</v>
      </c>
      <c r="B3249" t="inlineStr">
        <is>
          <t>MQ_R1</t>
        </is>
      </c>
      <c r="C3249" t="n">
        <v>-0.923</v>
      </c>
      <c r="D3249" t="n">
        <v>1</v>
      </c>
    </row>
    <row r="3250">
      <c r="A3250" t="n">
        <v>3256</v>
      </c>
      <c r="B3250" t="inlineStr">
        <is>
          <t>MQ_R1</t>
        </is>
      </c>
      <c r="C3250" t="n">
        <v>-0.857</v>
      </c>
      <c r="D3250" t="n">
        <v>1</v>
      </c>
    </row>
    <row r="3251">
      <c r="A3251" t="n">
        <v>3257</v>
      </c>
      <c r="B3251" t="inlineStr">
        <is>
          <t>MQ_R1</t>
        </is>
      </c>
      <c r="C3251" t="n">
        <v>-0.79</v>
      </c>
      <c r="D3251" t="n">
        <v>1</v>
      </c>
    </row>
    <row r="3252">
      <c r="A3252" t="n">
        <v>3258</v>
      </c>
      <c r="B3252" t="inlineStr">
        <is>
          <t>MQ_R1</t>
        </is>
      </c>
      <c r="C3252" t="n">
        <v>-0.723</v>
      </c>
      <c r="D3252" t="n">
        <v>1</v>
      </c>
    </row>
    <row r="3253">
      <c r="A3253" t="n">
        <v>3259</v>
      </c>
      <c r="B3253" t="inlineStr">
        <is>
          <t>MQ_R1</t>
        </is>
      </c>
      <c r="C3253" t="n">
        <v>-0.657</v>
      </c>
      <c r="D3253" t="n">
        <v>1</v>
      </c>
    </row>
    <row r="3254">
      <c r="A3254" t="n">
        <v>3260</v>
      </c>
      <c r="B3254" t="inlineStr">
        <is>
          <t>MQ_R1</t>
        </is>
      </c>
      <c r="C3254" t="n">
        <v>-0.59</v>
      </c>
      <c r="D3254" t="n">
        <v>1</v>
      </c>
    </row>
    <row r="3255">
      <c r="A3255" t="n">
        <v>3261</v>
      </c>
      <c r="B3255" t="inlineStr">
        <is>
          <t>MQ_R1</t>
        </is>
      </c>
      <c r="C3255" t="n">
        <v>-0.523</v>
      </c>
      <c r="D3255" t="n">
        <v>1</v>
      </c>
    </row>
    <row r="3256">
      <c r="A3256" t="n">
        <v>3262</v>
      </c>
      <c r="B3256" t="inlineStr">
        <is>
          <t>MQ_R1</t>
        </is>
      </c>
      <c r="C3256" t="n">
        <v>-0.457</v>
      </c>
      <c r="D3256" t="n">
        <v>1</v>
      </c>
    </row>
    <row r="3257">
      <c r="A3257" t="n">
        <v>3263</v>
      </c>
      <c r="B3257" t="inlineStr">
        <is>
          <t>MQ_R1</t>
        </is>
      </c>
      <c r="C3257" t="n">
        <v>-0.39</v>
      </c>
      <c r="D3257" t="n">
        <v>1</v>
      </c>
    </row>
    <row r="3258">
      <c r="A3258" t="n">
        <v>3264</v>
      </c>
      <c r="B3258" t="inlineStr">
        <is>
          <t>MQ_R1</t>
        </is>
      </c>
      <c r="C3258" t="n">
        <v>-0.323</v>
      </c>
      <c r="D3258" t="n">
        <v>1</v>
      </c>
    </row>
    <row r="3259">
      <c r="A3259" t="n">
        <v>3265</v>
      </c>
      <c r="B3259" t="inlineStr">
        <is>
          <t>MQ_R1</t>
        </is>
      </c>
      <c r="C3259" t="n">
        <v>-0.257</v>
      </c>
      <c r="D3259" t="n">
        <v>1</v>
      </c>
    </row>
    <row r="3260">
      <c r="A3260" t="n">
        <v>3266</v>
      </c>
      <c r="B3260" t="inlineStr">
        <is>
          <t>MQ_R1</t>
        </is>
      </c>
      <c r="C3260" t="n">
        <v>-0.19</v>
      </c>
      <c r="D3260" t="n">
        <v>1</v>
      </c>
    </row>
    <row r="3261">
      <c r="A3261" t="n">
        <v>3267</v>
      </c>
      <c r="B3261" t="inlineStr">
        <is>
          <t>MQ_R1</t>
        </is>
      </c>
      <c r="C3261" t="n">
        <v>-0.123</v>
      </c>
      <c r="D3261" t="n">
        <v>1</v>
      </c>
    </row>
    <row r="3262">
      <c r="A3262" t="n">
        <v>3268</v>
      </c>
      <c r="B3262" t="inlineStr">
        <is>
          <t>MQ_R1</t>
        </is>
      </c>
      <c r="C3262" t="n">
        <v>-0.057</v>
      </c>
      <c r="D3262" t="n">
        <v>1</v>
      </c>
    </row>
    <row r="3263">
      <c r="A3263" t="n">
        <v>3269</v>
      </c>
      <c r="B3263" t="inlineStr">
        <is>
          <t>MQ_R1</t>
        </is>
      </c>
      <c r="C3263" t="n">
        <v>0.01</v>
      </c>
      <c r="D3263" t="n">
        <v>1</v>
      </c>
    </row>
    <row r="3264">
      <c r="A3264" t="n">
        <v>3270</v>
      </c>
      <c r="B3264" t="inlineStr">
        <is>
          <t>MQ_R1</t>
        </is>
      </c>
      <c r="C3264" t="n">
        <v>0.077</v>
      </c>
      <c r="D3264" t="n">
        <v>1</v>
      </c>
    </row>
    <row r="3265">
      <c r="A3265" t="n">
        <v>3271</v>
      </c>
      <c r="B3265" t="inlineStr">
        <is>
          <t>MQ_R1</t>
        </is>
      </c>
      <c r="C3265" t="n">
        <v>0.143</v>
      </c>
      <c r="D3265" t="n">
        <v>1</v>
      </c>
    </row>
    <row r="3266">
      <c r="A3266" t="n">
        <v>3272</v>
      </c>
      <c r="B3266" t="inlineStr">
        <is>
          <t>MQ_R1</t>
        </is>
      </c>
      <c r="C3266" t="n">
        <v>0.21</v>
      </c>
      <c r="D3266" t="n">
        <v>1</v>
      </c>
    </row>
    <row r="3267">
      <c r="A3267" t="n">
        <v>3273</v>
      </c>
      <c r="B3267" t="inlineStr">
        <is>
          <t>MQ_R1</t>
        </is>
      </c>
      <c r="C3267" t="n">
        <v>0.277</v>
      </c>
      <c r="D3267" t="n">
        <v>1</v>
      </c>
    </row>
    <row r="3268">
      <c r="A3268" t="n">
        <v>3274</v>
      </c>
      <c r="B3268" t="inlineStr">
        <is>
          <t>MQ_R1</t>
        </is>
      </c>
      <c r="C3268" t="n">
        <v>0.343</v>
      </c>
      <c r="D3268" t="n">
        <v>1</v>
      </c>
    </row>
    <row r="3269">
      <c r="A3269" t="n">
        <v>3275</v>
      </c>
      <c r="B3269" t="inlineStr">
        <is>
          <t>MQ_R1</t>
        </is>
      </c>
      <c r="C3269" t="n">
        <v>0.41</v>
      </c>
      <c r="D3269" t="n">
        <v>1</v>
      </c>
    </row>
    <row r="3270">
      <c r="A3270" t="n">
        <v>3276</v>
      </c>
      <c r="B3270" t="inlineStr">
        <is>
          <t>MQ_R1</t>
        </is>
      </c>
      <c r="C3270" t="n">
        <v>0.477</v>
      </c>
      <c r="D3270" t="n">
        <v>1</v>
      </c>
    </row>
    <row r="3271">
      <c r="A3271" t="n">
        <v>3277</v>
      </c>
      <c r="B3271" t="inlineStr">
        <is>
          <t>MQ_R1</t>
        </is>
      </c>
      <c r="C3271" t="n">
        <v>0.543</v>
      </c>
      <c r="D3271" t="n">
        <v>1</v>
      </c>
    </row>
    <row r="3272">
      <c r="A3272" t="n">
        <v>3278</v>
      </c>
      <c r="B3272" t="inlineStr">
        <is>
          <t>MQ_R1</t>
        </is>
      </c>
      <c r="C3272" t="n">
        <v>0.61</v>
      </c>
      <c r="D3272" t="n">
        <v>1</v>
      </c>
    </row>
    <row r="3273">
      <c r="A3273" t="n">
        <v>3279</v>
      </c>
      <c r="B3273" t="inlineStr">
        <is>
          <t>MQ_R1</t>
        </is>
      </c>
      <c r="C3273" t="n">
        <v>0.677</v>
      </c>
      <c r="D3273" t="n">
        <v>1</v>
      </c>
    </row>
    <row r="3274">
      <c r="A3274" t="n">
        <v>3280</v>
      </c>
      <c r="B3274" t="inlineStr">
        <is>
          <t>MQ_R1</t>
        </is>
      </c>
      <c r="C3274" t="n">
        <v>0.743</v>
      </c>
      <c r="D3274" t="n">
        <v>1</v>
      </c>
    </row>
    <row r="3275">
      <c r="A3275" t="n">
        <v>3281</v>
      </c>
      <c r="B3275" t="inlineStr">
        <is>
          <t>MQ_R1</t>
        </is>
      </c>
      <c r="C3275" t="n">
        <v>0.8100000000000001</v>
      </c>
      <c r="D3275" t="n">
        <v>1</v>
      </c>
    </row>
    <row r="3276">
      <c r="A3276" t="n">
        <v>3282</v>
      </c>
      <c r="B3276" t="inlineStr">
        <is>
          <t>MQ_R1</t>
        </is>
      </c>
      <c r="C3276" t="n">
        <v>0.877</v>
      </c>
      <c r="D3276" t="n">
        <v>1</v>
      </c>
    </row>
    <row r="3277">
      <c r="A3277" t="n">
        <v>3283</v>
      </c>
      <c r="B3277" t="inlineStr">
        <is>
          <t>MQ_R1</t>
        </is>
      </c>
      <c r="C3277" t="n">
        <v>0.9429999999999999</v>
      </c>
      <c r="D3277" t="n">
        <v>1</v>
      </c>
    </row>
    <row r="3278">
      <c r="A3278" t="n">
        <v>3284</v>
      </c>
      <c r="B3278" t="inlineStr">
        <is>
          <t>MQ_R1</t>
        </is>
      </c>
      <c r="C3278" t="n">
        <v>1.01</v>
      </c>
      <c r="D3278" t="n">
        <v>1</v>
      </c>
    </row>
    <row r="3279">
      <c r="A3279" t="n">
        <v>3285</v>
      </c>
      <c r="B3279" t="inlineStr">
        <is>
          <t>MQ_R1</t>
        </is>
      </c>
      <c r="C3279" t="n">
        <v>1.077</v>
      </c>
      <c r="D3279" t="n">
        <v>1</v>
      </c>
    </row>
    <row r="3280">
      <c r="A3280" t="n">
        <v>3286</v>
      </c>
      <c r="B3280" t="inlineStr">
        <is>
          <t>MQ_R1</t>
        </is>
      </c>
      <c r="C3280" t="n">
        <v>1.143</v>
      </c>
      <c r="D3280" t="n">
        <v>1</v>
      </c>
    </row>
    <row r="3281">
      <c r="A3281" t="n">
        <v>3287</v>
      </c>
      <c r="B3281" t="inlineStr">
        <is>
          <t>MQ_R1</t>
        </is>
      </c>
      <c r="C3281" t="n">
        <v>1.21</v>
      </c>
      <c r="D3281" t="n">
        <v>1</v>
      </c>
    </row>
    <row r="3282">
      <c r="A3282" t="n">
        <v>3288</v>
      </c>
      <c r="B3282" t="inlineStr">
        <is>
          <t>MQ_R1</t>
        </is>
      </c>
      <c r="C3282" t="n">
        <v>1.277</v>
      </c>
      <c r="D3282" t="n">
        <v>1</v>
      </c>
    </row>
    <row r="3283">
      <c r="A3283" t="n">
        <v>3289</v>
      </c>
      <c r="B3283" t="inlineStr">
        <is>
          <t>MQ_R1</t>
        </is>
      </c>
      <c r="C3283" t="n">
        <v>1.343</v>
      </c>
      <c r="D3283" t="n">
        <v>1</v>
      </c>
    </row>
    <row r="3284">
      <c r="A3284" t="n">
        <v>3290</v>
      </c>
      <c r="B3284" t="inlineStr">
        <is>
          <t>MQ_R1</t>
        </is>
      </c>
      <c r="C3284" t="n">
        <v>1.41</v>
      </c>
      <c r="D3284" t="n">
        <v>1</v>
      </c>
    </row>
    <row r="3285">
      <c r="A3285" t="n">
        <v>3291</v>
      </c>
      <c r="B3285" t="inlineStr">
        <is>
          <t>MQ_R1</t>
        </is>
      </c>
      <c r="C3285" t="n">
        <v>1.477</v>
      </c>
      <c r="D3285" t="n">
        <v>1</v>
      </c>
    </row>
    <row r="3286">
      <c r="A3286" t="n">
        <v>3292</v>
      </c>
      <c r="B3286" t="inlineStr">
        <is>
          <t>MQ_R1</t>
        </is>
      </c>
      <c r="C3286" t="n">
        <v>1.543</v>
      </c>
      <c r="D3286" t="n">
        <v>1</v>
      </c>
    </row>
    <row r="3287">
      <c r="A3287" t="n">
        <v>3293</v>
      </c>
      <c r="B3287" t="inlineStr">
        <is>
          <t>MQ_R1</t>
        </is>
      </c>
      <c r="C3287" t="n">
        <v>1.61</v>
      </c>
      <c r="D3287" t="n">
        <v>1</v>
      </c>
    </row>
    <row r="3288">
      <c r="A3288" t="n">
        <v>3294</v>
      </c>
      <c r="B3288" t="inlineStr">
        <is>
          <t>MQ_R1</t>
        </is>
      </c>
      <c r="C3288" t="n">
        <v>1.677</v>
      </c>
      <c r="D3288" t="n">
        <v>1</v>
      </c>
    </row>
    <row r="3289">
      <c r="A3289" t="n">
        <v>3295</v>
      </c>
      <c r="B3289" t="inlineStr">
        <is>
          <t>MQ_R1</t>
        </is>
      </c>
      <c r="C3289" t="n">
        <v>1.743</v>
      </c>
      <c r="D3289" t="n">
        <v>1</v>
      </c>
    </row>
    <row r="3290">
      <c r="A3290" t="n">
        <v>3296</v>
      </c>
      <c r="B3290" t="inlineStr">
        <is>
          <t>MQ_R1</t>
        </is>
      </c>
      <c r="C3290" t="n">
        <v>1.81</v>
      </c>
      <c r="D3290" t="n">
        <v>1</v>
      </c>
    </row>
    <row r="3291">
      <c r="A3291" t="n">
        <v>3297</v>
      </c>
      <c r="B3291" t="inlineStr">
        <is>
          <t>MQ_R1</t>
        </is>
      </c>
      <c r="C3291" t="n">
        <v>1.877</v>
      </c>
      <c r="D3291" t="n">
        <v>1</v>
      </c>
    </row>
    <row r="3292">
      <c r="A3292" t="n">
        <v>3298</v>
      </c>
      <c r="B3292" t="inlineStr">
        <is>
          <t>MQ_R1</t>
        </is>
      </c>
      <c r="C3292" t="n">
        <v>1.943</v>
      </c>
      <c r="D3292" t="n">
        <v>1</v>
      </c>
    </row>
    <row r="3293">
      <c r="A3293" t="n">
        <v>3299</v>
      </c>
      <c r="B3293" t="inlineStr">
        <is>
          <t>MQ_R1</t>
        </is>
      </c>
      <c r="C3293" t="n">
        <v>2.01</v>
      </c>
      <c r="D3293" t="n">
        <v>1</v>
      </c>
    </row>
    <row r="3294">
      <c r="A3294" t="n">
        <v>3300</v>
      </c>
      <c r="B3294" t="inlineStr">
        <is>
          <t>MQ_R1</t>
        </is>
      </c>
      <c r="C3294" t="n">
        <v>2.077</v>
      </c>
      <c r="D3294" t="n">
        <v>1</v>
      </c>
    </row>
    <row r="3295">
      <c r="A3295" t="n">
        <v>3301</v>
      </c>
      <c r="B3295" t="inlineStr">
        <is>
          <t>MQ_R1</t>
        </is>
      </c>
      <c r="C3295" t="n">
        <v>3.31</v>
      </c>
      <c r="D3295" t="n">
        <v>1</v>
      </c>
    </row>
    <row r="3296">
      <c r="A3296" t="n">
        <v>3302</v>
      </c>
      <c r="B3296" t="inlineStr">
        <is>
          <t>MQ_R1</t>
        </is>
      </c>
      <c r="C3296" t="n">
        <v>3.377</v>
      </c>
      <c r="D3296" t="n">
        <v>1</v>
      </c>
    </row>
    <row r="3297">
      <c r="A3297" t="n">
        <v>3303</v>
      </c>
      <c r="B3297" t="inlineStr">
        <is>
          <t>MQ_R1</t>
        </is>
      </c>
      <c r="C3297" t="n">
        <v>3.443</v>
      </c>
      <c r="D3297" t="n">
        <v>1</v>
      </c>
    </row>
    <row r="3298">
      <c r="A3298" t="n">
        <v>3304</v>
      </c>
      <c r="B3298" t="inlineStr">
        <is>
          <t>MQ_R1</t>
        </is>
      </c>
      <c r="C3298" t="n">
        <v>3.51</v>
      </c>
      <c r="D3298" t="n">
        <v>1</v>
      </c>
    </row>
    <row r="3299">
      <c r="A3299" t="n">
        <v>3305</v>
      </c>
      <c r="B3299" t="inlineStr">
        <is>
          <t>MQ_R1</t>
        </is>
      </c>
      <c r="C3299" t="n">
        <v>3.577</v>
      </c>
      <c r="D3299" t="n">
        <v>1</v>
      </c>
    </row>
    <row r="3300">
      <c r="A3300" t="n">
        <v>3306</v>
      </c>
      <c r="B3300" t="inlineStr">
        <is>
          <t>MQ_R1</t>
        </is>
      </c>
      <c r="C3300" t="n">
        <v>3.643</v>
      </c>
      <c r="D3300" t="n">
        <v>1</v>
      </c>
    </row>
    <row r="3301">
      <c r="A3301" t="n">
        <v>3307</v>
      </c>
      <c r="B3301" t="inlineStr">
        <is>
          <t>MQ_R1</t>
        </is>
      </c>
      <c r="C3301" t="n">
        <v>3.71</v>
      </c>
      <c r="D3301" t="n">
        <v>1</v>
      </c>
    </row>
    <row r="3302">
      <c r="A3302" t="n">
        <v>3308</v>
      </c>
      <c r="B3302" t="inlineStr">
        <is>
          <t>MQ_R1</t>
        </is>
      </c>
      <c r="C3302" t="n">
        <v>3.777</v>
      </c>
      <c r="D3302" t="n">
        <v>1</v>
      </c>
    </row>
    <row r="3303">
      <c r="A3303" t="n">
        <v>3309</v>
      </c>
      <c r="B3303" t="inlineStr">
        <is>
          <t>MQ_R1</t>
        </is>
      </c>
      <c r="C3303" t="n">
        <v>3.843</v>
      </c>
      <c r="D3303" t="n">
        <v>1</v>
      </c>
    </row>
    <row r="3304">
      <c r="A3304" t="n">
        <v>3310</v>
      </c>
      <c r="B3304" t="inlineStr">
        <is>
          <t>MQ_R1</t>
        </is>
      </c>
      <c r="C3304" t="n">
        <v>3.91</v>
      </c>
      <c r="D3304" t="n">
        <v>1</v>
      </c>
    </row>
    <row r="3305">
      <c r="A3305" t="n">
        <v>3311</v>
      </c>
      <c r="B3305" t="inlineStr">
        <is>
          <t>MQ_R1</t>
        </is>
      </c>
      <c r="C3305" t="n">
        <v>3.977</v>
      </c>
      <c r="D3305" t="n">
        <v>1</v>
      </c>
    </row>
    <row r="3306">
      <c r="A3306" t="n">
        <v>3312</v>
      </c>
      <c r="B3306" t="inlineStr">
        <is>
          <t>MQ_R1</t>
        </is>
      </c>
      <c r="C3306" t="n">
        <v>4.043</v>
      </c>
      <c r="D3306" t="n">
        <v>1</v>
      </c>
    </row>
    <row r="3307">
      <c r="A3307" t="n">
        <v>3313</v>
      </c>
      <c r="B3307" t="inlineStr">
        <is>
          <t>MQ_R1</t>
        </is>
      </c>
      <c r="C3307" t="n">
        <v>4.11</v>
      </c>
      <c r="D3307" t="n">
        <v>1</v>
      </c>
    </row>
    <row r="3308">
      <c r="A3308" t="n">
        <v>3314</v>
      </c>
      <c r="B3308" t="inlineStr">
        <is>
          <t>MQ_R1</t>
        </is>
      </c>
      <c r="C3308" t="n">
        <v>4.177</v>
      </c>
      <c r="D3308" t="n">
        <v>1</v>
      </c>
    </row>
    <row r="3309">
      <c r="A3309" t="n">
        <v>3315</v>
      </c>
      <c r="B3309" t="inlineStr">
        <is>
          <t>MQ_R1</t>
        </is>
      </c>
      <c r="C3309" t="n">
        <v>4.243</v>
      </c>
      <c r="D3309" t="n">
        <v>1</v>
      </c>
    </row>
    <row r="3310">
      <c r="A3310" t="n">
        <v>3316</v>
      </c>
      <c r="B3310" t="inlineStr">
        <is>
          <t>MQ_R1</t>
        </is>
      </c>
      <c r="C3310" t="n">
        <v>4.31</v>
      </c>
      <c r="D3310" t="n">
        <v>1</v>
      </c>
    </row>
    <row r="3311">
      <c r="A3311" t="n">
        <v>3317</v>
      </c>
      <c r="B3311" t="inlineStr">
        <is>
          <t>MQ_R1</t>
        </is>
      </c>
      <c r="C3311" t="n">
        <v>4.377</v>
      </c>
      <c r="D3311" t="n">
        <v>1</v>
      </c>
    </row>
    <row r="3312">
      <c r="A3312" t="n">
        <v>3318</v>
      </c>
      <c r="B3312" t="inlineStr">
        <is>
          <t>MQ_R1</t>
        </is>
      </c>
      <c r="C3312" t="n">
        <v>4.443</v>
      </c>
      <c r="D3312" t="n">
        <v>1</v>
      </c>
    </row>
    <row r="3313">
      <c r="A3313" t="n">
        <v>3319</v>
      </c>
      <c r="B3313" t="inlineStr">
        <is>
          <t>MQ_R1</t>
        </is>
      </c>
      <c r="C3313" t="n">
        <v>4.51</v>
      </c>
      <c r="D3313" t="n">
        <v>1</v>
      </c>
    </row>
    <row r="3314">
      <c r="A3314" t="n">
        <v>3320</v>
      </c>
      <c r="B3314" t="inlineStr">
        <is>
          <t>MQ_R1</t>
        </is>
      </c>
      <c r="C3314" t="n">
        <v>4.577</v>
      </c>
      <c r="D3314" t="n">
        <v>1</v>
      </c>
    </row>
    <row r="3315">
      <c r="A3315" t="n">
        <v>3321</v>
      </c>
      <c r="B3315" t="inlineStr">
        <is>
          <t>MQ_R1</t>
        </is>
      </c>
      <c r="C3315" t="n">
        <v>4.643</v>
      </c>
      <c r="D3315" t="n">
        <v>1</v>
      </c>
    </row>
    <row r="3316">
      <c r="A3316" t="n">
        <v>3322</v>
      </c>
      <c r="B3316" t="inlineStr">
        <is>
          <t>MQ_R1</t>
        </is>
      </c>
      <c r="C3316" t="n">
        <v>4.71</v>
      </c>
      <c r="D3316" t="n">
        <v>1</v>
      </c>
    </row>
    <row r="3317">
      <c r="A3317" t="n">
        <v>3323</v>
      </c>
      <c r="B3317" t="inlineStr">
        <is>
          <t>MQ_R1</t>
        </is>
      </c>
      <c r="C3317" t="n">
        <v>4.777</v>
      </c>
      <c r="D3317" t="n">
        <v>1</v>
      </c>
    </row>
    <row r="3318">
      <c r="A3318" t="n">
        <v>3324</v>
      </c>
      <c r="B3318" t="inlineStr">
        <is>
          <t>MQ_R1</t>
        </is>
      </c>
      <c r="C3318" t="n">
        <v>4.843</v>
      </c>
      <c r="D3318" t="n">
        <v>1</v>
      </c>
    </row>
    <row r="3319">
      <c r="A3319" t="n">
        <v>3325</v>
      </c>
      <c r="B3319" t="inlineStr">
        <is>
          <t>MQ_R1</t>
        </is>
      </c>
      <c r="C3319" t="n">
        <v>4.91</v>
      </c>
      <c r="D3319" t="n">
        <v>1</v>
      </c>
    </row>
    <row r="3320">
      <c r="A3320" t="n">
        <v>3326</v>
      </c>
      <c r="B3320" t="inlineStr">
        <is>
          <t>MQ_R1</t>
        </is>
      </c>
      <c r="C3320" t="n">
        <v>4.977</v>
      </c>
      <c r="D3320" t="n">
        <v>1</v>
      </c>
    </row>
    <row r="3321">
      <c r="A3321" t="n">
        <v>3327</v>
      </c>
      <c r="B3321" t="inlineStr">
        <is>
          <t>MQ_R1</t>
        </is>
      </c>
      <c r="C3321" t="n">
        <v>5.043</v>
      </c>
      <c r="D3321" t="n">
        <v>1</v>
      </c>
    </row>
    <row r="3322">
      <c r="A3322" t="n">
        <v>3328</v>
      </c>
      <c r="B3322" t="inlineStr">
        <is>
          <t>MQ_R1</t>
        </is>
      </c>
      <c r="C3322" t="n">
        <v>5.11</v>
      </c>
      <c r="D3322" t="n">
        <v>1</v>
      </c>
    </row>
    <row r="3323">
      <c r="A3323" t="n">
        <v>3329</v>
      </c>
      <c r="B3323" t="inlineStr">
        <is>
          <t>MQ_R1</t>
        </is>
      </c>
      <c r="C3323" t="n">
        <v>5.177</v>
      </c>
      <c r="D3323" t="n">
        <v>1</v>
      </c>
    </row>
    <row r="3324">
      <c r="A3324" t="n">
        <v>3330</v>
      </c>
      <c r="B3324" t="inlineStr">
        <is>
          <t>MQ_R1</t>
        </is>
      </c>
      <c r="C3324" t="n">
        <v>5.243</v>
      </c>
      <c r="D3324" t="n">
        <v>1</v>
      </c>
    </row>
    <row r="3325">
      <c r="A3325" t="n">
        <v>3331</v>
      </c>
      <c r="B3325" t="inlineStr">
        <is>
          <t>MQ_R1</t>
        </is>
      </c>
      <c r="C3325" t="n">
        <v>5.31</v>
      </c>
      <c r="D3325" t="n">
        <v>1</v>
      </c>
    </row>
    <row r="3326">
      <c r="A3326" t="n">
        <v>3332</v>
      </c>
      <c r="B3326" t="inlineStr">
        <is>
          <t>MQ_R1</t>
        </is>
      </c>
      <c r="C3326" t="n">
        <v>5.377</v>
      </c>
      <c r="D3326" t="n">
        <v>1</v>
      </c>
    </row>
    <row r="3327">
      <c r="A3327" t="n">
        <v>3333</v>
      </c>
      <c r="B3327" t="inlineStr">
        <is>
          <t>MQ_R1</t>
        </is>
      </c>
      <c r="C3327" t="n">
        <v>5.443</v>
      </c>
      <c r="D3327" t="n">
        <v>1</v>
      </c>
    </row>
    <row r="3328">
      <c r="A3328" t="n">
        <v>3334</v>
      </c>
      <c r="B3328" t="inlineStr">
        <is>
          <t>MQ_R1</t>
        </is>
      </c>
      <c r="C3328" t="n">
        <v>5.51</v>
      </c>
      <c r="D3328" t="n">
        <v>1</v>
      </c>
    </row>
    <row r="3329">
      <c r="A3329" t="n">
        <v>3335</v>
      </c>
      <c r="B3329" t="inlineStr">
        <is>
          <t>MQ_R1</t>
        </is>
      </c>
      <c r="C3329" t="n">
        <v>5.577</v>
      </c>
      <c r="D3329" t="n">
        <v>1</v>
      </c>
    </row>
    <row r="3330">
      <c r="A3330" t="n">
        <v>3336</v>
      </c>
      <c r="B3330" t="inlineStr">
        <is>
          <t>MQ_R1</t>
        </is>
      </c>
      <c r="C3330" t="n">
        <v>5.643</v>
      </c>
      <c r="D3330" t="n">
        <v>1</v>
      </c>
    </row>
    <row r="3331">
      <c r="A3331" t="n">
        <v>3337</v>
      </c>
      <c r="B3331" t="inlineStr">
        <is>
          <t>MQ_R1</t>
        </is>
      </c>
      <c r="C3331" t="n">
        <v>5.71</v>
      </c>
      <c r="D3331" t="n">
        <v>1</v>
      </c>
    </row>
    <row r="3332">
      <c r="A3332" t="n">
        <v>3338</v>
      </c>
      <c r="B3332" t="inlineStr">
        <is>
          <t>MQ_R1</t>
        </is>
      </c>
      <c r="C3332" t="n">
        <v>5.777</v>
      </c>
      <c r="D3332" t="n">
        <v>1</v>
      </c>
    </row>
    <row r="3333">
      <c r="A3333" t="n">
        <v>3339</v>
      </c>
      <c r="B3333" t="inlineStr">
        <is>
          <t>MQ_R1</t>
        </is>
      </c>
      <c r="C3333" t="n">
        <v>5.843</v>
      </c>
      <c r="D3333" t="n">
        <v>1</v>
      </c>
    </row>
    <row r="3334">
      <c r="A3334" t="n">
        <v>3340</v>
      </c>
      <c r="B3334" t="inlineStr">
        <is>
          <t>MQ_R1</t>
        </is>
      </c>
      <c r="C3334" t="n">
        <v>5.91</v>
      </c>
      <c r="D3334" t="n">
        <v>1</v>
      </c>
    </row>
    <row r="3335">
      <c r="A3335" t="n">
        <v>3341</v>
      </c>
      <c r="B3335" t="inlineStr">
        <is>
          <t>MQ_R1</t>
        </is>
      </c>
      <c r="C3335" t="n">
        <v>5.977</v>
      </c>
      <c r="D3335" t="n">
        <v>1</v>
      </c>
    </row>
    <row r="3336">
      <c r="A3336" t="n">
        <v>3342</v>
      </c>
      <c r="B3336" t="inlineStr">
        <is>
          <t>MQ_R1</t>
        </is>
      </c>
      <c r="C3336" t="n">
        <v>6.043</v>
      </c>
      <c r="D3336" t="n">
        <v>1</v>
      </c>
    </row>
    <row r="3337">
      <c r="A3337" t="n">
        <v>3343</v>
      </c>
      <c r="B3337" t="inlineStr">
        <is>
          <t>MQ_R1</t>
        </is>
      </c>
      <c r="C3337" t="n">
        <v>6.11</v>
      </c>
      <c r="D3337" t="n">
        <v>1</v>
      </c>
    </row>
    <row r="3338">
      <c r="A3338" t="n">
        <v>3344</v>
      </c>
      <c r="B3338" t="inlineStr">
        <is>
          <t>MQ_R1</t>
        </is>
      </c>
      <c r="C3338" t="n">
        <v>6.177</v>
      </c>
      <c r="D3338" t="n">
        <v>1</v>
      </c>
    </row>
    <row r="3339">
      <c r="A3339" t="n">
        <v>3345</v>
      </c>
      <c r="B3339" t="inlineStr">
        <is>
          <t>MQ_R1</t>
        </is>
      </c>
      <c r="C3339" t="n">
        <v>6.243</v>
      </c>
      <c r="D3339" t="n">
        <v>1</v>
      </c>
    </row>
    <row r="3340">
      <c r="A3340" t="n">
        <v>3346</v>
      </c>
      <c r="B3340" t="inlineStr">
        <is>
          <t>MQ_R1</t>
        </is>
      </c>
      <c r="C3340" t="n">
        <v>6.31</v>
      </c>
      <c r="D3340" t="n">
        <v>1</v>
      </c>
    </row>
    <row r="3341">
      <c r="A3341" t="n">
        <v>3347</v>
      </c>
      <c r="B3341" t="inlineStr">
        <is>
          <t>MQ_R1</t>
        </is>
      </c>
      <c r="C3341" t="n">
        <v>6.377</v>
      </c>
      <c r="D3341" t="n">
        <v>1</v>
      </c>
    </row>
    <row r="3342">
      <c r="A3342" t="n">
        <v>3348</v>
      </c>
      <c r="B3342" t="inlineStr">
        <is>
          <t>MQ_R1</t>
        </is>
      </c>
      <c r="C3342" t="n">
        <v>6.443</v>
      </c>
      <c r="D3342" t="n">
        <v>1</v>
      </c>
    </row>
    <row r="3343">
      <c r="A3343" t="n">
        <v>3349</v>
      </c>
      <c r="B3343" t="inlineStr">
        <is>
          <t>MQ_R1</t>
        </is>
      </c>
      <c r="C3343" t="n">
        <v>6.51</v>
      </c>
      <c r="D3343" t="n">
        <v>1</v>
      </c>
    </row>
    <row r="3344">
      <c r="A3344" t="n">
        <v>3350</v>
      </c>
      <c r="B3344" t="inlineStr">
        <is>
          <t>MQ_R1</t>
        </is>
      </c>
      <c r="C3344" t="n">
        <v>6.577</v>
      </c>
      <c r="D3344" t="n">
        <v>1</v>
      </c>
    </row>
    <row r="3345">
      <c r="A3345" t="n">
        <v>3351</v>
      </c>
      <c r="B3345" t="inlineStr">
        <is>
          <t>MQ_R1</t>
        </is>
      </c>
      <c r="C3345" t="n">
        <v>6.643</v>
      </c>
      <c r="D3345" t="n">
        <v>1</v>
      </c>
    </row>
    <row r="3346">
      <c r="A3346" t="n">
        <v>3352</v>
      </c>
      <c r="B3346" t="inlineStr">
        <is>
          <t>MQ_R1</t>
        </is>
      </c>
      <c r="C3346" t="n">
        <v>6.71</v>
      </c>
      <c r="D3346" t="n">
        <v>1</v>
      </c>
    </row>
    <row r="3347">
      <c r="A3347" t="n">
        <v>3353</v>
      </c>
      <c r="B3347" t="inlineStr">
        <is>
          <t>MQ_R1</t>
        </is>
      </c>
      <c r="C3347" t="n">
        <v>6.777</v>
      </c>
      <c r="D3347" t="n">
        <v>1</v>
      </c>
    </row>
    <row r="3348">
      <c r="A3348" t="n">
        <v>3354</v>
      </c>
      <c r="B3348" t="inlineStr">
        <is>
          <t>MQ_R1</t>
        </is>
      </c>
      <c r="C3348" t="n">
        <v>6.843</v>
      </c>
      <c r="D3348" t="n">
        <v>1</v>
      </c>
    </row>
    <row r="3349">
      <c r="A3349" t="n">
        <v>3355</v>
      </c>
      <c r="B3349" t="inlineStr">
        <is>
          <t>MQ_R1</t>
        </is>
      </c>
      <c r="C3349" t="n">
        <v>6.91</v>
      </c>
      <c r="D3349" t="n">
        <v>1</v>
      </c>
    </row>
    <row r="3350">
      <c r="A3350" t="n">
        <v>3356</v>
      </c>
      <c r="B3350" t="inlineStr">
        <is>
          <t>MQ_R1</t>
        </is>
      </c>
      <c r="C3350" t="n">
        <v>6.977</v>
      </c>
      <c r="D3350" t="n">
        <v>1</v>
      </c>
    </row>
    <row r="3351">
      <c r="A3351" t="n">
        <v>3357</v>
      </c>
      <c r="B3351" t="inlineStr">
        <is>
          <t>MQ_R1</t>
        </is>
      </c>
      <c r="C3351" t="n">
        <v>7.043</v>
      </c>
      <c r="D3351" t="n">
        <v>1</v>
      </c>
    </row>
    <row r="3352">
      <c r="A3352" t="n">
        <v>3358</v>
      </c>
      <c r="B3352" t="inlineStr">
        <is>
          <t>MQ_R1</t>
        </is>
      </c>
      <c r="C3352" t="n">
        <v>7.11</v>
      </c>
      <c r="D3352" t="n">
        <v>1</v>
      </c>
    </row>
    <row r="3353">
      <c r="A3353" t="n">
        <v>3359</v>
      </c>
      <c r="B3353" t="inlineStr">
        <is>
          <t>MQ_R1</t>
        </is>
      </c>
      <c r="C3353" t="n">
        <v>7.177</v>
      </c>
      <c r="D3353" t="n">
        <v>1</v>
      </c>
    </row>
    <row r="3354">
      <c r="A3354" t="n">
        <v>3360</v>
      </c>
      <c r="B3354" t="inlineStr">
        <is>
          <t>MQ_R1</t>
        </is>
      </c>
      <c r="C3354" t="n">
        <v>7.243</v>
      </c>
      <c r="D3354" t="n">
        <v>1</v>
      </c>
    </row>
    <row r="3355">
      <c r="A3355" t="n">
        <v>3361</v>
      </c>
      <c r="B3355" t="inlineStr">
        <is>
          <t>MQ_R1</t>
        </is>
      </c>
      <c r="C3355" t="n">
        <v>7.31</v>
      </c>
      <c r="D3355" t="n">
        <v>1</v>
      </c>
    </row>
    <row r="3356">
      <c r="A3356" t="n">
        <v>3362</v>
      </c>
      <c r="B3356" t="inlineStr">
        <is>
          <t>MQ_R1</t>
        </is>
      </c>
      <c r="C3356" t="n">
        <v>7.377</v>
      </c>
      <c r="D3356" t="n">
        <v>1</v>
      </c>
    </row>
    <row r="3357">
      <c r="A3357" t="n">
        <v>3363</v>
      </c>
      <c r="B3357" t="inlineStr">
        <is>
          <t>MQ_R1</t>
        </is>
      </c>
      <c r="C3357" t="n">
        <v>7.443</v>
      </c>
      <c r="D3357" t="n">
        <v>1</v>
      </c>
    </row>
    <row r="3358">
      <c r="A3358" t="n">
        <v>3364</v>
      </c>
      <c r="B3358" t="inlineStr">
        <is>
          <t>MQ_R1</t>
        </is>
      </c>
      <c r="C3358" t="n">
        <v>7.51</v>
      </c>
      <c r="D3358" t="n">
        <v>1</v>
      </c>
    </row>
    <row r="3359">
      <c r="A3359" t="n">
        <v>3365</v>
      </c>
      <c r="B3359" t="inlineStr">
        <is>
          <t>MQ_R1</t>
        </is>
      </c>
      <c r="C3359" t="n">
        <v>7.577</v>
      </c>
      <c r="D3359" t="n">
        <v>1</v>
      </c>
    </row>
    <row r="3360">
      <c r="A3360" t="n">
        <v>3366</v>
      </c>
      <c r="B3360" t="inlineStr">
        <is>
          <t>MQ_R1</t>
        </is>
      </c>
      <c r="C3360" t="n">
        <v>7.643</v>
      </c>
      <c r="D3360" t="n">
        <v>1</v>
      </c>
    </row>
    <row r="3361">
      <c r="A3361" t="n">
        <v>3367</v>
      </c>
      <c r="B3361" t="inlineStr">
        <is>
          <t>MQ_R1</t>
        </is>
      </c>
      <c r="C3361" t="n">
        <v>7.71</v>
      </c>
      <c r="D3361" t="n">
        <v>1</v>
      </c>
    </row>
    <row r="3362">
      <c r="A3362" t="n">
        <v>3368</v>
      </c>
      <c r="B3362" t="inlineStr">
        <is>
          <t>MQ_R1</t>
        </is>
      </c>
      <c r="C3362" t="n">
        <v>7.777</v>
      </c>
      <c r="D3362" t="n">
        <v>1</v>
      </c>
    </row>
    <row r="3363">
      <c r="A3363" t="n">
        <v>3369</v>
      </c>
      <c r="B3363" t="inlineStr">
        <is>
          <t>MQ_R1</t>
        </is>
      </c>
      <c r="C3363" t="n">
        <v>7.843</v>
      </c>
      <c r="D3363" t="n">
        <v>1</v>
      </c>
    </row>
    <row r="3364">
      <c r="A3364" t="n">
        <v>3370</v>
      </c>
      <c r="B3364" t="inlineStr">
        <is>
          <t>MQ_R1</t>
        </is>
      </c>
      <c r="C3364" t="n">
        <v>7.91</v>
      </c>
      <c r="D3364" t="n">
        <v>1</v>
      </c>
    </row>
    <row r="3365">
      <c r="A3365" t="n">
        <v>3371</v>
      </c>
      <c r="B3365" t="inlineStr">
        <is>
          <t>MQ_R1</t>
        </is>
      </c>
      <c r="C3365" t="n">
        <v>7.977</v>
      </c>
      <c r="D3365" t="n">
        <v>1</v>
      </c>
    </row>
    <row r="3366">
      <c r="A3366" t="n">
        <v>3372</v>
      </c>
      <c r="B3366" t="inlineStr">
        <is>
          <t>MQ_R1</t>
        </is>
      </c>
      <c r="C3366" t="n">
        <v>8.042999999999999</v>
      </c>
      <c r="D3366" t="n">
        <v>1</v>
      </c>
    </row>
    <row r="3367">
      <c r="A3367" t="n">
        <v>3373</v>
      </c>
      <c r="B3367" t="inlineStr">
        <is>
          <t>MQ_R1</t>
        </is>
      </c>
      <c r="C3367" t="n">
        <v>8.109999999999999</v>
      </c>
      <c r="D3367" t="n">
        <v>1</v>
      </c>
    </row>
    <row r="3368">
      <c r="A3368" t="n">
        <v>3374</v>
      </c>
      <c r="B3368" t="inlineStr">
        <is>
          <t>MQ_R1</t>
        </is>
      </c>
      <c r="C3368" t="n">
        <v>8.177</v>
      </c>
      <c r="D3368" t="n">
        <v>1</v>
      </c>
    </row>
    <row r="3369">
      <c r="A3369" t="n">
        <v>3375</v>
      </c>
      <c r="B3369" t="inlineStr">
        <is>
          <t>MQ_R1</t>
        </is>
      </c>
      <c r="C3369" t="n">
        <v>8.243</v>
      </c>
      <c r="D3369" t="n">
        <v>1</v>
      </c>
    </row>
    <row r="3370">
      <c r="A3370" t="n">
        <v>3376</v>
      </c>
      <c r="B3370" t="inlineStr">
        <is>
          <t>MQ_R1</t>
        </is>
      </c>
      <c r="C3370" t="n">
        <v>8.31</v>
      </c>
      <c r="D3370" t="n">
        <v>1</v>
      </c>
    </row>
    <row r="3371">
      <c r="A3371" t="n">
        <v>3377</v>
      </c>
      <c r="B3371" t="inlineStr">
        <is>
          <t>MQ_R1</t>
        </is>
      </c>
      <c r="C3371" t="n">
        <v>8.377000000000001</v>
      </c>
      <c r="D3371" t="n">
        <v>1</v>
      </c>
    </row>
    <row r="3372">
      <c r="A3372" t="n">
        <v>3378</v>
      </c>
      <c r="B3372" t="inlineStr">
        <is>
          <t>MQ_R1</t>
        </is>
      </c>
      <c r="C3372" t="n">
        <v>8.443</v>
      </c>
      <c r="D3372" t="n">
        <v>1</v>
      </c>
    </row>
    <row r="3373">
      <c r="A3373" t="n">
        <v>3379</v>
      </c>
      <c r="B3373" t="inlineStr">
        <is>
          <t>MQ_R1</t>
        </is>
      </c>
      <c r="C3373" t="n">
        <v>8.51</v>
      </c>
      <c r="D3373" t="n">
        <v>1</v>
      </c>
    </row>
    <row r="3374">
      <c r="A3374" t="n">
        <v>3380</v>
      </c>
      <c r="B3374" t="inlineStr">
        <is>
          <t>MQ_R1</t>
        </is>
      </c>
      <c r="C3374" t="n">
        <v>8.577</v>
      </c>
      <c r="D3374" t="n">
        <v>1</v>
      </c>
    </row>
    <row r="3375">
      <c r="A3375" t="n">
        <v>3381</v>
      </c>
      <c r="B3375" t="inlineStr">
        <is>
          <t>MQ_R1</t>
        </is>
      </c>
      <c r="C3375" t="n">
        <v>8.643000000000001</v>
      </c>
      <c r="D3375" t="n">
        <v>1</v>
      </c>
    </row>
    <row r="3376">
      <c r="A3376" t="n">
        <v>3382</v>
      </c>
      <c r="B3376" t="inlineStr">
        <is>
          <t>MQ_R1</t>
        </is>
      </c>
      <c r="C3376" t="n">
        <v>8.710000000000001</v>
      </c>
      <c r="D3376" t="n">
        <v>1</v>
      </c>
    </row>
    <row r="3377">
      <c r="A3377" t="n">
        <v>3383</v>
      </c>
      <c r="B3377" t="inlineStr">
        <is>
          <t>MQ_R1</t>
        </is>
      </c>
      <c r="C3377" t="n">
        <v>8.776999999999999</v>
      </c>
      <c r="D3377" t="n">
        <v>1</v>
      </c>
    </row>
    <row r="3378">
      <c r="A3378" t="n">
        <v>3384</v>
      </c>
      <c r="B3378" t="inlineStr">
        <is>
          <t>MQ_R1</t>
        </is>
      </c>
      <c r="C3378" t="n">
        <v>8.843</v>
      </c>
      <c r="D3378" t="n">
        <v>1</v>
      </c>
    </row>
    <row r="3379">
      <c r="A3379" t="n">
        <v>3385</v>
      </c>
      <c r="B3379" t="inlineStr">
        <is>
          <t>MQ_R1</t>
        </is>
      </c>
      <c r="C3379" t="n">
        <v>8.91</v>
      </c>
      <c r="D3379" t="n">
        <v>1</v>
      </c>
    </row>
    <row r="3380">
      <c r="A3380" t="n">
        <v>3386</v>
      </c>
      <c r="B3380" t="inlineStr">
        <is>
          <t>MQ_R1</t>
        </is>
      </c>
      <c r="C3380" t="n">
        <v>8.977</v>
      </c>
      <c r="D3380" t="n">
        <v>1</v>
      </c>
    </row>
    <row r="3381">
      <c r="A3381" t="n">
        <v>3387</v>
      </c>
      <c r="B3381" t="inlineStr">
        <is>
          <t>MQ_R1</t>
        </is>
      </c>
      <c r="C3381" t="n">
        <v>9.042999999999999</v>
      </c>
      <c r="D3381" t="n">
        <v>1</v>
      </c>
    </row>
    <row r="3382">
      <c r="A3382" t="n">
        <v>3388</v>
      </c>
      <c r="B3382" t="inlineStr">
        <is>
          <t>MQ_R1</t>
        </is>
      </c>
      <c r="C3382" t="n">
        <v>9.109999999999999</v>
      </c>
      <c r="D3382" t="n">
        <v>1</v>
      </c>
    </row>
    <row r="3383">
      <c r="A3383" t="n">
        <v>3389</v>
      </c>
      <c r="B3383" t="inlineStr">
        <is>
          <t>MQ_R1</t>
        </is>
      </c>
      <c r="C3383" t="n">
        <v>9.177</v>
      </c>
      <c r="D3383" t="n">
        <v>1</v>
      </c>
    </row>
    <row r="3384">
      <c r="A3384" t="n">
        <v>3390</v>
      </c>
      <c r="B3384" t="inlineStr">
        <is>
          <t>MQ_R2</t>
        </is>
      </c>
      <c r="C3384" t="n">
        <v>-1.457</v>
      </c>
      <c r="D3384" t="n">
        <v>2</v>
      </c>
    </row>
    <row r="3385">
      <c r="A3385" t="n">
        <v>3391</v>
      </c>
      <c r="B3385" t="inlineStr">
        <is>
          <t>MQ_R2</t>
        </is>
      </c>
      <c r="C3385" t="n">
        <v>-1.39</v>
      </c>
      <c r="D3385" t="n">
        <v>2</v>
      </c>
    </row>
    <row r="3386">
      <c r="A3386" t="n">
        <v>3392</v>
      </c>
      <c r="B3386" t="inlineStr">
        <is>
          <t>MQ_R2</t>
        </is>
      </c>
      <c r="C3386" t="n">
        <v>-1.323</v>
      </c>
      <c r="D3386" t="n">
        <v>2</v>
      </c>
    </row>
    <row r="3387">
      <c r="A3387" t="n">
        <v>3393</v>
      </c>
      <c r="B3387" t="inlineStr">
        <is>
          <t>MQ_R2</t>
        </is>
      </c>
      <c r="C3387" t="n">
        <v>-1.257</v>
      </c>
      <c r="D3387" t="n">
        <v>2</v>
      </c>
    </row>
    <row r="3388">
      <c r="A3388" t="n">
        <v>3394</v>
      </c>
      <c r="B3388" t="inlineStr">
        <is>
          <t>MQ_R2</t>
        </is>
      </c>
      <c r="C3388" t="n">
        <v>-1.19</v>
      </c>
      <c r="D3388" t="n">
        <v>2</v>
      </c>
    </row>
    <row r="3389">
      <c r="A3389" t="n">
        <v>3395</v>
      </c>
      <c r="B3389" t="inlineStr">
        <is>
          <t>MQ_R2</t>
        </is>
      </c>
      <c r="C3389" t="n">
        <v>-1.123</v>
      </c>
      <c r="D3389" t="n">
        <v>2</v>
      </c>
    </row>
    <row r="3390">
      <c r="A3390" t="n">
        <v>3396</v>
      </c>
      <c r="B3390" t="inlineStr">
        <is>
          <t>MQ_R2</t>
        </is>
      </c>
      <c r="C3390" t="n">
        <v>-1.057</v>
      </c>
      <c r="D3390" t="n">
        <v>2</v>
      </c>
    </row>
    <row r="3391">
      <c r="A3391" t="n">
        <v>3397</v>
      </c>
      <c r="B3391" t="inlineStr">
        <is>
          <t>MQ_R2</t>
        </is>
      </c>
      <c r="C3391" t="n">
        <v>-0.99</v>
      </c>
      <c r="D3391" t="n">
        <v>2</v>
      </c>
    </row>
    <row r="3392">
      <c r="A3392" t="n">
        <v>3398</v>
      </c>
      <c r="B3392" t="inlineStr">
        <is>
          <t>MQ_R2</t>
        </is>
      </c>
      <c r="C3392" t="n">
        <v>-0.923</v>
      </c>
      <c r="D3392" t="n">
        <v>2</v>
      </c>
    </row>
    <row r="3393">
      <c r="A3393" t="n">
        <v>3399</v>
      </c>
      <c r="B3393" t="inlineStr">
        <is>
          <t>MQ_R2</t>
        </is>
      </c>
      <c r="C3393" t="n">
        <v>-0.857</v>
      </c>
      <c r="D3393" t="n">
        <v>2</v>
      </c>
    </row>
    <row r="3394">
      <c r="A3394" t="n">
        <v>3400</v>
      </c>
      <c r="B3394" t="inlineStr">
        <is>
          <t>MQ_R2</t>
        </is>
      </c>
      <c r="C3394" t="n">
        <v>-0.79</v>
      </c>
      <c r="D3394" t="n">
        <v>2</v>
      </c>
    </row>
    <row r="3395">
      <c r="A3395" t="n">
        <v>3401</v>
      </c>
      <c r="B3395" t="inlineStr">
        <is>
          <t>MQ_R2</t>
        </is>
      </c>
      <c r="C3395" t="n">
        <v>-0.723</v>
      </c>
      <c r="D3395" t="n">
        <v>2</v>
      </c>
    </row>
    <row r="3396">
      <c r="A3396" t="n">
        <v>3402</v>
      </c>
      <c r="B3396" t="inlineStr">
        <is>
          <t>MQ_R2</t>
        </is>
      </c>
      <c r="C3396" t="n">
        <v>-0.657</v>
      </c>
      <c r="D3396" t="n">
        <v>2</v>
      </c>
    </row>
    <row r="3397">
      <c r="A3397" t="n">
        <v>3403</v>
      </c>
      <c r="B3397" t="inlineStr">
        <is>
          <t>MQ_R2</t>
        </is>
      </c>
      <c r="C3397" t="n">
        <v>-0.59</v>
      </c>
      <c r="D3397" t="n">
        <v>2</v>
      </c>
    </row>
    <row r="3398">
      <c r="A3398" t="n">
        <v>3404</v>
      </c>
      <c r="B3398" t="inlineStr">
        <is>
          <t>MQ_R2</t>
        </is>
      </c>
      <c r="C3398" t="n">
        <v>-0.523</v>
      </c>
      <c r="D3398" t="n">
        <v>2</v>
      </c>
    </row>
    <row r="3399">
      <c r="A3399" t="n">
        <v>3405</v>
      </c>
      <c r="B3399" t="inlineStr">
        <is>
          <t>MQ_R2</t>
        </is>
      </c>
      <c r="C3399" t="n">
        <v>-0.457</v>
      </c>
      <c r="D3399" t="n">
        <v>2</v>
      </c>
    </row>
    <row r="3400">
      <c r="A3400" t="n">
        <v>3406</v>
      </c>
      <c r="B3400" t="inlineStr">
        <is>
          <t>MQ_R2</t>
        </is>
      </c>
      <c r="C3400" t="n">
        <v>-0.39</v>
      </c>
      <c r="D3400" t="n">
        <v>2</v>
      </c>
    </row>
    <row r="3401">
      <c r="A3401" t="n">
        <v>3407</v>
      </c>
      <c r="B3401" t="inlineStr">
        <is>
          <t>MQ_R2</t>
        </is>
      </c>
      <c r="C3401" t="n">
        <v>-0.323</v>
      </c>
      <c r="D3401" t="n">
        <v>2</v>
      </c>
    </row>
    <row r="3402">
      <c r="A3402" t="n">
        <v>3408</v>
      </c>
      <c r="B3402" t="inlineStr">
        <is>
          <t>MQ_R2</t>
        </is>
      </c>
      <c r="C3402" t="n">
        <v>-0.257</v>
      </c>
      <c r="D3402" t="n">
        <v>2</v>
      </c>
    </row>
    <row r="3403">
      <c r="A3403" t="n">
        <v>3409</v>
      </c>
      <c r="B3403" t="inlineStr">
        <is>
          <t>MQ_R2</t>
        </is>
      </c>
      <c r="C3403" t="n">
        <v>-0.19</v>
      </c>
      <c r="D3403" t="n">
        <v>2</v>
      </c>
    </row>
    <row r="3404">
      <c r="A3404" t="n">
        <v>3410</v>
      </c>
      <c r="B3404" t="inlineStr">
        <is>
          <t>MQ_R2</t>
        </is>
      </c>
      <c r="C3404" t="n">
        <v>-0.123</v>
      </c>
      <c r="D3404" t="n">
        <v>2</v>
      </c>
    </row>
    <row r="3405">
      <c r="A3405" t="n">
        <v>3411</v>
      </c>
      <c r="B3405" t="inlineStr">
        <is>
          <t>MQ_R2</t>
        </is>
      </c>
      <c r="C3405" t="n">
        <v>-0.057</v>
      </c>
      <c r="D3405" t="n">
        <v>2</v>
      </c>
    </row>
    <row r="3406">
      <c r="A3406" t="n">
        <v>3412</v>
      </c>
      <c r="B3406" t="inlineStr">
        <is>
          <t>MQ_R2</t>
        </is>
      </c>
      <c r="C3406" t="n">
        <v>0.01</v>
      </c>
      <c r="D3406" t="n">
        <v>2</v>
      </c>
    </row>
    <row r="3407">
      <c r="A3407" t="n">
        <v>3413</v>
      </c>
      <c r="B3407" t="inlineStr">
        <is>
          <t>MQ_R2</t>
        </is>
      </c>
      <c r="C3407" t="n">
        <v>0.077</v>
      </c>
      <c r="D3407" t="n">
        <v>2</v>
      </c>
    </row>
    <row r="3408">
      <c r="A3408" t="n">
        <v>3414</v>
      </c>
      <c r="B3408" t="inlineStr">
        <is>
          <t>MQ_R2</t>
        </is>
      </c>
      <c r="C3408" t="n">
        <v>0.143</v>
      </c>
      <c r="D3408" t="n">
        <v>2</v>
      </c>
    </row>
    <row r="3409">
      <c r="A3409" t="n">
        <v>3415</v>
      </c>
      <c r="B3409" t="inlineStr">
        <is>
          <t>MQ_R2</t>
        </is>
      </c>
      <c r="C3409" t="n">
        <v>0.21</v>
      </c>
      <c r="D3409" t="n">
        <v>2</v>
      </c>
    </row>
    <row r="3410">
      <c r="A3410" t="n">
        <v>3416</v>
      </c>
      <c r="B3410" t="inlineStr">
        <is>
          <t>MQ_R2</t>
        </is>
      </c>
      <c r="C3410" t="n">
        <v>0.277</v>
      </c>
      <c r="D3410" t="n">
        <v>2</v>
      </c>
    </row>
    <row r="3411">
      <c r="A3411" t="n">
        <v>3417</v>
      </c>
      <c r="B3411" t="inlineStr">
        <is>
          <t>MQ_R2</t>
        </is>
      </c>
      <c r="C3411" t="n">
        <v>0.343</v>
      </c>
      <c r="D3411" t="n">
        <v>2</v>
      </c>
    </row>
    <row r="3412">
      <c r="A3412" t="n">
        <v>3418</v>
      </c>
      <c r="B3412" t="inlineStr">
        <is>
          <t>MQ_R2</t>
        </is>
      </c>
      <c r="C3412" t="n">
        <v>0.41</v>
      </c>
      <c r="D3412" t="n">
        <v>2</v>
      </c>
    </row>
    <row r="3413">
      <c r="A3413" t="n">
        <v>3419</v>
      </c>
      <c r="B3413" t="inlineStr">
        <is>
          <t>MQ_R2</t>
        </is>
      </c>
      <c r="C3413" t="n">
        <v>0.477</v>
      </c>
      <c r="D3413" t="n">
        <v>2</v>
      </c>
    </row>
    <row r="3414">
      <c r="A3414" t="n">
        <v>3420</v>
      </c>
      <c r="B3414" t="inlineStr">
        <is>
          <t>MQ_R2</t>
        </is>
      </c>
      <c r="C3414" t="n">
        <v>0.543</v>
      </c>
      <c r="D3414" t="n">
        <v>2</v>
      </c>
    </row>
    <row r="3415">
      <c r="A3415" t="n">
        <v>3421</v>
      </c>
      <c r="B3415" t="inlineStr">
        <is>
          <t>MQ_R2</t>
        </is>
      </c>
      <c r="C3415" t="n">
        <v>0.61</v>
      </c>
      <c r="D3415" t="n">
        <v>2</v>
      </c>
    </row>
    <row r="3416">
      <c r="A3416" t="n">
        <v>3422</v>
      </c>
      <c r="B3416" t="inlineStr">
        <is>
          <t>MQ_R2</t>
        </is>
      </c>
      <c r="C3416" t="n">
        <v>0.677</v>
      </c>
      <c r="D3416" t="n">
        <v>2</v>
      </c>
    </row>
    <row r="3417">
      <c r="A3417" t="n">
        <v>3423</v>
      </c>
      <c r="B3417" t="inlineStr">
        <is>
          <t>MQ_R2</t>
        </is>
      </c>
      <c r="C3417" t="n">
        <v>0.743</v>
      </c>
      <c r="D3417" t="n">
        <v>2</v>
      </c>
    </row>
    <row r="3418">
      <c r="A3418" t="n">
        <v>3424</v>
      </c>
      <c r="B3418" t="inlineStr">
        <is>
          <t>MQ_R2</t>
        </is>
      </c>
      <c r="C3418" t="n">
        <v>0.8100000000000001</v>
      </c>
      <c r="D3418" t="n">
        <v>2</v>
      </c>
    </row>
    <row r="3419">
      <c r="A3419" t="n">
        <v>3425</v>
      </c>
      <c r="B3419" t="inlineStr">
        <is>
          <t>MQ_R2</t>
        </is>
      </c>
      <c r="C3419" t="n">
        <v>0.877</v>
      </c>
      <c r="D3419" t="n">
        <v>2</v>
      </c>
    </row>
    <row r="3420">
      <c r="A3420" t="n">
        <v>3426</v>
      </c>
      <c r="B3420" t="inlineStr">
        <is>
          <t>MQ_R2</t>
        </is>
      </c>
      <c r="C3420" t="n">
        <v>0.9429999999999999</v>
      </c>
      <c r="D3420" t="n">
        <v>2</v>
      </c>
    </row>
    <row r="3421">
      <c r="A3421" t="n">
        <v>3427</v>
      </c>
      <c r="B3421" t="inlineStr">
        <is>
          <t>MQ_R2</t>
        </is>
      </c>
      <c r="C3421" t="n">
        <v>1.01</v>
      </c>
      <c r="D3421" t="n">
        <v>2</v>
      </c>
    </row>
    <row r="3422">
      <c r="A3422" t="n">
        <v>3428</v>
      </c>
      <c r="B3422" t="inlineStr">
        <is>
          <t>MQ_R2</t>
        </is>
      </c>
      <c r="C3422" t="n">
        <v>1.077</v>
      </c>
      <c r="D3422" t="n">
        <v>2</v>
      </c>
    </row>
    <row r="3423">
      <c r="A3423" t="n">
        <v>3429</v>
      </c>
      <c r="B3423" t="inlineStr">
        <is>
          <t>MQ_R2</t>
        </is>
      </c>
      <c r="C3423" t="n">
        <v>1.143</v>
      </c>
      <c r="D3423" t="n">
        <v>2</v>
      </c>
    </row>
    <row r="3424">
      <c r="A3424" t="n">
        <v>3430</v>
      </c>
      <c r="B3424" t="inlineStr">
        <is>
          <t>MQ_R2</t>
        </is>
      </c>
      <c r="C3424" t="n">
        <v>1.21</v>
      </c>
      <c r="D3424" t="n">
        <v>2</v>
      </c>
    </row>
    <row r="3425">
      <c r="A3425" t="n">
        <v>3431</v>
      </c>
      <c r="B3425" t="inlineStr">
        <is>
          <t>MQ_R2</t>
        </is>
      </c>
      <c r="C3425" t="n">
        <v>1.277</v>
      </c>
      <c r="D3425" t="n">
        <v>2</v>
      </c>
    </row>
    <row r="3426">
      <c r="A3426" t="n">
        <v>3432</v>
      </c>
      <c r="B3426" t="inlineStr">
        <is>
          <t>MQ_R2</t>
        </is>
      </c>
      <c r="C3426" t="n">
        <v>1.343</v>
      </c>
      <c r="D3426" t="n">
        <v>2</v>
      </c>
    </row>
    <row r="3427">
      <c r="A3427" t="n">
        <v>3433</v>
      </c>
      <c r="B3427" t="inlineStr">
        <is>
          <t>MQ_R2</t>
        </is>
      </c>
      <c r="C3427" t="n">
        <v>1.41</v>
      </c>
      <c r="D3427" t="n">
        <v>2</v>
      </c>
    </row>
    <row r="3428">
      <c r="A3428" t="n">
        <v>3434</v>
      </c>
      <c r="B3428" t="inlineStr">
        <is>
          <t>MQ_R2</t>
        </is>
      </c>
      <c r="C3428" t="n">
        <v>1.477</v>
      </c>
      <c r="D3428" t="n">
        <v>2</v>
      </c>
    </row>
    <row r="3429">
      <c r="A3429" t="n">
        <v>3435</v>
      </c>
      <c r="B3429" t="inlineStr">
        <is>
          <t>MQ_R2</t>
        </is>
      </c>
      <c r="C3429" t="n">
        <v>1.543</v>
      </c>
      <c r="D3429" t="n">
        <v>2</v>
      </c>
    </row>
    <row r="3430">
      <c r="A3430" t="n">
        <v>3436</v>
      </c>
      <c r="B3430" t="inlineStr">
        <is>
          <t>MQ_R2</t>
        </is>
      </c>
      <c r="C3430" t="n">
        <v>1.61</v>
      </c>
      <c r="D3430" t="n">
        <v>2</v>
      </c>
    </row>
    <row r="3431">
      <c r="A3431" t="n">
        <v>3437</v>
      </c>
      <c r="B3431" t="inlineStr">
        <is>
          <t>MQ_R2</t>
        </is>
      </c>
      <c r="C3431" t="n">
        <v>1.677</v>
      </c>
      <c r="D3431" t="n">
        <v>2</v>
      </c>
    </row>
    <row r="3432">
      <c r="A3432" t="n">
        <v>3438</v>
      </c>
      <c r="B3432" t="inlineStr">
        <is>
          <t>MQ_R2</t>
        </is>
      </c>
      <c r="C3432" t="n">
        <v>1.743</v>
      </c>
      <c r="D3432" t="n">
        <v>2</v>
      </c>
    </row>
    <row r="3433">
      <c r="A3433" t="n">
        <v>3439</v>
      </c>
      <c r="B3433" t="inlineStr">
        <is>
          <t>MQ_R2</t>
        </is>
      </c>
      <c r="C3433" t="n">
        <v>1.81</v>
      </c>
      <c r="D3433" t="n">
        <v>2</v>
      </c>
    </row>
    <row r="3434">
      <c r="A3434" t="n">
        <v>3440</v>
      </c>
      <c r="B3434" t="inlineStr">
        <is>
          <t>MQ_R2</t>
        </is>
      </c>
      <c r="C3434" t="n">
        <v>1.877</v>
      </c>
      <c r="D3434" t="n">
        <v>2</v>
      </c>
    </row>
    <row r="3435">
      <c r="A3435" t="n">
        <v>3441</v>
      </c>
      <c r="B3435" t="inlineStr">
        <is>
          <t>MQ_R2</t>
        </is>
      </c>
      <c r="C3435" t="n">
        <v>1.943</v>
      </c>
      <c r="D3435" t="n">
        <v>2</v>
      </c>
    </row>
    <row r="3436">
      <c r="A3436" t="n">
        <v>3442</v>
      </c>
      <c r="B3436" t="inlineStr">
        <is>
          <t>MQ_R2</t>
        </is>
      </c>
      <c r="C3436" t="n">
        <v>2.01</v>
      </c>
      <c r="D3436" t="n">
        <v>2</v>
      </c>
    </row>
    <row r="3437">
      <c r="A3437" t="n">
        <v>3443</v>
      </c>
      <c r="B3437" t="inlineStr">
        <is>
          <t>MQ_R2</t>
        </is>
      </c>
      <c r="C3437" t="n">
        <v>2.077</v>
      </c>
      <c r="D3437" t="n">
        <v>2</v>
      </c>
    </row>
    <row r="3438">
      <c r="A3438" t="n">
        <v>3444</v>
      </c>
      <c r="B3438" t="inlineStr">
        <is>
          <t>MQ_R2</t>
        </is>
      </c>
      <c r="C3438" t="n">
        <v>2.143</v>
      </c>
      <c r="D3438" t="n">
        <v>2</v>
      </c>
    </row>
    <row r="3439">
      <c r="A3439" t="n">
        <v>3445</v>
      </c>
      <c r="B3439" t="inlineStr">
        <is>
          <t>MQ_R2</t>
        </is>
      </c>
      <c r="C3439" t="n">
        <v>2.21</v>
      </c>
      <c r="D3439" t="n">
        <v>2</v>
      </c>
    </row>
    <row r="3440">
      <c r="A3440" t="n">
        <v>3446</v>
      </c>
      <c r="B3440" t="inlineStr">
        <is>
          <t>MQ_R2</t>
        </is>
      </c>
      <c r="C3440" t="n">
        <v>2.277</v>
      </c>
      <c r="D3440" t="n">
        <v>2</v>
      </c>
    </row>
    <row r="3441">
      <c r="A3441" t="n">
        <v>3447</v>
      </c>
      <c r="B3441" t="inlineStr">
        <is>
          <t>MQ_R2</t>
        </is>
      </c>
      <c r="C3441" t="n">
        <v>2.343</v>
      </c>
      <c r="D3441" t="n">
        <v>2</v>
      </c>
    </row>
    <row r="3442">
      <c r="A3442" t="n">
        <v>3448</v>
      </c>
      <c r="B3442" t="inlineStr">
        <is>
          <t>MQ_R2</t>
        </is>
      </c>
      <c r="C3442" t="n">
        <v>2.41</v>
      </c>
      <c r="D3442" t="n">
        <v>2</v>
      </c>
    </row>
    <row r="3443">
      <c r="A3443" t="n">
        <v>3449</v>
      </c>
      <c r="B3443" t="inlineStr">
        <is>
          <t>MQ_R2</t>
        </is>
      </c>
      <c r="C3443" t="n">
        <v>2.477</v>
      </c>
      <c r="D3443" t="n">
        <v>2</v>
      </c>
    </row>
    <row r="3444">
      <c r="A3444" t="n">
        <v>3450</v>
      </c>
      <c r="B3444" t="inlineStr">
        <is>
          <t>MQ_R2</t>
        </is>
      </c>
      <c r="C3444" t="n">
        <v>2.543</v>
      </c>
      <c r="D3444" t="n">
        <v>2</v>
      </c>
    </row>
    <row r="3445">
      <c r="A3445" t="n">
        <v>3451</v>
      </c>
      <c r="B3445" t="inlineStr">
        <is>
          <t>MQ_R2</t>
        </is>
      </c>
      <c r="C3445" t="n">
        <v>2.61</v>
      </c>
      <c r="D3445" t="n">
        <v>2</v>
      </c>
    </row>
    <row r="3446">
      <c r="A3446" t="n">
        <v>3452</v>
      </c>
      <c r="B3446" t="inlineStr">
        <is>
          <t>MQ_R2</t>
        </is>
      </c>
      <c r="C3446" t="n">
        <v>2.677</v>
      </c>
      <c r="D3446" t="n">
        <v>2</v>
      </c>
    </row>
    <row r="3447">
      <c r="A3447" t="n">
        <v>3453</v>
      </c>
      <c r="B3447" t="inlineStr">
        <is>
          <t>MQ_R2</t>
        </is>
      </c>
      <c r="C3447" t="n">
        <v>2.743</v>
      </c>
      <c r="D3447" t="n">
        <v>2</v>
      </c>
    </row>
    <row r="3448">
      <c r="A3448" t="n">
        <v>3454</v>
      </c>
      <c r="B3448" t="inlineStr">
        <is>
          <t>MQ_R2</t>
        </is>
      </c>
      <c r="C3448" t="n">
        <v>2.81</v>
      </c>
      <c r="D3448" t="n">
        <v>2</v>
      </c>
    </row>
    <row r="3449">
      <c r="A3449" t="n">
        <v>3455</v>
      </c>
      <c r="B3449" t="inlineStr">
        <is>
          <t>MQ_R2</t>
        </is>
      </c>
      <c r="C3449" t="n">
        <v>2.877</v>
      </c>
      <c r="D3449" t="n">
        <v>2</v>
      </c>
    </row>
    <row r="3450">
      <c r="A3450" t="n">
        <v>3456</v>
      </c>
      <c r="B3450" t="inlineStr">
        <is>
          <t>MQ_R2</t>
        </is>
      </c>
      <c r="C3450" t="n">
        <v>2.943</v>
      </c>
      <c r="D3450" t="n">
        <v>2</v>
      </c>
    </row>
    <row r="3451">
      <c r="A3451" t="n">
        <v>3457</v>
      </c>
      <c r="B3451" t="inlineStr">
        <is>
          <t>MQ_R2</t>
        </is>
      </c>
      <c r="C3451" t="n">
        <v>3.01</v>
      </c>
      <c r="D3451" t="n">
        <v>2</v>
      </c>
    </row>
    <row r="3452">
      <c r="A3452" t="n">
        <v>3458</v>
      </c>
      <c r="B3452" t="inlineStr">
        <is>
          <t>MQ_R2</t>
        </is>
      </c>
      <c r="C3452" t="n">
        <v>3.077</v>
      </c>
      <c r="D3452" t="n">
        <v>2</v>
      </c>
    </row>
    <row r="3453">
      <c r="A3453" t="n">
        <v>3459</v>
      </c>
      <c r="B3453" t="inlineStr">
        <is>
          <t>MQ_R2</t>
        </is>
      </c>
      <c r="C3453" t="n">
        <v>3.143</v>
      </c>
      <c r="D3453" t="n">
        <v>2</v>
      </c>
    </row>
    <row r="3454">
      <c r="A3454" t="n">
        <v>3460</v>
      </c>
      <c r="B3454" t="inlineStr">
        <is>
          <t>MQ_R2</t>
        </is>
      </c>
      <c r="C3454" t="n">
        <v>3.21</v>
      </c>
      <c r="D3454" t="n">
        <v>2</v>
      </c>
    </row>
    <row r="3455">
      <c r="A3455" t="n">
        <v>3461</v>
      </c>
      <c r="B3455" t="inlineStr">
        <is>
          <t>MQ_R2</t>
        </is>
      </c>
      <c r="C3455" t="n">
        <v>3.277</v>
      </c>
      <c r="D3455" t="n">
        <v>2</v>
      </c>
    </row>
    <row r="3456">
      <c r="A3456" t="n">
        <v>3462</v>
      </c>
      <c r="B3456" t="inlineStr">
        <is>
          <t>MQ_R2</t>
        </is>
      </c>
      <c r="C3456" t="n">
        <v>3.343</v>
      </c>
      <c r="D3456" t="n">
        <v>2</v>
      </c>
    </row>
    <row r="3457">
      <c r="A3457" t="n">
        <v>3463</v>
      </c>
      <c r="B3457" t="inlineStr">
        <is>
          <t>MQ_R2</t>
        </is>
      </c>
      <c r="C3457" t="n">
        <v>3.41</v>
      </c>
      <c r="D3457" t="n">
        <v>2</v>
      </c>
    </row>
    <row r="3458">
      <c r="A3458" t="n">
        <v>3464</v>
      </c>
      <c r="B3458" t="inlineStr">
        <is>
          <t>MQ_R2</t>
        </is>
      </c>
      <c r="C3458" t="n">
        <v>3.477</v>
      </c>
      <c r="D3458" t="n">
        <v>2</v>
      </c>
    </row>
    <row r="3459">
      <c r="A3459" t="n">
        <v>3465</v>
      </c>
      <c r="B3459" t="inlineStr">
        <is>
          <t>MQ_R2</t>
        </is>
      </c>
      <c r="C3459" t="n">
        <v>3.543</v>
      </c>
      <c r="D3459" t="n">
        <v>2</v>
      </c>
    </row>
    <row r="3460">
      <c r="A3460" t="n">
        <v>3466</v>
      </c>
      <c r="B3460" t="inlineStr">
        <is>
          <t>MQ_R2</t>
        </is>
      </c>
      <c r="C3460" t="n">
        <v>3.61</v>
      </c>
      <c r="D3460" t="n">
        <v>2</v>
      </c>
    </row>
    <row r="3461">
      <c r="A3461" t="n">
        <v>3467</v>
      </c>
      <c r="B3461" t="inlineStr">
        <is>
          <t>MQ_R2</t>
        </is>
      </c>
      <c r="C3461" t="n">
        <v>3.677</v>
      </c>
      <c r="D3461" t="n">
        <v>2</v>
      </c>
    </row>
    <row r="3462">
      <c r="A3462" t="n">
        <v>3468</v>
      </c>
      <c r="B3462" t="inlineStr">
        <is>
          <t>MQ_R2</t>
        </is>
      </c>
      <c r="C3462" t="n">
        <v>3.743</v>
      </c>
      <c r="D3462" t="n">
        <v>2</v>
      </c>
    </row>
    <row r="3463">
      <c r="A3463" t="n">
        <v>3469</v>
      </c>
      <c r="B3463" t="inlineStr">
        <is>
          <t>MQ_R2</t>
        </is>
      </c>
      <c r="C3463" t="n">
        <v>3.81</v>
      </c>
      <c r="D3463" t="n">
        <v>2</v>
      </c>
    </row>
    <row r="3464">
      <c r="A3464" t="n">
        <v>3470</v>
      </c>
      <c r="B3464" t="inlineStr">
        <is>
          <t>MQ_R2</t>
        </is>
      </c>
      <c r="C3464" t="n">
        <v>3.877</v>
      </c>
      <c r="D3464" t="n">
        <v>2</v>
      </c>
    </row>
    <row r="3465">
      <c r="A3465" t="n">
        <v>3471</v>
      </c>
      <c r="B3465" t="inlineStr">
        <is>
          <t>MQ_R2</t>
        </is>
      </c>
      <c r="C3465" t="n">
        <v>3.943</v>
      </c>
      <c r="D3465" t="n">
        <v>2</v>
      </c>
    </row>
    <row r="3466">
      <c r="A3466" t="n">
        <v>3472</v>
      </c>
      <c r="B3466" t="inlineStr">
        <is>
          <t>MQ_R2</t>
        </is>
      </c>
      <c r="C3466" t="n">
        <v>4.01</v>
      </c>
      <c r="D3466" t="n">
        <v>2</v>
      </c>
    </row>
    <row r="3467">
      <c r="A3467" t="n">
        <v>3473</v>
      </c>
      <c r="B3467" t="inlineStr">
        <is>
          <t>MQ_R2</t>
        </is>
      </c>
      <c r="C3467" t="n">
        <v>4.077</v>
      </c>
      <c r="D3467" t="n">
        <v>2</v>
      </c>
    </row>
    <row r="3468">
      <c r="A3468" t="n">
        <v>3474</v>
      </c>
      <c r="B3468" t="inlineStr">
        <is>
          <t>MQ_R2</t>
        </is>
      </c>
      <c r="C3468" t="n">
        <v>4.143</v>
      </c>
      <c r="D3468" t="n">
        <v>2</v>
      </c>
    </row>
    <row r="3469">
      <c r="A3469" t="n">
        <v>3475</v>
      </c>
      <c r="B3469" t="inlineStr">
        <is>
          <t>MQ_R2</t>
        </is>
      </c>
      <c r="C3469" t="n">
        <v>4.21</v>
      </c>
      <c r="D3469" t="n">
        <v>2</v>
      </c>
    </row>
    <row r="3470">
      <c r="A3470" t="n">
        <v>3476</v>
      </c>
      <c r="B3470" t="inlineStr">
        <is>
          <t>MQ_R2</t>
        </is>
      </c>
      <c r="C3470" t="n">
        <v>4.277</v>
      </c>
      <c r="D3470" t="n">
        <v>2</v>
      </c>
    </row>
    <row r="3471">
      <c r="A3471" t="n">
        <v>3477</v>
      </c>
      <c r="B3471" t="inlineStr">
        <is>
          <t>MQ_R2</t>
        </is>
      </c>
      <c r="C3471" t="n">
        <v>4.343</v>
      </c>
      <c r="D3471" t="n">
        <v>2</v>
      </c>
    </row>
    <row r="3472">
      <c r="A3472" t="n">
        <v>3478</v>
      </c>
      <c r="B3472" t="inlineStr">
        <is>
          <t>MQ_R2</t>
        </is>
      </c>
      <c r="C3472" t="n">
        <v>4.41</v>
      </c>
      <c r="D3472" t="n">
        <v>2</v>
      </c>
    </row>
    <row r="3473">
      <c r="A3473" t="n">
        <v>3479</v>
      </c>
      <c r="B3473" t="inlineStr">
        <is>
          <t>MQ_R2</t>
        </is>
      </c>
      <c r="C3473" t="n">
        <v>4.477</v>
      </c>
      <c r="D3473" t="n">
        <v>2</v>
      </c>
    </row>
    <row r="3474">
      <c r="A3474" t="n">
        <v>3480</v>
      </c>
      <c r="B3474" t="inlineStr">
        <is>
          <t>MQ_R2</t>
        </is>
      </c>
      <c r="C3474" t="n">
        <v>4.543</v>
      </c>
      <c r="D3474" t="n">
        <v>2</v>
      </c>
    </row>
    <row r="3475">
      <c r="A3475" t="n">
        <v>3481</v>
      </c>
      <c r="B3475" t="inlineStr">
        <is>
          <t>MQ_R2</t>
        </is>
      </c>
      <c r="C3475" t="n">
        <v>4.61</v>
      </c>
      <c r="D3475" t="n">
        <v>2</v>
      </c>
    </row>
    <row r="3476">
      <c r="A3476" t="n">
        <v>3482</v>
      </c>
      <c r="B3476" t="inlineStr">
        <is>
          <t>MQ_R2</t>
        </is>
      </c>
      <c r="C3476" t="n">
        <v>4.677</v>
      </c>
      <c r="D3476" t="n">
        <v>2</v>
      </c>
    </row>
    <row r="3477">
      <c r="A3477" t="n">
        <v>3483</v>
      </c>
      <c r="B3477" t="inlineStr">
        <is>
          <t>MQ_R2</t>
        </is>
      </c>
      <c r="C3477" t="n">
        <v>4.743</v>
      </c>
      <c r="D3477" t="n">
        <v>2</v>
      </c>
    </row>
    <row r="3478">
      <c r="A3478" t="n">
        <v>3484</v>
      </c>
      <c r="B3478" t="inlineStr">
        <is>
          <t>MQ_R2</t>
        </is>
      </c>
      <c r="C3478" t="n">
        <v>4.81</v>
      </c>
      <c r="D3478" t="n">
        <v>2</v>
      </c>
    </row>
    <row r="3479">
      <c r="A3479" t="n">
        <v>3485</v>
      </c>
      <c r="B3479" t="inlineStr">
        <is>
          <t>MQ_R2</t>
        </is>
      </c>
      <c r="C3479" t="n">
        <v>4.877</v>
      </c>
      <c r="D3479" t="n">
        <v>2</v>
      </c>
    </row>
    <row r="3480">
      <c r="A3480" t="n">
        <v>3486</v>
      </c>
      <c r="B3480" t="inlineStr">
        <is>
          <t>MQ_R2</t>
        </is>
      </c>
      <c r="C3480" t="n">
        <v>4.943</v>
      </c>
      <c r="D3480" t="n">
        <v>2</v>
      </c>
    </row>
    <row r="3481">
      <c r="A3481" t="n">
        <v>3487</v>
      </c>
      <c r="B3481" t="inlineStr">
        <is>
          <t>MQ_R2</t>
        </is>
      </c>
      <c r="C3481" t="n">
        <v>5.01</v>
      </c>
      <c r="D3481" t="n">
        <v>2</v>
      </c>
    </row>
    <row r="3482">
      <c r="A3482" t="n">
        <v>3488</v>
      </c>
      <c r="B3482" t="inlineStr">
        <is>
          <t>MQ_R2</t>
        </is>
      </c>
      <c r="C3482" t="n">
        <v>5.077</v>
      </c>
      <c r="D3482" t="n">
        <v>2</v>
      </c>
    </row>
    <row r="3483">
      <c r="A3483" t="n">
        <v>3489</v>
      </c>
      <c r="B3483" t="inlineStr">
        <is>
          <t>MQ_R2</t>
        </is>
      </c>
      <c r="C3483" t="n">
        <v>5.143</v>
      </c>
      <c r="D3483" t="n">
        <v>2</v>
      </c>
    </row>
    <row r="3484">
      <c r="A3484" t="n">
        <v>3490</v>
      </c>
      <c r="B3484" t="inlineStr">
        <is>
          <t>MQ_R2</t>
        </is>
      </c>
      <c r="C3484" t="n">
        <v>5.21</v>
      </c>
      <c r="D3484" t="n">
        <v>2</v>
      </c>
    </row>
    <row r="3485">
      <c r="A3485" t="n">
        <v>3491</v>
      </c>
      <c r="B3485" t="inlineStr">
        <is>
          <t>MQ_R2</t>
        </is>
      </c>
      <c r="C3485" t="n">
        <v>5.277</v>
      </c>
      <c r="D3485" t="n">
        <v>2</v>
      </c>
    </row>
    <row r="3486">
      <c r="A3486" t="n">
        <v>3492</v>
      </c>
      <c r="B3486" t="inlineStr">
        <is>
          <t>MQ_R2</t>
        </is>
      </c>
      <c r="C3486" t="n">
        <v>5.343</v>
      </c>
      <c r="D3486" t="n">
        <v>2</v>
      </c>
    </row>
    <row r="3487">
      <c r="A3487" t="n">
        <v>3493</v>
      </c>
      <c r="B3487" t="inlineStr">
        <is>
          <t>MQ_R2</t>
        </is>
      </c>
      <c r="C3487" t="n">
        <v>5.41</v>
      </c>
      <c r="D3487" t="n">
        <v>2</v>
      </c>
    </row>
    <row r="3488">
      <c r="A3488" t="n">
        <v>3494</v>
      </c>
      <c r="B3488" t="inlineStr">
        <is>
          <t>MQ_R2</t>
        </is>
      </c>
      <c r="C3488" t="n">
        <v>5.477</v>
      </c>
      <c r="D3488" t="n">
        <v>2</v>
      </c>
    </row>
    <row r="3489">
      <c r="A3489" t="n">
        <v>3495</v>
      </c>
      <c r="B3489" t="inlineStr">
        <is>
          <t>MQ_R2</t>
        </is>
      </c>
      <c r="C3489" t="n">
        <v>5.543</v>
      </c>
      <c r="D3489" t="n">
        <v>2</v>
      </c>
    </row>
    <row r="3490">
      <c r="A3490" t="n">
        <v>3496</v>
      </c>
      <c r="B3490" t="inlineStr">
        <is>
          <t>MQ_R2</t>
        </is>
      </c>
      <c r="C3490" t="n">
        <v>5.61</v>
      </c>
      <c r="D3490" t="n">
        <v>2</v>
      </c>
    </row>
    <row r="3491">
      <c r="A3491" t="n">
        <v>3497</v>
      </c>
      <c r="B3491" t="inlineStr">
        <is>
          <t>MQ_R2</t>
        </is>
      </c>
      <c r="C3491" t="n">
        <v>5.677</v>
      </c>
      <c r="D3491" t="n">
        <v>2</v>
      </c>
    </row>
    <row r="3492">
      <c r="A3492" t="n">
        <v>3498</v>
      </c>
      <c r="B3492" t="inlineStr">
        <is>
          <t>MQ_R2</t>
        </is>
      </c>
      <c r="C3492" t="n">
        <v>5.743</v>
      </c>
      <c r="D3492" t="n">
        <v>2</v>
      </c>
    </row>
    <row r="3493">
      <c r="A3493" t="n">
        <v>3499</v>
      </c>
      <c r="B3493" t="inlineStr">
        <is>
          <t>MQ_R2</t>
        </is>
      </c>
      <c r="C3493" t="n">
        <v>5.81</v>
      </c>
      <c r="D3493" t="n">
        <v>2</v>
      </c>
    </row>
    <row r="3494">
      <c r="A3494" t="n">
        <v>3500</v>
      </c>
      <c r="B3494" t="inlineStr">
        <is>
          <t>MQ_R2</t>
        </is>
      </c>
      <c r="C3494" t="n">
        <v>5.877</v>
      </c>
      <c r="D3494" t="n">
        <v>2</v>
      </c>
    </row>
    <row r="3495">
      <c r="A3495" t="n">
        <v>3501</v>
      </c>
      <c r="B3495" t="inlineStr">
        <is>
          <t>MQ_R2</t>
        </is>
      </c>
      <c r="C3495" t="n">
        <v>5.943</v>
      </c>
      <c r="D3495" t="n">
        <v>2</v>
      </c>
    </row>
    <row r="3496">
      <c r="A3496" t="n">
        <v>3502</v>
      </c>
      <c r="B3496" t="inlineStr">
        <is>
          <t>MQ_R2</t>
        </is>
      </c>
      <c r="C3496" t="n">
        <v>6.01</v>
      </c>
      <c r="D3496" t="n">
        <v>2</v>
      </c>
    </row>
    <row r="3497">
      <c r="A3497" t="n">
        <v>3503</v>
      </c>
      <c r="B3497" t="inlineStr">
        <is>
          <t>MQ_R2</t>
        </is>
      </c>
      <c r="C3497" t="n">
        <v>6.077</v>
      </c>
      <c r="D3497" t="n">
        <v>2</v>
      </c>
    </row>
    <row r="3498">
      <c r="A3498" t="n">
        <v>3504</v>
      </c>
      <c r="B3498" t="inlineStr">
        <is>
          <t>MQ_R2</t>
        </is>
      </c>
      <c r="C3498" t="n">
        <v>6.143</v>
      </c>
      <c r="D3498" t="n">
        <v>2</v>
      </c>
    </row>
    <row r="3499">
      <c r="A3499" t="n">
        <v>3505</v>
      </c>
      <c r="B3499" t="inlineStr">
        <is>
          <t>MQ_R2</t>
        </is>
      </c>
      <c r="C3499" t="n">
        <v>6.21</v>
      </c>
      <c r="D3499" t="n">
        <v>2</v>
      </c>
    </row>
    <row r="3500">
      <c r="A3500" t="n">
        <v>3506</v>
      </c>
      <c r="B3500" t="inlineStr">
        <is>
          <t>MQ_R2</t>
        </is>
      </c>
      <c r="C3500" t="n">
        <v>6.277</v>
      </c>
      <c r="D3500" t="n">
        <v>2</v>
      </c>
    </row>
    <row r="3501">
      <c r="A3501" t="n">
        <v>3507</v>
      </c>
      <c r="B3501" t="inlineStr">
        <is>
          <t>MQ_R2</t>
        </is>
      </c>
      <c r="C3501" t="n">
        <v>6.343</v>
      </c>
      <c r="D3501" t="n">
        <v>2</v>
      </c>
    </row>
    <row r="3502">
      <c r="A3502" t="n">
        <v>3508</v>
      </c>
      <c r="B3502" t="inlineStr">
        <is>
          <t>MQ_R2</t>
        </is>
      </c>
      <c r="C3502" t="n">
        <v>6.41</v>
      </c>
      <c r="D3502" t="n">
        <v>2</v>
      </c>
    </row>
    <row r="3503">
      <c r="A3503" t="n">
        <v>3509</v>
      </c>
      <c r="B3503" t="inlineStr">
        <is>
          <t>MQ_R2</t>
        </is>
      </c>
      <c r="C3503" t="n">
        <v>6.477</v>
      </c>
      <c r="D3503" t="n">
        <v>2</v>
      </c>
    </row>
    <row r="3504">
      <c r="A3504" t="n">
        <v>3510</v>
      </c>
      <c r="B3504" t="inlineStr">
        <is>
          <t>MQ_R2</t>
        </is>
      </c>
      <c r="C3504" t="n">
        <v>6.543</v>
      </c>
      <c r="D3504" t="n">
        <v>2</v>
      </c>
    </row>
    <row r="3505">
      <c r="A3505" t="n">
        <v>3511</v>
      </c>
      <c r="B3505" t="inlineStr">
        <is>
          <t>MQ_R2</t>
        </is>
      </c>
      <c r="C3505" t="n">
        <v>6.61</v>
      </c>
      <c r="D3505" t="n">
        <v>2</v>
      </c>
    </row>
    <row r="3506">
      <c r="A3506" t="n">
        <v>3512</v>
      </c>
      <c r="B3506" t="inlineStr">
        <is>
          <t>MQ_R2</t>
        </is>
      </c>
      <c r="C3506" t="n">
        <v>6.677</v>
      </c>
      <c r="D3506" t="n">
        <v>2</v>
      </c>
    </row>
    <row r="3507">
      <c r="A3507" t="n">
        <v>3513</v>
      </c>
      <c r="B3507" t="inlineStr">
        <is>
          <t>MQ_R2</t>
        </is>
      </c>
      <c r="C3507" t="n">
        <v>6.743</v>
      </c>
      <c r="D3507" t="n">
        <v>2</v>
      </c>
    </row>
    <row r="3508">
      <c r="A3508" t="n">
        <v>3514</v>
      </c>
      <c r="B3508" t="inlineStr">
        <is>
          <t>MQ_R2</t>
        </is>
      </c>
      <c r="C3508" t="n">
        <v>6.81</v>
      </c>
      <c r="D3508" t="n">
        <v>2</v>
      </c>
    </row>
    <row r="3509">
      <c r="A3509" t="n">
        <v>3515</v>
      </c>
      <c r="B3509" t="inlineStr">
        <is>
          <t>MQ_R2</t>
        </is>
      </c>
      <c r="C3509" t="n">
        <v>6.877</v>
      </c>
      <c r="D3509" t="n">
        <v>2</v>
      </c>
    </row>
    <row r="3510">
      <c r="A3510" t="n">
        <v>3516</v>
      </c>
      <c r="B3510" t="inlineStr">
        <is>
          <t>MQ_R2</t>
        </is>
      </c>
      <c r="C3510" t="n">
        <v>6.943</v>
      </c>
      <c r="D3510" t="n">
        <v>2</v>
      </c>
    </row>
    <row r="3511">
      <c r="A3511" t="n">
        <v>3517</v>
      </c>
      <c r="B3511" t="inlineStr">
        <is>
          <t>MQ_R2</t>
        </is>
      </c>
      <c r="C3511" t="n">
        <v>7.01</v>
      </c>
      <c r="D3511" t="n">
        <v>2</v>
      </c>
    </row>
    <row r="3512">
      <c r="A3512" t="n">
        <v>3518</v>
      </c>
      <c r="B3512" t="inlineStr">
        <is>
          <t>MQ_R2</t>
        </is>
      </c>
      <c r="C3512" t="n">
        <v>7.077</v>
      </c>
      <c r="D3512" t="n">
        <v>2</v>
      </c>
    </row>
    <row r="3513">
      <c r="A3513" t="n">
        <v>3519</v>
      </c>
      <c r="B3513" t="inlineStr">
        <is>
          <t>MQ_R2</t>
        </is>
      </c>
      <c r="C3513" t="n">
        <v>7.143</v>
      </c>
      <c r="D3513" t="n">
        <v>2</v>
      </c>
    </row>
    <row r="3514">
      <c r="A3514" t="n">
        <v>3520</v>
      </c>
      <c r="B3514" t="inlineStr">
        <is>
          <t>MQ_R2</t>
        </is>
      </c>
      <c r="C3514" t="n">
        <v>7.21</v>
      </c>
      <c r="D3514" t="n">
        <v>2</v>
      </c>
    </row>
    <row r="3515">
      <c r="A3515" t="n">
        <v>3521</v>
      </c>
      <c r="B3515" t="inlineStr">
        <is>
          <t>MQ_R2</t>
        </is>
      </c>
      <c r="C3515" t="n">
        <v>7.277</v>
      </c>
      <c r="D3515" t="n">
        <v>2</v>
      </c>
    </row>
    <row r="3516">
      <c r="A3516" t="n">
        <v>3522</v>
      </c>
      <c r="B3516" t="inlineStr">
        <is>
          <t>MQ_R2</t>
        </is>
      </c>
      <c r="C3516" t="n">
        <v>7.343</v>
      </c>
      <c r="D3516" t="n">
        <v>2</v>
      </c>
    </row>
    <row r="3517">
      <c r="A3517" t="n">
        <v>3523</v>
      </c>
      <c r="B3517" t="inlineStr">
        <is>
          <t>MQ_R2</t>
        </is>
      </c>
      <c r="C3517" t="n">
        <v>7.41</v>
      </c>
      <c r="D3517" t="n">
        <v>2</v>
      </c>
    </row>
    <row r="3518">
      <c r="A3518" t="n">
        <v>3524</v>
      </c>
      <c r="B3518" t="inlineStr">
        <is>
          <t>MQ_R2</t>
        </is>
      </c>
      <c r="C3518" t="n">
        <v>7.477</v>
      </c>
      <c r="D3518" t="n">
        <v>2</v>
      </c>
    </row>
    <row r="3519">
      <c r="A3519" t="n">
        <v>3525</v>
      </c>
      <c r="B3519" t="inlineStr">
        <is>
          <t>MQ_R2</t>
        </is>
      </c>
      <c r="C3519" t="n">
        <v>7.543</v>
      </c>
      <c r="D3519" t="n">
        <v>2</v>
      </c>
    </row>
    <row r="3520">
      <c r="A3520" t="n">
        <v>3526</v>
      </c>
      <c r="B3520" t="inlineStr">
        <is>
          <t>MQ_R2</t>
        </is>
      </c>
      <c r="C3520" t="n">
        <v>7.61</v>
      </c>
      <c r="D3520" t="n">
        <v>2</v>
      </c>
    </row>
    <row r="3521">
      <c r="A3521" t="n">
        <v>3527</v>
      </c>
      <c r="B3521" t="inlineStr">
        <is>
          <t>MQ_R2</t>
        </is>
      </c>
      <c r="C3521" t="n">
        <v>7.677</v>
      </c>
      <c r="D3521" t="n">
        <v>2</v>
      </c>
    </row>
    <row r="3522">
      <c r="A3522" t="n">
        <v>3528</v>
      </c>
      <c r="B3522" t="inlineStr">
        <is>
          <t>MQ_R2</t>
        </is>
      </c>
      <c r="C3522" t="n">
        <v>7.743</v>
      </c>
      <c r="D3522" t="n">
        <v>2</v>
      </c>
    </row>
    <row r="3523">
      <c r="A3523" t="n">
        <v>3529</v>
      </c>
      <c r="B3523" t="inlineStr">
        <is>
          <t>MQ_R2</t>
        </is>
      </c>
      <c r="C3523" t="n">
        <v>7.81</v>
      </c>
      <c r="D3523" t="n">
        <v>2</v>
      </c>
    </row>
    <row r="3524">
      <c r="A3524" t="n">
        <v>3530</v>
      </c>
      <c r="B3524" t="inlineStr">
        <is>
          <t>MQ_R2</t>
        </is>
      </c>
      <c r="C3524" t="n">
        <v>7.877</v>
      </c>
      <c r="D3524" t="n">
        <v>2</v>
      </c>
    </row>
    <row r="3525">
      <c r="A3525" t="n">
        <v>3531</v>
      </c>
      <c r="B3525" t="inlineStr">
        <is>
          <t>MQ_R2</t>
        </is>
      </c>
      <c r="C3525" t="n">
        <v>7.943</v>
      </c>
      <c r="D3525" t="n">
        <v>2</v>
      </c>
    </row>
    <row r="3526">
      <c r="A3526" t="n">
        <v>3532</v>
      </c>
      <c r="B3526" t="inlineStr">
        <is>
          <t>MQ_R2</t>
        </is>
      </c>
      <c r="C3526" t="n">
        <v>8.01</v>
      </c>
      <c r="D3526" t="n">
        <v>2</v>
      </c>
    </row>
    <row r="3527">
      <c r="A3527" t="n">
        <v>3533</v>
      </c>
      <c r="B3527" t="inlineStr">
        <is>
          <t>MQ_R2</t>
        </is>
      </c>
      <c r="C3527" t="n">
        <v>8.077</v>
      </c>
      <c r="D3527" t="n">
        <v>2</v>
      </c>
    </row>
    <row r="3528">
      <c r="A3528" t="n">
        <v>3534</v>
      </c>
      <c r="B3528" t="inlineStr">
        <is>
          <t>MQ_R2</t>
        </is>
      </c>
      <c r="C3528" t="n">
        <v>8.143000000000001</v>
      </c>
      <c r="D3528" t="n">
        <v>2</v>
      </c>
    </row>
    <row r="3529">
      <c r="A3529" t="n">
        <v>3535</v>
      </c>
      <c r="B3529" t="inlineStr">
        <is>
          <t>MQ_R2</t>
        </is>
      </c>
      <c r="C3529" t="n">
        <v>8.210000000000001</v>
      </c>
      <c r="D3529" t="n">
        <v>2</v>
      </c>
    </row>
    <row r="3530">
      <c r="A3530" t="n">
        <v>3536</v>
      </c>
      <c r="B3530" t="inlineStr">
        <is>
          <t>MQ_R2</t>
        </is>
      </c>
      <c r="C3530" t="n">
        <v>8.276999999999999</v>
      </c>
      <c r="D3530" t="n">
        <v>2</v>
      </c>
    </row>
    <row r="3531">
      <c r="A3531" t="n">
        <v>3537</v>
      </c>
      <c r="B3531" t="inlineStr">
        <is>
          <t>MQ_R2</t>
        </is>
      </c>
      <c r="C3531" t="n">
        <v>8.343</v>
      </c>
      <c r="D3531" t="n">
        <v>2</v>
      </c>
    </row>
    <row r="3532">
      <c r="A3532" t="n">
        <v>3538</v>
      </c>
      <c r="B3532" t="inlineStr">
        <is>
          <t>MQ_R2</t>
        </is>
      </c>
      <c r="C3532" t="n">
        <v>8.41</v>
      </c>
      <c r="D3532" t="n">
        <v>2</v>
      </c>
    </row>
    <row r="3533">
      <c r="A3533" t="n">
        <v>3539</v>
      </c>
      <c r="B3533" t="inlineStr">
        <is>
          <t>MQ_R2</t>
        </is>
      </c>
      <c r="C3533" t="n">
        <v>8.477</v>
      </c>
      <c r="D3533" t="n">
        <v>2</v>
      </c>
    </row>
    <row r="3534">
      <c r="A3534" t="n">
        <v>3540</v>
      </c>
      <c r="B3534" t="inlineStr">
        <is>
          <t>MQ_R2</t>
        </is>
      </c>
      <c r="C3534" t="n">
        <v>8.542999999999999</v>
      </c>
      <c r="D3534" t="n">
        <v>2</v>
      </c>
    </row>
    <row r="3535">
      <c r="A3535" t="n">
        <v>3541</v>
      </c>
      <c r="B3535" t="inlineStr">
        <is>
          <t>MQ_R2</t>
        </is>
      </c>
      <c r="C3535" t="n">
        <v>8.609999999999999</v>
      </c>
      <c r="D3535" t="n">
        <v>2</v>
      </c>
    </row>
    <row r="3536">
      <c r="A3536" t="n">
        <v>3542</v>
      </c>
      <c r="B3536" t="inlineStr">
        <is>
          <t>MQ_R2</t>
        </is>
      </c>
      <c r="C3536" t="n">
        <v>8.677</v>
      </c>
      <c r="D3536" t="n">
        <v>2</v>
      </c>
    </row>
    <row r="3537">
      <c r="A3537" t="n">
        <v>3543</v>
      </c>
      <c r="B3537" t="inlineStr">
        <is>
          <t>MQ_R2</t>
        </is>
      </c>
      <c r="C3537" t="n">
        <v>8.743</v>
      </c>
      <c r="D3537" t="n">
        <v>2</v>
      </c>
    </row>
    <row r="3538">
      <c r="A3538" t="n">
        <v>3544</v>
      </c>
      <c r="B3538" t="inlineStr">
        <is>
          <t>MQ_R2</t>
        </is>
      </c>
      <c r="C3538" t="n">
        <v>8.81</v>
      </c>
      <c r="D3538" t="n">
        <v>2</v>
      </c>
    </row>
    <row r="3539">
      <c r="A3539" t="n">
        <v>3545</v>
      </c>
      <c r="B3539" t="inlineStr">
        <is>
          <t>MQ_R2</t>
        </is>
      </c>
      <c r="C3539" t="n">
        <v>8.877000000000001</v>
      </c>
      <c r="D3539" t="n">
        <v>2</v>
      </c>
    </row>
    <row r="3540">
      <c r="A3540" t="n">
        <v>3546</v>
      </c>
      <c r="B3540" t="inlineStr">
        <is>
          <t>MQ_R2</t>
        </is>
      </c>
      <c r="C3540" t="n">
        <v>8.943</v>
      </c>
      <c r="D3540" t="n">
        <v>2</v>
      </c>
    </row>
    <row r="3541">
      <c r="A3541" t="n">
        <v>3547</v>
      </c>
      <c r="B3541" t="inlineStr">
        <is>
          <t>MQ_R2</t>
        </is>
      </c>
      <c r="C3541" t="n">
        <v>9.01</v>
      </c>
      <c r="D3541" t="n">
        <v>2</v>
      </c>
    </row>
    <row r="3542">
      <c r="A3542" t="n">
        <v>3548</v>
      </c>
      <c r="B3542" t="inlineStr">
        <is>
          <t>MQ_R2</t>
        </is>
      </c>
      <c r="C3542" t="n">
        <v>9.077</v>
      </c>
      <c r="D3542" t="n">
        <v>2</v>
      </c>
    </row>
    <row r="3543">
      <c r="A3543" t="n">
        <v>3549</v>
      </c>
      <c r="B3543" t="inlineStr">
        <is>
          <t>MQ_R2</t>
        </is>
      </c>
      <c r="C3543" t="n">
        <v>9.143000000000001</v>
      </c>
      <c r="D3543" t="n">
        <v>2</v>
      </c>
    </row>
    <row r="3544">
      <c r="A3544" t="n">
        <v>3550</v>
      </c>
      <c r="B3544" t="inlineStr">
        <is>
          <t>MQ_R3</t>
        </is>
      </c>
      <c r="C3544" t="n">
        <v>-1.473</v>
      </c>
      <c r="D3544" t="n">
        <v>3</v>
      </c>
    </row>
    <row r="3545">
      <c r="A3545" t="n">
        <v>3551</v>
      </c>
      <c r="B3545" t="inlineStr">
        <is>
          <t>MQ_R3</t>
        </is>
      </c>
      <c r="C3545" t="n">
        <v>-1.407</v>
      </c>
      <c r="D3545" t="n">
        <v>3</v>
      </c>
    </row>
    <row r="3546">
      <c r="A3546" t="n">
        <v>3552</v>
      </c>
      <c r="B3546" t="inlineStr">
        <is>
          <t>MQ_R3</t>
        </is>
      </c>
      <c r="C3546" t="n">
        <v>-1.34</v>
      </c>
      <c r="D3546" t="n">
        <v>3</v>
      </c>
    </row>
    <row r="3547">
      <c r="A3547" t="n">
        <v>3553</v>
      </c>
      <c r="B3547" t="inlineStr">
        <is>
          <t>MQ_R3</t>
        </is>
      </c>
      <c r="C3547" t="n">
        <v>-1.273</v>
      </c>
      <c r="D3547" t="n">
        <v>3</v>
      </c>
    </row>
    <row r="3548">
      <c r="A3548" t="n">
        <v>3554</v>
      </c>
      <c r="B3548" t="inlineStr">
        <is>
          <t>MQ_R3</t>
        </is>
      </c>
      <c r="C3548" t="n">
        <v>-1.207</v>
      </c>
      <c r="D3548" t="n">
        <v>3</v>
      </c>
    </row>
    <row r="3549">
      <c r="A3549" t="n">
        <v>3555</v>
      </c>
      <c r="B3549" t="inlineStr">
        <is>
          <t>MQ_R3</t>
        </is>
      </c>
      <c r="C3549" t="n">
        <v>-1.14</v>
      </c>
      <c r="D3549" t="n">
        <v>3</v>
      </c>
    </row>
    <row r="3550">
      <c r="A3550" t="n">
        <v>3556</v>
      </c>
      <c r="B3550" t="inlineStr">
        <is>
          <t>MQ_R3</t>
        </is>
      </c>
      <c r="C3550" t="n">
        <v>-1.073</v>
      </c>
      <c r="D3550" t="n">
        <v>3</v>
      </c>
    </row>
    <row r="3551">
      <c r="A3551" t="n">
        <v>3557</v>
      </c>
      <c r="B3551" t="inlineStr">
        <is>
          <t>MQ_R3</t>
        </is>
      </c>
      <c r="C3551" t="n">
        <v>-1.007</v>
      </c>
      <c r="D3551" t="n">
        <v>3</v>
      </c>
    </row>
    <row r="3552">
      <c r="A3552" t="n">
        <v>3558</v>
      </c>
      <c r="B3552" t="inlineStr">
        <is>
          <t>MQ_R3</t>
        </is>
      </c>
      <c r="C3552" t="n">
        <v>-0.9399999999999999</v>
      </c>
      <c r="D3552" t="n">
        <v>3</v>
      </c>
    </row>
    <row r="3553">
      <c r="A3553" t="n">
        <v>3559</v>
      </c>
      <c r="B3553" t="inlineStr">
        <is>
          <t>MQ_R3</t>
        </is>
      </c>
      <c r="C3553" t="n">
        <v>-0.873</v>
      </c>
      <c r="D3553" t="n">
        <v>3</v>
      </c>
    </row>
    <row r="3554">
      <c r="A3554" t="n">
        <v>3560</v>
      </c>
      <c r="B3554" t="inlineStr">
        <is>
          <t>MQ_R3</t>
        </is>
      </c>
      <c r="C3554" t="n">
        <v>-0.8070000000000001</v>
      </c>
      <c r="D3554" t="n">
        <v>3</v>
      </c>
    </row>
    <row r="3555">
      <c r="A3555" t="n">
        <v>3561</v>
      </c>
      <c r="B3555" t="inlineStr">
        <is>
          <t>MQ_R3</t>
        </is>
      </c>
      <c r="C3555" t="n">
        <v>-0.74</v>
      </c>
      <c r="D3555" t="n">
        <v>3</v>
      </c>
    </row>
    <row r="3556">
      <c r="A3556" t="n">
        <v>3562</v>
      </c>
      <c r="B3556" t="inlineStr">
        <is>
          <t>MQ_R3</t>
        </is>
      </c>
      <c r="C3556" t="n">
        <v>-0.673</v>
      </c>
      <c r="D3556" t="n">
        <v>3</v>
      </c>
    </row>
    <row r="3557">
      <c r="A3557" t="n">
        <v>3563</v>
      </c>
      <c r="B3557" t="inlineStr">
        <is>
          <t>MQ_R3</t>
        </is>
      </c>
      <c r="C3557" t="n">
        <v>-0.607</v>
      </c>
      <c r="D3557" t="n">
        <v>3</v>
      </c>
    </row>
    <row r="3558">
      <c r="A3558" t="n">
        <v>3564</v>
      </c>
      <c r="B3558" t="inlineStr">
        <is>
          <t>MQ_R3</t>
        </is>
      </c>
      <c r="C3558" t="n">
        <v>-0.54</v>
      </c>
      <c r="D3558" t="n">
        <v>3</v>
      </c>
    </row>
    <row r="3559">
      <c r="A3559" t="n">
        <v>3565</v>
      </c>
      <c r="B3559" t="inlineStr">
        <is>
          <t>MQ_R3</t>
        </is>
      </c>
      <c r="C3559" t="n">
        <v>-0.473</v>
      </c>
      <c r="D3559" t="n">
        <v>3</v>
      </c>
    </row>
    <row r="3560">
      <c r="A3560" t="n">
        <v>3566</v>
      </c>
      <c r="B3560" t="inlineStr">
        <is>
          <t>MQ_R3</t>
        </is>
      </c>
      <c r="C3560" t="n">
        <v>-0.407</v>
      </c>
      <c r="D3560" t="n">
        <v>3</v>
      </c>
    </row>
    <row r="3561">
      <c r="A3561" t="n">
        <v>3567</v>
      </c>
      <c r="B3561" t="inlineStr">
        <is>
          <t>MQ_R3</t>
        </is>
      </c>
      <c r="C3561" t="n">
        <v>-0.34</v>
      </c>
      <c r="D3561" t="n">
        <v>3</v>
      </c>
    </row>
    <row r="3562">
      <c r="A3562" t="n">
        <v>3568</v>
      </c>
      <c r="B3562" t="inlineStr">
        <is>
          <t>MQ_R3</t>
        </is>
      </c>
      <c r="C3562" t="n">
        <v>-0.273</v>
      </c>
      <c r="D3562" t="n">
        <v>3</v>
      </c>
    </row>
    <row r="3563">
      <c r="A3563" t="n">
        <v>3569</v>
      </c>
      <c r="B3563" t="inlineStr">
        <is>
          <t>MQ_R3</t>
        </is>
      </c>
      <c r="C3563" t="n">
        <v>-0.207</v>
      </c>
      <c r="D3563" t="n">
        <v>3</v>
      </c>
    </row>
    <row r="3564">
      <c r="A3564" t="n">
        <v>3570</v>
      </c>
      <c r="B3564" t="inlineStr">
        <is>
          <t>MQ_R3</t>
        </is>
      </c>
      <c r="C3564" t="n">
        <v>-0.14</v>
      </c>
      <c r="D3564" t="n">
        <v>3</v>
      </c>
    </row>
    <row r="3565">
      <c r="A3565" t="n">
        <v>3571</v>
      </c>
      <c r="B3565" t="inlineStr">
        <is>
          <t>MQ_R3</t>
        </is>
      </c>
      <c r="C3565" t="n">
        <v>-0.073</v>
      </c>
      <c r="D3565" t="n">
        <v>3</v>
      </c>
    </row>
    <row r="3566">
      <c r="A3566" t="n">
        <v>3572</v>
      </c>
      <c r="B3566" t="inlineStr">
        <is>
          <t>MQ_R3</t>
        </is>
      </c>
      <c r="C3566" t="n">
        <v>-0.007</v>
      </c>
      <c r="D3566" t="n">
        <v>3</v>
      </c>
    </row>
    <row r="3567">
      <c r="A3567" t="n">
        <v>3573</v>
      </c>
      <c r="B3567" t="inlineStr">
        <is>
          <t>MQ_R3</t>
        </is>
      </c>
      <c r="C3567" t="n">
        <v>0.06</v>
      </c>
      <c r="D3567" t="n">
        <v>3</v>
      </c>
    </row>
    <row r="3568">
      <c r="A3568" t="n">
        <v>3574</v>
      </c>
      <c r="B3568" t="inlineStr">
        <is>
          <t>MQ_R3</t>
        </is>
      </c>
      <c r="C3568" t="n">
        <v>0.127</v>
      </c>
      <c r="D3568" t="n">
        <v>3</v>
      </c>
    </row>
    <row r="3569">
      <c r="A3569" t="n">
        <v>3575</v>
      </c>
      <c r="B3569" t="inlineStr">
        <is>
          <t>MQ_R3</t>
        </is>
      </c>
      <c r="C3569" t="n">
        <v>0.193</v>
      </c>
      <c r="D3569" t="n">
        <v>3</v>
      </c>
    </row>
    <row r="3570">
      <c r="A3570" t="n">
        <v>3576</v>
      </c>
      <c r="B3570" t="inlineStr">
        <is>
          <t>MQ_R3</t>
        </is>
      </c>
      <c r="C3570" t="n">
        <v>0.26</v>
      </c>
      <c r="D3570" t="n">
        <v>3</v>
      </c>
    </row>
    <row r="3571">
      <c r="A3571" t="n">
        <v>3577</v>
      </c>
      <c r="B3571" t="inlineStr">
        <is>
          <t>MQ_R3</t>
        </is>
      </c>
      <c r="C3571" t="n">
        <v>0.327</v>
      </c>
      <c r="D3571" t="n">
        <v>3</v>
      </c>
    </row>
    <row r="3572">
      <c r="A3572" t="n">
        <v>3578</v>
      </c>
      <c r="B3572" t="inlineStr">
        <is>
          <t>MQ_R3</t>
        </is>
      </c>
      <c r="C3572" t="n">
        <v>0.393</v>
      </c>
      <c r="D3572" t="n">
        <v>3</v>
      </c>
    </row>
    <row r="3573">
      <c r="A3573" t="n">
        <v>3579</v>
      </c>
      <c r="B3573" t="inlineStr">
        <is>
          <t>MQ_R3</t>
        </is>
      </c>
      <c r="C3573" t="n">
        <v>0.46</v>
      </c>
      <c r="D3573" t="n">
        <v>3</v>
      </c>
    </row>
    <row r="3574">
      <c r="A3574" t="n">
        <v>3580</v>
      </c>
      <c r="B3574" t="inlineStr">
        <is>
          <t>MQ_R3</t>
        </is>
      </c>
      <c r="C3574" t="n">
        <v>0.527</v>
      </c>
      <c r="D3574" t="n">
        <v>3</v>
      </c>
    </row>
    <row r="3575">
      <c r="A3575" t="n">
        <v>3581</v>
      </c>
      <c r="B3575" t="inlineStr">
        <is>
          <t>MQ_R3</t>
        </is>
      </c>
      <c r="C3575" t="n">
        <v>0.593</v>
      </c>
      <c r="D3575" t="n">
        <v>3</v>
      </c>
    </row>
    <row r="3576">
      <c r="A3576" t="n">
        <v>3582</v>
      </c>
      <c r="B3576" t="inlineStr">
        <is>
          <t>MQ_R3</t>
        </is>
      </c>
      <c r="C3576" t="n">
        <v>0.66</v>
      </c>
      <c r="D3576" t="n">
        <v>3</v>
      </c>
    </row>
    <row r="3577">
      <c r="A3577" t="n">
        <v>3583</v>
      </c>
      <c r="B3577" t="inlineStr">
        <is>
          <t>MQ_R3</t>
        </is>
      </c>
      <c r="C3577" t="n">
        <v>0.727</v>
      </c>
      <c r="D3577" t="n">
        <v>3</v>
      </c>
    </row>
    <row r="3578">
      <c r="A3578" t="n">
        <v>3584</v>
      </c>
      <c r="B3578" t="inlineStr">
        <is>
          <t>MQ_R3</t>
        </is>
      </c>
      <c r="C3578" t="n">
        <v>0.793</v>
      </c>
      <c r="D3578" t="n">
        <v>3</v>
      </c>
    </row>
    <row r="3579">
      <c r="A3579" t="n">
        <v>3585</v>
      </c>
      <c r="B3579" t="inlineStr">
        <is>
          <t>MQ_R3</t>
        </is>
      </c>
      <c r="C3579" t="n">
        <v>0.86</v>
      </c>
      <c r="D3579" t="n">
        <v>3</v>
      </c>
    </row>
    <row r="3580">
      <c r="A3580" t="n">
        <v>3586</v>
      </c>
      <c r="B3580" t="inlineStr">
        <is>
          <t>MQ_R3</t>
        </is>
      </c>
      <c r="C3580" t="n">
        <v>0.927</v>
      </c>
      <c r="D3580" t="n">
        <v>3</v>
      </c>
    </row>
    <row r="3581">
      <c r="A3581" t="n">
        <v>3587</v>
      </c>
      <c r="B3581" t="inlineStr">
        <is>
          <t>MQ_R3</t>
        </is>
      </c>
      <c r="C3581" t="n">
        <v>0.993</v>
      </c>
      <c r="D3581" t="n">
        <v>3</v>
      </c>
    </row>
    <row r="3582">
      <c r="A3582" t="n">
        <v>3588</v>
      </c>
      <c r="B3582" t="inlineStr">
        <is>
          <t>MQ_R3</t>
        </is>
      </c>
      <c r="C3582" t="n">
        <v>1.06</v>
      </c>
      <c r="D3582" t="n">
        <v>3</v>
      </c>
    </row>
    <row r="3583">
      <c r="A3583" t="n">
        <v>3589</v>
      </c>
      <c r="B3583" t="inlineStr">
        <is>
          <t>MQ_R3</t>
        </is>
      </c>
      <c r="C3583" t="n">
        <v>1.127</v>
      </c>
      <c r="D3583" t="n">
        <v>3</v>
      </c>
    </row>
    <row r="3584">
      <c r="A3584" t="n">
        <v>3590</v>
      </c>
      <c r="B3584" t="inlineStr">
        <is>
          <t>MQ_R3</t>
        </is>
      </c>
      <c r="C3584" t="n">
        <v>1.193</v>
      </c>
      <c r="D3584" t="n">
        <v>3</v>
      </c>
    </row>
    <row r="3585">
      <c r="A3585" t="n">
        <v>3591</v>
      </c>
      <c r="B3585" t="inlineStr">
        <is>
          <t>MQ_R3</t>
        </is>
      </c>
      <c r="C3585" t="n">
        <v>1.26</v>
      </c>
      <c r="D3585" t="n">
        <v>3</v>
      </c>
    </row>
    <row r="3586">
      <c r="A3586" t="n">
        <v>3592</v>
      </c>
      <c r="B3586" t="inlineStr">
        <is>
          <t>MQ_R3</t>
        </is>
      </c>
      <c r="C3586" t="n">
        <v>1.327</v>
      </c>
      <c r="D3586" t="n">
        <v>3</v>
      </c>
    </row>
    <row r="3587">
      <c r="A3587" t="n">
        <v>3593</v>
      </c>
      <c r="B3587" t="inlineStr">
        <is>
          <t>MQ_R3</t>
        </is>
      </c>
      <c r="C3587" t="n">
        <v>1.393</v>
      </c>
      <c r="D3587" t="n">
        <v>3</v>
      </c>
    </row>
    <row r="3588">
      <c r="A3588" t="n">
        <v>3594</v>
      </c>
      <c r="B3588" t="inlineStr">
        <is>
          <t>MQ_R3</t>
        </is>
      </c>
      <c r="C3588" t="n">
        <v>1.46</v>
      </c>
      <c r="D3588" t="n">
        <v>3</v>
      </c>
    </row>
    <row r="3589">
      <c r="A3589" t="n">
        <v>3595</v>
      </c>
      <c r="B3589" t="inlineStr">
        <is>
          <t>MQ_R3</t>
        </is>
      </c>
      <c r="C3589" t="n">
        <v>1.527</v>
      </c>
      <c r="D3589" t="n">
        <v>3</v>
      </c>
    </row>
    <row r="3590">
      <c r="A3590" t="n">
        <v>3596</v>
      </c>
      <c r="B3590" t="inlineStr">
        <is>
          <t>MQ_R3</t>
        </is>
      </c>
      <c r="C3590" t="n">
        <v>1.593</v>
      </c>
      <c r="D3590" t="n">
        <v>3</v>
      </c>
    </row>
    <row r="3591">
      <c r="A3591" t="n">
        <v>3597</v>
      </c>
      <c r="B3591" t="inlineStr">
        <is>
          <t>MQ_R3</t>
        </is>
      </c>
      <c r="C3591" t="n">
        <v>1.66</v>
      </c>
      <c r="D3591" t="n">
        <v>3</v>
      </c>
    </row>
    <row r="3592">
      <c r="A3592" t="n">
        <v>3598</v>
      </c>
      <c r="B3592" t="inlineStr">
        <is>
          <t>MQ_R3</t>
        </is>
      </c>
      <c r="C3592" t="n">
        <v>1.727</v>
      </c>
      <c r="D3592" t="n">
        <v>3</v>
      </c>
    </row>
    <row r="3593">
      <c r="A3593" t="n">
        <v>3599</v>
      </c>
      <c r="B3593" t="inlineStr">
        <is>
          <t>MQ_R3</t>
        </is>
      </c>
      <c r="C3593" t="n">
        <v>1.793</v>
      </c>
      <c r="D3593" t="n">
        <v>3</v>
      </c>
    </row>
    <row r="3594">
      <c r="A3594" t="n">
        <v>3600</v>
      </c>
      <c r="B3594" t="inlineStr">
        <is>
          <t>MQ_R3</t>
        </is>
      </c>
      <c r="C3594" t="n">
        <v>1.86</v>
      </c>
      <c r="D3594" t="n">
        <v>3</v>
      </c>
    </row>
    <row r="3595">
      <c r="A3595" t="n">
        <v>3601</v>
      </c>
      <c r="B3595" t="inlineStr">
        <is>
          <t>MQ_R3</t>
        </is>
      </c>
      <c r="C3595" t="n">
        <v>1.927</v>
      </c>
      <c r="D3595" t="n">
        <v>3</v>
      </c>
    </row>
    <row r="3596">
      <c r="A3596" t="n">
        <v>3602</v>
      </c>
      <c r="B3596" t="inlineStr">
        <is>
          <t>MQ_R3</t>
        </is>
      </c>
      <c r="C3596" t="n">
        <v>1.993</v>
      </c>
      <c r="D3596" t="n">
        <v>3</v>
      </c>
    </row>
    <row r="3597">
      <c r="A3597" t="n">
        <v>3603</v>
      </c>
      <c r="B3597" t="inlineStr">
        <is>
          <t>MQ_R3</t>
        </is>
      </c>
      <c r="C3597" t="n">
        <v>2.06</v>
      </c>
      <c r="D3597" t="n">
        <v>3</v>
      </c>
    </row>
    <row r="3598">
      <c r="A3598" t="n">
        <v>3604</v>
      </c>
      <c r="B3598" t="inlineStr">
        <is>
          <t>MQ_R3</t>
        </is>
      </c>
      <c r="C3598" t="n">
        <v>2.127</v>
      </c>
      <c r="D3598" t="n">
        <v>3</v>
      </c>
    </row>
    <row r="3599">
      <c r="A3599" t="n">
        <v>3605</v>
      </c>
      <c r="B3599" t="inlineStr">
        <is>
          <t>MQ_R3</t>
        </is>
      </c>
      <c r="C3599" t="n">
        <v>2.193</v>
      </c>
      <c r="D3599" t="n">
        <v>3</v>
      </c>
    </row>
    <row r="3600">
      <c r="A3600" t="n">
        <v>3606</v>
      </c>
      <c r="B3600" t="inlineStr">
        <is>
          <t>MQ_R3</t>
        </is>
      </c>
      <c r="C3600" t="n">
        <v>2.26</v>
      </c>
      <c r="D3600" t="n">
        <v>3</v>
      </c>
    </row>
    <row r="3601">
      <c r="A3601" t="n">
        <v>3607</v>
      </c>
      <c r="B3601" t="inlineStr">
        <is>
          <t>MQ_R3</t>
        </is>
      </c>
      <c r="C3601" t="n">
        <v>2.327</v>
      </c>
      <c r="D3601" t="n">
        <v>3</v>
      </c>
    </row>
    <row r="3602">
      <c r="A3602" t="n">
        <v>3608</v>
      </c>
      <c r="B3602" t="inlineStr">
        <is>
          <t>MQ_R3</t>
        </is>
      </c>
      <c r="C3602" t="n">
        <v>2.393</v>
      </c>
      <c r="D3602" t="n">
        <v>3</v>
      </c>
    </row>
    <row r="3603">
      <c r="A3603" t="n">
        <v>3609</v>
      </c>
      <c r="B3603" t="inlineStr">
        <is>
          <t>MQ_R3</t>
        </is>
      </c>
      <c r="C3603" t="n">
        <v>2.46</v>
      </c>
      <c r="D3603" t="n">
        <v>3</v>
      </c>
    </row>
    <row r="3604">
      <c r="A3604" t="n">
        <v>3610</v>
      </c>
      <c r="B3604" t="inlineStr">
        <is>
          <t>MQ_R3</t>
        </is>
      </c>
      <c r="C3604" t="n">
        <v>2.527</v>
      </c>
      <c r="D3604" t="n">
        <v>3</v>
      </c>
    </row>
    <row r="3605">
      <c r="A3605" t="n">
        <v>3611</v>
      </c>
      <c r="B3605" t="inlineStr">
        <is>
          <t>MQ_R3</t>
        </is>
      </c>
      <c r="C3605" t="n">
        <v>2.593</v>
      </c>
      <c r="D3605" t="n">
        <v>3</v>
      </c>
    </row>
    <row r="3606">
      <c r="A3606" t="n">
        <v>3612</v>
      </c>
      <c r="B3606" t="inlineStr">
        <is>
          <t>MQ_R3</t>
        </is>
      </c>
      <c r="C3606" t="n">
        <v>2.66</v>
      </c>
      <c r="D3606" t="n">
        <v>3</v>
      </c>
    </row>
    <row r="3607">
      <c r="A3607" t="n">
        <v>3613</v>
      </c>
      <c r="B3607" t="inlineStr">
        <is>
          <t>MQ_R3</t>
        </is>
      </c>
      <c r="C3607" t="n">
        <v>2.727</v>
      </c>
      <c r="D3607" t="n">
        <v>3</v>
      </c>
    </row>
    <row r="3608">
      <c r="A3608" t="n">
        <v>3614</v>
      </c>
      <c r="B3608" t="inlineStr">
        <is>
          <t>MQ_R3</t>
        </is>
      </c>
      <c r="C3608" t="n">
        <v>2.793</v>
      </c>
      <c r="D3608" t="n">
        <v>3</v>
      </c>
    </row>
    <row r="3609">
      <c r="A3609" t="n">
        <v>3615</v>
      </c>
      <c r="B3609" t="inlineStr">
        <is>
          <t>MQ_R3</t>
        </is>
      </c>
      <c r="C3609" t="n">
        <v>2.86</v>
      </c>
      <c r="D3609" t="n">
        <v>3</v>
      </c>
    </row>
    <row r="3610">
      <c r="A3610" t="n">
        <v>3616</v>
      </c>
      <c r="B3610" t="inlineStr">
        <is>
          <t>MQ_R3</t>
        </is>
      </c>
      <c r="C3610" t="n">
        <v>2.927</v>
      </c>
      <c r="D3610" t="n">
        <v>3</v>
      </c>
    </row>
    <row r="3611">
      <c r="A3611" t="n">
        <v>3617</v>
      </c>
      <c r="B3611" t="inlineStr">
        <is>
          <t>MQ_R3</t>
        </is>
      </c>
      <c r="C3611" t="n">
        <v>2.993</v>
      </c>
      <c r="D3611" t="n">
        <v>3</v>
      </c>
    </row>
    <row r="3612">
      <c r="A3612" t="n">
        <v>3618</v>
      </c>
      <c r="B3612" t="inlineStr">
        <is>
          <t>MQ_R3</t>
        </is>
      </c>
      <c r="C3612" t="n">
        <v>3.06</v>
      </c>
      <c r="D3612" t="n">
        <v>3</v>
      </c>
    </row>
    <row r="3613">
      <c r="A3613" t="n">
        <v>3619</v>
      </c>
      <c r="B3613" t="inlineStr">
        <is>
          <t>MQ_R3</t>
        </is>
      </c>
      <c r="C3613" t="n">
        <v>3.127</v>
      </c>
      <c r="D3613" t="n">
        <v>3</v>
      </c>
    </row>
    <row r="3614">
      <c r="A3614" t="n">
        <v>3620</v>
      </c>
      <c r="B3614" t="inlineStr">
        <is>
          <t>MQ_R3</t>
        </is>
      </c>
      <c r="C3614" t="n">
        <v>3.193</v>
      </c>
      <c r="D3614" t="n">
        <v>3</v>
      </c>
    </row>
    <row r="3615">
      <c r="A3615" t="n">
        <v>3621</v>
      </c>
      <c r="B3615" t="inlineStr">
        <is>
          <t>MQ_R3</t>
        </is>
      </c>
      <c r="C3615" t="n">
        <v>3.26</v>
      </c>
      <c r="D3615" t="n">
        <v>3</v>
      </c>
    </row>
    <row r="3616">
      <c r="A3616" t="n">
        <v>3622</v>
      </c>
      <c r="B3616" t="inlineStr">
        <is>
          <t>MQ_R3</t>
        </is>
      </c>
      <c r="C3616" t="n">
        <v>3.327</v>
      </c>
      <c r="D3616" t="n">
        <v>3</v>
      </c>
    </row>
    <row r="3617">
      <c r="A3617" t="n">
        <v>3623</v>
      </c>
      <c r="B3617" t="inlineStr">
        <is>
          <t>MQ_R3</t>
        </is>
      </c>
      <c r="C3617" t="n">
        <v>3.393</v>
      </c>
      <c r="D3617" t="n">
        <v>3</v>
      </c>
    </row>
    <row r="3618">
      <c r="A3618" t="n">
        <v>3624</v>
      </c>
      <c r="B3618" t="inlineStr">
        <is>
          <t>MQ_R3</t>
        </is>
      </c>
      <c r="C3618" t="n">
        <v>3.46</v>
      </c>
      <c r="D3618" t="n">
        <v>3</v>
      </c>
    </row>
    <row r="3619">
      <c r="A3619" t="n">
        <v>3625</v>
      </c>
      <c r="B3619" t="inlineStr">
        <is>
          <t>MQ_R3</t>
        </is>
      </c>
      <c r="C3619" t="n">
        <v>3.527</v>
      </c>
      <c r="D3619" t="n">
        <v>3</v>
      </c>
    </row>
    <row r="3620">
      <c r="A3620" t="n">
        <v>3626</v>
      </c>
      <c r="B3620" t="inlineStr">
        <is>
          <t>MQ_R3</t>
        </is>
      </c>
      <c r="C3620" t="n">
        <v>3.593</v>
      </c>
      <c r="D3620" t="n">
        <v>3</v>
      </c>
    </row>
    <row r="3621">
      <c r="A3621" t="n">
        <v>3627</v>
      </c>
      <c r="B3621" t="inlineStr">
        <is>
          <t>MQ_R3</t>
        </is>
      </c>
      <c r="C3621" t="n">
        <v>3.66</v>
      </c>
      <c r="D3621" t="n">
        <v>3</v>
      </c>
    </row>
    <row r="3622">
      <c r="A3622" t="n">
        <v>3628</v>
      </c>
      <c r="B3622" t="inlineStr">
        <is>
          <t>MQ_R3</t>
        </is>
      </c>
      <c r="C3622" t="n">
        <v>3.727</v>
      </c>
      <c r="D3622" t="n">
        <v>3</v>
      </c>
    </row>
    <row r="3623">
      <c r="A3623" t="n">
        <v>3629</v>
      </c>
      <c r="B3623" t="inlineStr">
        <is>
          <t>MQ_R3</t>
        </is>
      </c>
      <c r="C3623" t="n">
        <v>3.793</v>
      </c>
      <c r="D3623" t="n">
        <v>3</v>
      </c>
    </row>
    <row r="3624">
      <c r="A3624" t="n">
        <v>3630</v>
      </c>
      <c r="B3624" t="inlineStr">
        <is>
          <t>MQ_R3</t>
        </is>
      </c>
      <c r="C3624" t="n">
        <v>3.86</v>
      </c>
      <c r="D3624" t="n">
        <v>3</v>
      </c>
    </row>
    <row r="3625">
      <c r="A3625" t="n">
        <v>3631</v>
      </c>
      <c r="B3625" t="inlineStr">
        <is>
          <t>MQ_R3</t>
        </is>
      </c>
      <c r="C3625" t="n">
        <v>3.927</v>
      </c>
      <c r="D3625" t="n">
        <v>3</v>
      </c>
    </row>
    <row r="3626">
      <c r="A3626" t="n">
        <v>3632</v>
      </c>
      <c r="B3626" t="inlineStr">
        <is>
          <t>MQ_R3</t>
        </is>
      </c>
      <c r="C3626" t="n">
        <v>3.993</v>
      </c>
      <c r="D3626" t="n">
        <v>3</v>
      </c>
    </row>
    <row r="3627">
      <c r="A3627" t="n">
        <v>3633</v>
      </c>
      <c r="B3627" t="inlineStr">
        <is>
          <t>MQ_R3</t>
        </is>
      </c>
      <c r="C3627" t="n">
        <v>4.06</v>
      </c>
      <c r="D3627" t="n">
        <v>3</v>
      </c>
    </row>
    <row r="3628">
      <c r="A3628" t="n">
        <v>3634</v>
      </c>
      <c r="B3628" t="inlineStr">
        <is>
          <t>MQ_R3</t>
        </is>
      </c>
      <c r="C3628" t="n">
        <v>4.127</v>
      </c>
      <c r="D3628" t="n">
        <v>3</v>
      </c>
    </row>
    <row r="3629">
      <c r="A3629" t="n">
        <v>3635</v>
      </c>
      <c r="B3629" t="inlineStr">
        <is>
          <t>MQ_R3</t>
        </is>
      </c>
      <c r="C3629" t="n">
        <v>4.193</v>
      </c>
      <c r="D3629" t="n">
        <v>3</v>
      </c>
    </row>
    <row r="3630">
      <c r="A3630" t="n">
        <v>3636</v>
      </c>
      <c r="B3630" t="inlineStr">
        <is>
          <t>MQ_R3</t>
        </is>
      </c>
      <c r="C3630" t="n">
        <v>4.26</v>
      </c>
      <c r="D3630" t="n">
        <v>3</v>
      </c>
    </row>
    <row r="3631">
      <c r="A3631" t="n">
        <v>3637</v>
      </c>
      <c r="B3631" t="inlineStr">
        <is>
          <t>MQ_R3</t>
        </is>
      </c>
      <c r="C3631" t="n">
        <v>4.327</v>
      </c>
      <c r="D3631" t="n">
        <v>3</v>
      </c>
    </row>
    <row r="3632">
      <c r="A3632" t="n">
        <v>3638</v>
      </c>
      <c r="B3632" t="inlineStr">
        <is>
          <t>MQ_R3</t>
        </is>
      </c>
      <c r="C3632" t="n">
        <v>4.393</v>
      </c>
      <c r="D3632" t="n">
        <v>3</v>
      </c>
    </row>
    <row r="3633">
      <c r="A3633" t="n">
        <v>3639</v>
      </c>
      <c r="B3633" t="inlineStr">
        <is>
          <t>MQ_R3</t>
        </is>
      </c>
      <c r="C3633" t="n">
        <v>4.46</v>
      </c>
      <c r="D3633" t="n">
        <v>3</v>
      </c>
    </row>
    <row r="3634">
      <c r="A3634" t="n">
        <v>3640</v>
      </c>
      <c r="B3634" t="inlineStr">
        <is>
          <t>MQ_R3</t>
        </is>
      </c>
      <c r="C3634" t="n">
        <v>4.527</v>
      </c>
      <c r="D3634" t="n">
        <v>3</v>
      </c>
    </row>
    <row r="3635">
      <c r="A3635" t="n">
        <v>3641</v>
      </c>
      <c r="B3635" t="inlineStr">
        <is>
          <t>MQ_R3</t>
        </is>
      </c>
      <c r="C3635" t="n">
        <v>4.593</v>
      </c>
      <c r="D3635" t="n">
        <v>3</v>
      </c>
    </row>
    <row r="3636">
      <c r="A3636" t="n">
        <v>3642</v>
      </c>
      <c r="B3636" t="inlineStr">
        <is>
          <t>MQ_R3</t>
        </is>
      </c>
      <c r="C3636" t="n">
        <v>4.66</v>
      </c>
      <c r="D3636" t="n">
        <v>3</v>
      </c>
    </row>
    <row r="3637">
      <c r="A3637" t="n">
        <v>3643</v>
      </c>
      <c r="B3637" t="inlineStr">
        <is>
          <t>MQ_R3</t>
        </is>
      </c>
      <c r="C3637" t="n">
        <v>4.727</v>
      </c>
      <c r="D3637" t="n">
        <v>3</v>
      </c>
    </row>
    <row r="3638">
      <c r="A3638" t="n">
        <v>3644</v>
      </c>
      <c r="B3638" t="inlineStr">
        <is>
          <t>MQ_R3</t>
        </is>
      </c>
      <c r="C3638" t="n">
        <v>4.793</v>
      </c>
      <c r="D3638" t="n">
        <v>3</v>
      </c>
    </row>
    <row r="3639">
      <c r="A3639" t="n">
        <v>3645</v>
      </c>
      <c r="B3639" t="inlineStr">
        <is>
          <t>MQ_R3</t>
        </is>
      </c>
      <c r="C3639" t="n">
        <v>4.86</v>
      </c>
      <c r="D3639" t="n">
        <v>3</v>
      </c>
    </row>
    <row r="3640">
      <c r="A3640" t="n">
        <v>3646</v>
      </c>
      <c r="B3640" t="inlineStr">
        <is>
          <t>MQ_R3</t>
        </is>
      </c>
      <c r="C3640" t="n">
        <v>4.927</v>
      </c>
      <c r="D3640" t="n">
        <v>3</v>
      </c>
    </row>
    <row r="3641">
      <c r="A3641" t="n">
        <v>3647</v>
      </c>
      <c r="B3641" t="inlineStr">
        <is>
          <t>MQ_R3</t>
        </is>
      </c>
      <c r="C3641" t="n">
        <v>4.993</v>
      </c>
      <c r="D3641" t="n">
        <v>3</v>
      </c>
    </row>
    <row r="3642">
      <c r="A3642" t="n">
        <v>3648</v>
      </c>
      <c r="B3642" t="inlineStr">
        <is>
          <t>MQ_R3</t>
        </is>
      </c>
      <c r="C3642" t="n">
        <v>5.06</v>
      </c>
      <c r="D3642" t="n">
        <v>3</v>
      </c>
    </row>
    <row r="3643">
      <c r="A3643" t="n">
        <v>3649</v>
      </c>
      <c r="B3643" t="inlineStr">
        <is>
          <t>MQ_R3</t>
        </is>
      </c>
      <c r="C3643" t="n">
        <v>5.127</v>
      </c>
      <c r="D3643" t="n">
        <v>3</v>
      </c>
    </row>
    <row r="3644">
      <c r="A3644" t="n">
        <v>3650</v>
      </c>
      <c r="B3644" t="inlineStr">
        <is>
          <t>MQ_R3</t>
        </is>
      </c>
      <c r="C3644" t="n">
        <v>5.193</v>
      </c>
      <c r="D3644" t="n">
        <v>3</v>
      </c>
    </row>
    <row r="3645">
      <c r="A3645" t="n">
        <v>3651</v>
      </c>
      <c r="B3645" t="inlineStr">
        <is>
          <t>MQ_R3</t>
        </is>
      </c>
      <c r="C3645" t="n">
        <v>5.26</v>
      </c>
      <c r="D3645" t="n">
        <v>3</v>
      </c>
    </row>
    <row r="3646">
      <c r="A3646" t="n">
        <v>3652</v>
      </c>
      <c r="B3646" t="inlineStr">
        <is>
          <t>MQ_R3</t>
        </is>
      </c>
      <c r="C3646" t="n">
        <v>5.327</v>
      </c>
      <c r="D3646" t="n">
        <v>3</v>
      </c>
    </row>
    <row r="3647">
      <c r="A3647" t="n">
        <v>3653</v>
      </c>
      <c r="B3647" t="inlineStr">
        <is>
          <t>MQ_R3</t>
        </is>
      </c>
      <c r="C3647" t="n">
        <v>5.393</v>
      </c>
      <c r="D3647" t="n">
        <v>3</v>
      </c>
    </row>
    <row r="3648">
      <c r="A3648" t="n">
        <v>3654</v>
      </c>
      <c r="B3648" t="inlineStr">
        <is>
          <t>MQ_R3</t>
        </is>
      </c>
      <c r="C3648" t="n">
        <v>5.46</v>
      </c>
      <c r="D3648" t="n">
        <v>3</v>
      </c>
    </row>
    <row r="3649">
      <c r="A3649" t="n">
        <v>3655</v>
      </c>
      <c r="B3649" t="inlineStr">
        <is>
          <t>MQ_R3</t>
        </is>
      </c>
      <c r="C3649" t="n">
        <v>5.527</v>
      </c>
      <c r="D3649" t="n">
        <v>3</v>
      </c>
    </row>
    <row r="3650">
      <c r="A3650" t="n">
        <v>3656</v>
      </c>
      <c r="B3650" t="inlineStr">
        <is>
          <t>MQ_R3</t>
        </is>
      </c>
      <c r="C3650" t="n">
        <v>5.593</v>
      </c>
      <c r="D3650" t="n">
        <v>3</v>
      </c>
    </row>
    <row r="3651">
      <c r="A3651" t="n">
        <v>3657</v>
      </c>
      <c r="B3651" t="inlineStr">
        <is>
          <t>MQ_R3</t>
        </is>
      </c>
      <c r="C3651" t="n">
        <v>5.66</v>
      </c>
      <c r="D3651" t="n">
        <v>3</v>
      </c>
    </row>
    <row r="3652">
      <c r="A3652" t="n">
        <v>3658</v>
      </c>
      <c r="B3652" t="inlineStr">
        <is>
          <t>MQ_R3</t>
        </is>
      </c>
      <c r="C3652" t="n">
        <v>5.727</v>
      </c>
      <c r="D3652" t="n">
        <v>3</v>
      </c>
    </row>
    <row r="3653">
      <c r="A3653" t="n">
        <v>3659</v>
      </c>
      <c r="B3653" t="inlineStr">
        <is>
          <t>MQ_R3</t>
        </is>
      </c>
      <c r="C3653" t="n">
        <v>5.793</v>
      </c>
      <c r="D3653" t="n">
        <v>3</v>
      </c>
    </row>
    <row r="3654">
      <c r="A3654" t="n">
        <v>3660</v>
      </c>
      <c r="B3654" t="inlineStr">
        <is>
          <t>MQ_R3</t>
        </is>
      </c>
      <c r="C3654" t="n">
        <v>5.86</v>
      </c>
      <c r="D3654" t="n">
        <v>3</v>
      </c>
    </row>
    <row r="3655">
      <c r="A3655" t="n">
        <v>3661</v>
      </c>
      <c r="B3655" t="inlineStr">
        <is>
          <t>MQ_R3</t>
        </is>
      </c>
      <c r="C3655" t="n">
        <v>5.927</v>
      </c>
      <c r="D3655" t="n">
        <v>3</v>
      </c>
    </row>
    <row r="3656">
      <c r="A3656" t="n">
        <v>3662</v>
      </c>
      <c r="B3656" t="inlineStr">
        <is>
          <t>MQ_R3</t>
        </is>
      </c>
      <c r="C3656" t="n">
        <v>5.993</v>
      </c>
      <c r="D3656" t="n">
        <v>3</v>
      </c>
    </row>
    <row r="3657">
      <c r="A3657" t="n">
        <v>3663</v>
      </c>
      <c r="B3657" t="inlineStr">
        <is>
          <t>MQ_R3</t>
        </is>
      </c>
      <c r="C3657" t="n">
        <v>6.06</v>
      </c>
      <c r="D3657" t="n">
        <v>3</v>
      </c>
    </row>
    <row r="3658">
      <c r="A3658" t="n">
        <v>3664</v>
      </c>
      <c r="B3658" t="inlineStr">
        <is>
          <t>MQ_R3</t>
        </is>
      </c>
      <c r="C3658" t="n">
        <v>6.127</v>
      </c>
      <c r="D3658" t="n">
        <v>3</v>
      </c>
    </row>
    <row r="3659">
      <c r="A3659" t="n">
        <v>3665</v>
      </c>
      <c r="B3659" t="inlineStr">
        <is>
          <t>MQ_R3</t>
        </is>
      </c>
      <c r="C3659" t="n">
        <v>6.193</v>
      </c>
      <c r="D3659" t="n">
        <v>3</v>
      </c>
    </row>
    <row r="3660">
      <c r="A3660" t="n">
        <v>3666</v>
      </c>
      <c r="B3660" t="inlineStr">
        <is>
          <t>MQ_R3</t>
        </is>
      </c>
      <c r="C3660" t="n">
        <v>6.26</v>
      </c>
      <c r="D3660" t="n">
        <v>3</v>
      </c>
    </row>
    <row r="3661">
      <c r="A3661" t="n">
        <v>3667</v>
      </c>
      <c r="B3661" t="inlineStr">
        <is>
          <t>MQ_R3</t>
        </is>
      </c>
      <c r="C3661" t="n">
        <v>6.327</v>
      </c>
      <c r="D3661" t="n">
        <v>3</v>
      </c>
    </row>
    <row r="3662">
      <c r="A3662" t="n">
        <v>3668</v>
      </c>
      <c r="B3662" t="inlineStr">
        <is>
          <t>MQ_R3</t>
        </is>
      </c>
      <c r="C3662" t="n">
        <v>6.393</v>
      </c>
      <c r="D3662" t="n">
        <v>3</v>
      </c>
    </row>
    <row r="3663">
      <c r="A3663" t="n">
        <v>3669</v>
      </c>
      <c r="B3663" t="inlineStr">
        <is>
          <t>MQ_R3</t>
        </is>
      </c>
      <c r="C3663" t="n">
        <v>6.46</v>
      </c>
      <c r="D3663" t="n">
        <v>3</v>
      </c>
    </row>
    <row r="3664">
      <c r="A3664" t="n">
        <v>3670</v>
      </c>
      <c r="B3664" t="inlineStr">
        <is>
          <t>MQ_R3</t>
        </is>
      </c>
      <c r="C3664" t="n">
        <v>6.527</v>
      </c>
      <c r="D3664" t="n">
        <v>3</v>
      </c>
    </row>
    <row r="3665">
      <c r="A3665" t="n">
        <v>3671</v>
      </c>
      <c r="B3665" t="inlineStr">
        <is>
          <t>MQ_R3</t>
        </is>
      </c>
      <c r="C3665" t="n">
        <v>6.593</v>
      </c>
      <c r="D3665" t="n">
        <v>3</v>
      </c>
    </row>
    <row r="3666">
      <c r="A3666" t="n">
        <v>3672</v>
      </c>
      <c r="B3666" t="inlineStr">
        <is>
          <t>MQ_R3</t>
        </is>
      </c>
      <c r="C3666" t="n">
        <v>6.66</v>
      </c>
      <c r="D3666" t="n">
        <v>3</v>
      </c>
    </row>
    <row r="3667">
      <c r="A3667" t="n">
        <v>3673</v>
      </c>
      <c r="B3667" t="inlineStr">
        <is>
          <t>MQ_R3</t>
        </is>
      </c>
      <c r="C3667" t="n">
        <v>6.727</v>
      </c>
      <c r="D3667" t="n">
        <v>3</v>
      </c>
    </row>
    <row r="3668">
      <c r="A3668" t="n">
        <v>3674</v>
      </c>
      <c r="B3668" t="inlineStr">
        <is>
          <t>MQ_R3</t>
        </is>
      </c>
      <c r="C3668" t="n">
        <v>6.793</v>
      </c>
      <c r="D3668" t="n">
        <v>3</v>
      </c>
    </row>
    <row r="3669">
      <c r="A3669" t="n">
        <v>3675</v>
      </c>
      <c r="B3669" t="inlineStr">
        <is>
          <t>MQ_R3</t>
        </is>
      </c>
      <c r="C3669" t="n">
        <v>6.86</v>
      </c>
      <c r="D3669" t="n">
        <v>3</v>
      </c>
    </row>
    <row r="3670">
      <c r="A3670" t="n">
        <v>3676</v>
      </c>
      <c r="B3670" t="inlineStr">
        <is>
          <t>MQ_R3</t>
        </is>
      </c>
      <c r="C3670" t="n">
        <v>6.927</v>
      </c>
      <c r="D3670" t="n">
        <v>3</v>
      </c>
    </row>
    <row r="3671">
      <c r="A3671" t="n">
        <v>3677</v>
      </c>
      <c r="B3671" t="inlineStr">
        <is>
          <t>MQ_R3</t>
        </is>
      </c>
      <c r="C3671" t="n">
        <v>6.993</v>
      </c>
      <c r="D3671" t="n">
        <v>3</v>
      </c>
    </row>
    <row r="3672">
      <c r="A3672" t="n">
        <v>3678</v>
      </c>
      <c r="B3672" t="inlineStr">
        <is>
          <t>MQ_R3</t>
        </is>
      </c>
      <c r="C3672" t="n">
        <v>7.06</v>
      </c>
      <c r="D3672" t="n">
        <v>3</v>
      </c>
    </row>
    <row r="3673">
      <c r="A3673" t="n">
        <v>3679</v>
      </c>
      <c r="B3673" t="inlineStr">
        <is>
          <t>MQ_R3</t>
        </is>
      </c>
      <c r="C3673" t="n">
        <v>7.127</v>
      </c>
      <c r="D3673" t="n">
        <v>3</v>
      </c>
    </row>
    <row r="3674">
      <c r="A3674" t="n">
        <v>3680</v>
      </c>
      <c r="B3674" t="inlineStr">
        <is>
          <t>MQ_R3</t>
        </is>
      </c>
      <c r="C3674" t="n">
        <v>7.193</v>
      </c>
      <c r="D3674" t="n">
        <v>3</v>
      </c>
    </row>
    <row r="3675">
      <c r="A3675" t="n">
        <v>3681</v>
      </c>
      <c r="B3675" t="inlineStr">
        <is>
          <t>MQ_R3</t>
        </is>
      </c>
      <c r="C3675" t="n">
        <v>7.26</v>
      </c>
      <c r="D3675" t="n">
        <v>3</v>
      </c>
    </row>
    <row r="3676">
      <c r="A3676" t="n">
        <v>3682</v>
      </c>
      <c r="B3676" t="inlineStr">
        <is>
          <t>MQ_R3</t>
        </is>
      </c>
      <c r="C3676" t="n">
        <v>7.327</v>
      </c>
      <c r="D3676" t="n">
        <v>3</v>
      </c>
    </row>
    <row r="3677">
      <c r="A3677" t="n">
        <v>3683</v>
      </c>
      <c r="B3677" t="inlineStr">
        <is>
          <t>MQ_R3</t>
        </is>
      </c>
      <c r="C3677" t="n">
        <v>7.393</v>
      </c>
      <c r="D3677" t="n">
        <v>3</v>
      </c>
    </row>
    <row r="3678">
      <c r="A3678" t="n">
        <v>3684</v>
      </c>
      <c r="B3678" t="inlineStr">
        <is>
          <t>MQ_R3</t>
        </is>
      </c>
      <c r="C3678" t="n">
        <v>7.46</v>
      </c>
      <c r="D3678" t="n">
        <v>3</v>
      </c>
    </row>
    <row r="3679">
      <c r="A3679" t="n">
        <v>3685</v>
      </c>
      <c r="B3679" t="inlineStr">
        <is>
          <t>MQ_R3</t>
        </is>
      </c>
      <c r="C3679" t="n">
        <v>7.527</v>
      </c>
      <c r="D3679" t="n">
        <v>3</v>
      </c>
    </row>
    <row r="3680">
      <c r="A3680" t="n">
        <v>3686</v>
      </c>
      <c r="B3680" t="inlineStr">
        <is>
          <t>MQ_R3</t>
        </is>
      </c>
      <c r="C3680" t="n">
        <v>7.593</v>
      </c>
      <c r="D3680" t="n">
        <v>3</v>
      </c>
    </row>
    <row r="3681">
      <c r="A3681" t="n">
        <v>3687</v>
      </c>
      <c r="B3681" t="inlineStr">
        <is>
          <t>MQ_R3</t>
        </is>
      </c>
      <c r="C3681" t="n">
        <v>7.66</v>
      </c>
      <c r="D3681" t="n">
        <v>3</v>
      </c>
    </row>
    <row r="3682">
      <c r="A3682" t="n">
        <v>3688</v>
      </c>
      <c r="B3682" t="inlineStr">
        <is>
          <t>MQ_R3</t>
        </is>
      </c>
      <c r="C3682" t="n">
        <v>7.727</v>
      </c>
      <c r="D3682" t="n">
        <v>3</v>
      </c>
    </row>
    <row r="3683">
      <c r="A3683" t="n">
        <v>3689</v>
      </c>
      <c r="B3683" t="inlineStr">
        <is>
          <t>MQ_R3</t>
        </is>
      </c>
      <c r="C3683" t="n">
        <v>7.793</v>
      </c>
      <c r="D3683" t="n">
        <v>3</v>
      </c>
    </row>
    <row r="3684">
      <c r="A3684" t="n">
        <v>3690</v>
      </c>
      <c r="B3684" t="inlineStr">
        <is>
          <t>MQ_R3</t>
        </is>
      </c>
      <c r="C3684" t="n">
        <v>7.86</v>
      </c>
      <c r="D3684" t="n">
        <v>3</v>
      </c>
    </row>
    <row r="3685">
      <c r="A3685" t="n">
        <v>3691</v>
      </c>
      <c r="B3685" t="inlineStr">
        <is>
          <t>MQ_R3</t>
        </is>
      </c>
      <c r="C3685" t="n">
        <v>7.927</v>
      </c>
      <c r="D3685" t="n">
        <v>3</v>
      </c>
    </row>
    <row r="3686">
      <c r="A3686" t="n">
        <v>3692</v>
      </c>
      <c r="B3686" t="inlineStr">
        <is>
          <t>MQ_R3</t>
        </is>
      </c>
      <c r="C3686" t="n">
        <v>7.993</v>
      </c>
      <c r="D3686" t="n">
        <v>3</v>
      </c>
    </row>
    <row r="3687">
      <c r="A3687" t="n">
        <v>3693</v>
      </c>
      <c r="B3687" t="inlineStr">
        <is>
          <t>MQ_R3</t>
        </is>
      </c>
      <c r="C3687" t="n">
        <v>8.06</v>
      </c>
      <c r="D3687" t="n">
        <v>3</v>
      </c>
    </row>
    <row r="3688">
      <c r="A3688" t="n">
        <v>3694</v>
      </c>
      <c r="B3688" t="inlineStr">
        <is>
          <t>MQ_R3</t>
        </is>
      </c>
      <c r="C3688" t="n">
        <v>8.127000000000001</v>
      </c>
      <c r="D3688" t="n">
        <v>3</v>
      </c>
    </row>
    <row r="3689">
      <c r="A3689" t="n">
        <v>3695</v>
      </c>
      <c r="B3689" t="inlineStr">
        <is>
          <t>MQ_R3</t>
        </is>
      </c>
      <c r="C3689" t="n">
        <v>8.193</v>
      </c>
      <c r="D3689" t="n">
        <v>3</v>
      </c>
    </row>
    <row r="3690">
      <c r="A3690" t="n">
        <v>3696</v>
      </c>
      <c r="B3690" t="inlineStr">
        <is>
          <t>MQ_R3</t>
        </is>
      </c>
      <c r="C3690" t="n">
        <v>8.26</v>
      </c>
      <c r="D3690" t="n">
        <v>3</v>
      </c>
    </row>
    <row r="3691">
      <c r="A3691" t="n">
        <v>3697</v>
      </c>
      <c r="B3691" t="inlineStr">
        <is>
          <t>MQ_R3</t>
        </is>
      </c>
      <c r="C3691" t="n">
        <v>8.327</v>
      </c>
      <c r="D3691" t="n">
        <v>3</v>
      </c>
    </row>
    <row r="3692">
      <c r="A3692" t="n">
        <v>3698</v>
      </c>
      <c r="B3692" t="inlineStr">
        <is>
          <t>MQ_R3</t>
        </is>
      </c>
      <c r="C3692" t="n">
        <v>8.393000000000001</v>
      </c>
      <c r="D3692" t="n">
        <v>3</v>
      </c>
    </row>
    <row r="3693">
      <c r="A3693" t="n">
        <v>3699</v>
      </c>
      <c r="B3693" t="inlineStr">
        <is>
          <t>MQ_R3</t>
        </is>
      </c>
      <c r="C3693" t="n">
        <v>8.460000000000001</v>
      </c>
      <c r="D3693" t="n">
        <v>3</v>
      </c>
    </row>
    <row r="3694">
      <c r="A3694" t="n">
        <v>3700</v>
      </c>
      <c r="B3694" t="inlineStr">
        <is>
          <t>MQ_R3</t>
        </is>
      </c>
      <c r="C3694" t="n">
        <v>8.526999999999999</v>
      </c>
      <c r="D3694" t="n">
        <v>3</v>
      </c>
    </row>
    <row r="3695">
      <c r="A3695" t="n">
        <v>3701</v>
      </c>
      <c r="B3695" t="inlineStr">
        <is>
          <t>MQ_R3</t>
        </is>
      </c>
      <c r="C3695" t="n">
        <v>8.593</v>
      </c>
      <c r="D3695" t="n">
        <v>3</v>
      </c>
    </row>
    <row r="3696">
      <c r="A3696" t="n">
        <v>3702</v>
      </c>
      <c r="B3696" t="inlineStr">
        <is>
          <t>MQ_R3</t>
        </is>
      </c>
      <c r="C3696" t="n">
        <v>8.66</v>
      </c>
      <c r="D3696" t="n">
        <v>3</v>
      </c>
    </row>
    <row r="3697">
      <c r="A3697" t="n">
        <v>3703</v>
      </c>
      <c r="B3697" t="inlineStr">
        <is>
          <t>MQ_R3</t>
        </is>
      </c>
      <c r="C3697" t="n">
        <v>8.727</v>
      </c>
      <c r="D3697" t="n">
        <v>3</v>
      </c>
    </row>
    <row r="3698">
      <c r="A3698" t="n">
        <v>3704</v>
      </c>
      <c r="B3698" t="inlineStr">
        <is>
          <t>MQ_R3</t>
        </is>
      </c>
      <c r="C3698" t="n">
        <v>8.792999999999999</v>
      </c>
      <c r="D3698" t="n">
        <v>3</v>
      </c>
    </row>
    <row r="3699">
      <c r="A3699" t="n">
        <v>3705</v>
      </c>
      <c r="B3699" t="inlineStr">
        <is>
          <t>MQ_R3</t>
        </is>
      </c>
      <c r="C3699" t="n">
        <v>8.859999999999999</v>
      </c>
      <c r="D3699" t="n">
        <v>3</v>
      </c>
    </row>
    <row r="3700">
      <c r="A3700" t="n">
        <v>3706</v>
      </c>
      <c r="B3700" t="inlineStr">
        <is>
          <t>MQ_R3</t>
        </is>
      </c>
      <c r="C3700" t="n">
        <v>8.927</v>
      </c>
      <c r="D3700" t="n">
        <v>3</v>
      </c>
    </row>
    <row r="3701">
      <c r="A3701" t="n">
        <v>3707</v>
      </c>
      <c r="B3701" t="inlineStr">
        <is>
          <t>MQ_R3</t>
        </is>
      </c>
      <c r="C3701" t="n">
        <v>8.993</v>
      </c>
      <c r="D3701" t="n">
        <v>3</v>
      </c>
    </row>
    <row r="3702">
      <c r="A3702" t="n">
        <v>3708</v>
      </c>
      <c r="B3702" t="inlineStr">
        <is>
          <t>MQ_R3</t>
        </is>
      </c>
      <c r="C3702" t="n">
        <v>9.06</v>
      </c>
      <c r="D3702" t="n">
        <v>3</v>
      </c>
    </row>
    <row r="3703">
      <c r="A3703" t="n">
        <v>3709</v>
      </c>
      <c r="B3703" t="inlineStr">
        <is>
          <t>MQ_R3</t>
        </is>
      </c>
      <c r="C3703" t="n">
        <v>9.127000000000001</v>
      </c>
      <c r="D3703" t="n">
        <v>3</v>
      </c>
    </row>
    <row r="3704">
      <c r="A3704" t="n">
        <v>3710</v>
      </c>
      <c r="B3704" t="inlineStr">
        <is>
          <t>KHP250_R1</t>
        </is>
      </c>
      <c r="C3704" t="n">
        <v>-1.49</v>
      </c>
      <c r="D3704" t="n">
        <v>4</v>
      </c>
    </row>
    <row r="3705">
      <c r="A3705" t="n">
        <v>3711</v>
      </c>
      <c r="B3705" t="inlineStr">
        <is>
          <t>KHP250_R1</t>
        </is>
      </c>
      <c r="C3705" t="n">
        <v>-1.423</v>
      </c>
      <c r="D3705" t="n">
        <v>4</v>
      </c>
    </row>
    <row r="3706">
      <c r="A3706" t="n">
        <v>3712</v>
      </c>
      <c r="B3706" t="inlineStr">
        <is>
          <t>KHP250_R1</t>
        </is>
      </c>
      <c r="C3706" t="n">
        <v>-1.357</v>
      </c>
      <c r="D3706" t="n">
        <v>4</v>
      </c>
    </row>
    <row r="3707">
      <c r="A3707" t="n">
        <v>3713</v>
      </c>
      <c r="B3707" t="inlineStr">
        <is>
          <t>KHP250_R1</t>
        </is>
      </c>
      <c r="C3707" t="n">
        <v>-1.29</v>
      </c>
      <c r="D3707" t="n">
        <v>4</v>
      </c>
    </row>
    <row r="3708">
      <c r="A3708" t="n">
        <v>3714</v>
      </c>
      <c r="B3708" t="inlineStr">
        <is>
          <t>KHP250_R1</t>
        </is>
      </c>
      <c r="C3708" t="n">
        <v>-1.223</v>
      </c>
      <c r="D3708" t="n">
        <v>4</v>
      </c>
    </row>
    <row r="3709">
      <c r="A3709" t="n">
        <v>3715</v>
      </c>
      <c r="B3709" t="inlineStr">
        <is>
          <t>KHP250_R1</t>
        </is>
      </c>
      <c r="C3709" t="n">
        <v>-1.157</v>
      </c>
      <c r="D3709" t="n">
        <v>4</v>
      </c>
    </row>
    <row r="3710">
      <c r="A3710" t="n">
        <v>3716</v>
      </c>
      <c r="B3710" t="inlineStr">
        <is>
          <t>KHP250_R1</t>
        </is>
      </c>
      <c r="C3710" t="n">
        <v>-1.09</v>
      </c>
      <c r="D3710" t="n">
        <v>4</v>
      </c>
    </row>
    <row r="3711">
      <c r="A3711" t="n">
        <v>3717</v>
      </c>
      <c r="B3711" t="inlineStr">
        <is>
          <t>KHP250_R1</t>
        </is>
      </c>
      <c r="C3711" t="n">
        <v>-1.023</v>
      </c>
      <c r="D3711" t="n">
        <v>4</v>
      </c>
    </row>
    <row r="3712">
      <c r="A3712" t="n">
        <v>3718</v>
      </c>
      <c r="B3712" t="inlineStr">
        <is>
          <t>KHP250_R1</t>
        </is>
      </c>
      <c r="C3712" t="n">
        <v>-0.957</v>
      </c>
      <c r="D3712" t="n">
        <v>4</v>
      </c>
    </row>
    <row r="3713">
      <c r="A3713" t="n">
        <v>3719</v>
      </c>
      <c r="B3713" t="inlineStr">
        <is>
          <t>KHP250_R1</t>
        </is>
      </c>
      <c r="C3713" t="n">
        <v>-0.89</v>
      </c>
      <c r="D3713" t="n">
        <v>4</v>
      </c>
    </row>
    <row r="3714">
      <c r="A3714" t="n">
        <v>3720</v>
      </c>
      <c r="B3714" t="inlineStr">
        <is>
          <t>KHP250_R1</t>
        </is>
      </c>
      <c r="C3714" t="n">
        <v>-0.823</v>
      </c>
      <c r="D3714" t="n">
        <v>4</v>
      </c>
    </row>
    <row r="3715">
      <c r="A3715" t="n">
        <v>3721</v>
      </c>
      <c r="B3715" t="inlineStr">
        <is>
          <t>KHP250_R1</t>
        </is>
      </c>
      <c r="C3715" t="n">
        <v>-0.757</v>
      </c>
      <c r="D3715" t="n">
        <v>4</v>
      </c>
    </row>
    <row r="3716">
      <c r="A3716" t="n">
        <v>3722</v>
      </c>
      <c r="B3716" t="inlineStr">
        <is>
          <t>KHP250_R1</t>
        </is>
      </c>
      <c r="C3716" t="n">
        <v>-0.6899999999999999</v>
      </c>
      <c r="D3716" t="n">
        <v>4</v>
      </c>
    </row>
    <row r="3717">
      <c r="A3717" t="n">
        <v>3723</v>
      </c>
      <c r="B3717" t="inlineStr">
        <is>
          <t>KHP250_R1</t>
        </is>
      </c>
      <c r="C3717" t="n">
        <v>-0.623</v>
      </c>
      <c r="D3717" t="n">
        <v>4</v>
      </c>
    </row>
    <row r="3718">
      <c r="A3718" t="n">
        <v>3724</v>
      </c>
      <c r="B3718" t="inlineStr">
        <is>
          <t>KHP250_R1</t>
        </is>
      </c>
      <c r="C3718" t="n">
        <v>-0.5570000000000001</v>
      </c>
      <c r="D3718" t="n">
        <v>4</v>
      </c>
    </row>
    <row r="3719">
      <c r="A3719" t="n">
        <v>3725</v>
      </c>
      <c r="B3719" t="inlineStr">
        <is>
          <t>KHP250_R1</t>
        </is>
      </c>
      <c r="C3719" t="n">
        <v>-0.49</v>
      </c>
      <c r="D3719" t="n">
        <v>4</v>
      </c>
    </row>
    <row r="3720">
      <c r="A3720" t="n">
        <v>3726</v>
      </c>
      <c r="B3720" t="inlineStr">
        <is>
          <t>KHP250_R1</t>
        </is>
      </c>
      <c r="C3720" t="n">
        <v>-0.423</v>
      </c>
      <c r="D3720" t="n">
        <v>4</v>
      </c>
    </row>
    <row r="3721">
      <c r="A3721" t="n">
        <v>3727</v>
      </c>
      <c r="B3721" t="inlineStr">
        <is>
          <t>KHP250_R1</t>
        </is>
      </c>
      <c r="C3721" t="n">
        <v>-0.357</v>
      </c>
      <c r="D3721" t="n">
        <v>4</v>
      </c>
    </row>
    <row r="3722">
      <c r="A3722" t="n">
        <v>3728</v>
      </c>
      <c r="B3722" t="inlineStr">
        <is>
          <t>KHP250_R1</t>
        </is>
      </c>
      <c r="C3722" t="n">
        <v>-0.29</v>
      </c>
      <c r="D3722" t="n">
        <v>4</v>
      </c>
    </row>
    <row r="3723">
      <c r="A3723" t="n">
        <v>3729</v>
      </c>
      <c r="B3723" t="inlineStr">
        <is>
          <t>KHP250_R1</t>
        </is>
      </c>
      <c r="C3723" t="n">
        <v>-0.223</v>
      </c>
      <c r="D3723" t="n">
        <v>4</v>
      </c>
    </row>
    <row r="3724">
      <c r="A3724" t="n">
        <v>3730</v>
      </c>
      <c r="B3724" t="inlineStr">
        <is>
          <t>KHP250_R1</t>
        </is>
      </c>
      <c r="C3724" t="n">
        <v>-0.157</v>
      </c>
      <c r="D3724" t="n">
        <v>4</v>
      </c>
    </row>
    <row r="3725">
      <c r="A3725" t="n">
        <v>3731</v>
      </c>
      <c r="B3725" t="inlineStr">
        <is>
          <t>KHP250_R1</t>
        </is>
      </c>
      <c r="C3725" t="n">
        <v>-0.09</v>
      </c>
      <c r="D3725" t="n">
        <v>4</v>
      </c>
    </row>
    <row r="3726">
      <c r="A3726" t="n">
        <v>3732</v>
      </c>
      <c r="B3726" t="inlineStr">
        <is>
          <t>KHP250_R1</t>
        </is>
      </c>
      <c r="C3726" t="n">
        <v>-0.023</v>
      </c>
      <c r="D3726" t="n">
        <v>4</v>
      </c>
    </row>
    <row r="3727">
      <c r="A3727" t="n">
        <v>3733</v>
      </c>
      <c r="B3727" t="inlineStr">
        <is>
          <t>KHP250_R1</t>
        </is>
      </c>
      <c r="C3727" t="n">
        <v>0.043</v>
      </c>
      <c r="D3727" t="n">
        <v>4</v>
      </c>
    </row>
    <row r="3728">
      <c r="A3728" t="n">
        <v>3734</v>
      </c>
      <c r="B3728" t="inlineStr">
        <is>
          <t>KHP250_R1</t>
        </is>
      </c>
      <c r="C3728" t="n">
        <v>0.11</v>
      </c>
      <c r="D3728" t="n">
        <v>4</v>
      </c>
    </row>
    <row r="3729">
      <c r="A3729" t="n">
        <v>3735</v>
      </c>
      <c r="B3729" t="inlineStr">
        <is>
          <t>KHP250_R1</t>
        </is>
      </c>
      <c r="C3729" t="n">
        <v>0.177</v>
      </c>
      <c r="D3729" t="n">
        <v>4</v>
      </c>
    </row>
    <row r="3730">
      <c r="A3730" t="n">
        <v>3736</v>
      </c>
      <c r="B3730" t="inlineStr">
        <is>
          <t>KHP250_R1</t>
        </is>
      </c>
      <c r="C3730" t="n">
        <v>0.243</v>
      </c>
      <c r="D3730" t="n">
        <v>4</v>
      </c>
    </row>
    <row r="3731">
      <c r="A3731" t="n">
        <v>3737</v>
      </c>
      <c r="B3731" t="inlineStr">
        <is>
          <t>KHP250_R1</t>
        </is>
      </c>
      <c r="C3731" t="n">
        <v>0.31</v>
      </c>
      <c r="D3731" t="n">
        <v>4</v>
      </c>
    </row>
    <row r="3732">
      <c r="A3732" t="n">
        <v>3738</v>
      </c>
      <c r="B3732" t="inlineStr">
        <is>
          <t>KHP250_R1</t>
        </is>
      </c>
      <c r="C3732" t="n">
        <v>0.377</v>
      </c>
      <c r="D3732" t="n">
        <v>4</v>
      </c>
    </row>
    <row r="3733">
      <c r="A3733" t="n">
        <v>3739</v>
      </c>
      <c r="B3733" t="inlineStr">
        <is>
          <t>KHP250_R1</t>
        </is>
      </c>
      <c r="C3733" t="n">
        <v>0.443</v>
      </c>
      <c r="D3733" t="n">
        <v>4</v>
      </c>
    </row>
    <row r="3734">
      <c r="A3734" t="n">
        <v>3740</v>
      </c>
      <c r="B3734" t="inlineStr">
        <is>
          <t>KHP250_R1</t>
        </is>
      </c>
      <c r="C3734" t="n">
        <v>0.51</v>
      </c>
      <c r="D3734" t="n">
        <v>4</v>
      </c>
    </row>
    <row r="3735">
      <c r="A3735" t="n">
        <v>3741</v>
      </c>
      <c r="B3735" t="inlineStr">
        <is>
          <t>KHP250_R1</t>
        </is>
      </c>
      <c r="C3735" t="n">
        <v>0.577</v>
      </c>
      <c r="D3735" t="n">
        <v>4</v>
      </c>
    </row>
    <row r="3736">
      <c r="A3736" t="n">
        <v>3742</v>
      </c>
      <c r="B3736" t="inlineStr">
        <is>
          <t>KHP250_R1</t>
        </is>
      </c>
      <c r="C3736" t="n">
        <v>0.643</v>
      </c>
      <c r="D3736" t="n">
        <v>4</v>
      </c>
    </row>
    <row r="3737">
      <c r="A3737" t="n">
        <v>3743</v>
      </c>
      <c r="B3737" t="inlineStr">
        <is>
          <t>KHP250_R1</t>
        </is>
      </c>
      <c r="C3737" t="n">
        <v>0.71</v>
      </c>
      <c r="D3737" t="n">
        <v>4</v>
      </c>
    </row>
    <row r="3738">
      <c r="A3738" t="n">
        <v>3744</v>
      </c>
      <c r="B3738" t="inlineStr">
        <is>
          <t>KHP250_R1</t>
        </is>
      </c>
      <c r="C3738" t="n">
        <v>0.777</v>
      </c>
      <c r="D3738" t="n">
        <v>4</v>
      </c>
    </row>
    <row r="3739">
      <c r="A3739" t="n">
        <v>3745</v>
      </c>
      <c r="B3739" t="inlineStr">
        <is>
          <t>KHP250_R1</t>
        </is>
      </c>
      <c r="C3739" t="n">
        <v>0.843</v>
      </c>
      <c r="D3739" t="n">
        <v>4</v>
      </c>
    </row>
    <row r="3740">
      <c r="A3740" t="n">
        <v>3746</v>
      </c>
      <c r="B3740" t="inlineStr">
        <is>
          <t>KHP250_R1</t>
        </is>
      </c>
      <c r="C3740" t="n">
        <v>0.91</v>
      </c>
      <c r="D3740" t="n">
        <v>4</v>
      </c>
    </row>
    <row r="3741">
      <c r="A3741" t="n">
        <v>3747</v>
      </c>
      <c r="B3741" t="inlineStr">
        <is>
          <t>KHP250_R1</t>
        </is>
      </c>
      <c r="C3741" t="n">
        <v>0.977</v>
      </c>
      <c r="D3741" t="n">
        <v>4</v>
      </c>
    </row>
    <row r="3742">
      <c r="A3742" t="n">
        <v>3748</v>
      </c>
      <c r="B3742" t="inlineStr">
        <is>
          <t>KHP250_R1</t>
        </is>
      </c>
      <c r="C3742" t="n">
        <v>1.043</v>
      </c>
      <c r="D3742" t="n">
        <v>4</v>
      </c>
    </row>
    <row r="3743">
      <c r="A3743" t="n">
        <v>3749</v>
      </c>
      <c r="B3743" t="inlineStr">
        <is>
          <t>KHP250_R1</t>
        </is>
      </c>
      <c r="C3743" t="n">
        <v>1.11</v>
      </c>
      <c r="D3743" t="n">
        <v>4</v>
      </c>
    </row>
    <row r="3744">
      <c r="A3744" t="n">
        <v>3750</v>
      </c>
      <c r="B3744" t="inlineStr">
        <is>
          <t>KHP250_R1</t>
        </is>
      </c>
      <c r="C3744" t="n">
        <v>1.177</v>
      </c>
      <c r="D3744" t="n">
        <v>4</v>
      </c>
    </row>
    <row r="3745">
      <c r="A3745" t="n">
        <v>3751</v>
      </c>
      <c r="B3745" t="inlineStr">
        <is>
          <t>KHP250_R1</t>
        </is>
      </c>
      <c r="C3745" t="n">
        <v>1.243</v>
      </c>
      <c r="D3745" t="n">
        <v>4</v>
      </c>
    </row>
    <row r="3746">
      <c r="A3746" t="n">
        <v>3752</v>
      </c>
      <c r="B3746" t="inlineStr">
        <is>
          <t>KHP250_R1</t>
        </is>
      </c>
      <c r="C3746" t="n">
        <v>1.31</v>
      </c>
      <c r="D3746" t="n">
        <v>4</v>
      </c>
    </row>
    <row r="3747">
      <c r="A3747" t="n">
        <v>3753</v>
      </c>
      <c r="B3747" t="inlineStr">
        <is>
          <t>KHP250_R1</t>
        </is>
      </c>
      <c r="C3747" t="n">
        <v>1.377</v>
      </c>
      <c r="D3747" t="n">
        <v>4</v>
      </c>
    </row>
    <row r="3748">
      <c r="A3748" t="n">
        <v>3754</v>
      </c>
      <c r="B3748" t="inlineStr">
        <is>
          <t>KHP250_R1</t>
        </is>
      </c>
      <c r="C3748" t="n">
        <v>1.443</v>
      </c>
      <c r="D3748" t="n">
        <v>4</v>
      </c>
    </row>
    <row r="3749">
      <c r="A3749" t="n">
        <v>3755</v>
      </c>
      <c r="B3749" t="inlineStr">
        <is>
          <t>KHP250_R1</t>
        </is>
      </c>
      <c r="C3749" t="n">
        <v>1.51</v>
      </c>
      <c r="D3749" t="n">
        <v>4</v>
      </c>
    </row>
    <row r="3750">
      <c r="A3750" t="n">
        <v>3756</v>
      </c>
      <c r="B3750" t="inlineStr">
        <is>
          <t>KHP250_R1</t>
        </is>
      </c>
      <c r="C3750" t="n">
        <v>1.577</v>
      </c>
      <c r="D3750" t="n">
        <v>4</v>
      </c>
    </row>
    <row r="3751">
      <c r="A3751" t="n">
        <v>3757</v>
      </c>
      <c r="B3751" t="inlineStr">
        <is>
          <t>KHP250_R1</t>
        </is>
      </c>
      <c r="C3751" t="n">
        <v>1.643</v>
      </c>
      <c r="D3751" t="n">
        <v>4</v>
      </c>
    </row>
    <row r="3752">
      <c r="A3752" t="n">
        <v>3758</v>
      </c>
      <c r="B3752" t="inlineStr">
        <is>
          <t>KHP250_R1</t>
        </is>
      </c>
      <c r="C3752" t="n">
        <v>1.71</v>
      </c>
      <c r="D3752" t="n">
        <v>4</v>
      </c>
    </row>
    <row r="3753">
      <c r="A3753" t="n">
        <v>3759</v>
      </c>
      <c r="B3753" t="inlineStr">
        <is>
          <t>KHP250_R1</t>
        </is>
      </c>
      <c r="C3753" t="n">
        <v>1.777</v>
      </c>
      <c r="D3753" t="n">
        <v>4</v>
      </c>
    </row>
    <row r="3754">
      <c r="A3754" t="n">
        <v>3760</v>
      </c>
      <c r="B3754" t="inlineStr">
        <is>
          <t>KHP250_R1</t>
        </is>
      </c>
      <c r="C3754" t="n">
        <v>1.843</v>
      </c>
      <c r="D3754" t="n">
        <v>4</v>
      </c>
    </row>
    <row r="3755">
      <c r="A3755" t="n">
        <v>3761</v>
      </c>
      <c r="B3755" t="inlineStr">
        <is>
          <t>KHP250_R1</t>
        </is>
      </c>
      <c r="C3755" t="n">
        <v>1.91</v>
      </c>
      <c r="D3755" t="n">
        <v>4</v>
      </c>
    </row>
    <row r="3756">
      <c r="A3756" t="n">
        <v>3762</v>
      </c>
      <c r="B3756" t="inlineStr">
        <is>
          <t>KHP250_R1</t>
        </is>
      </c>
      <c r="C3756" t="n">
        <v>1.977</v>
      </c>
      <c r="D3756" t="n">
        <v>4</v>
      </c>
    </row>
    <row r="3757">
      <c r="A3757" t="n">
        <v>3763</v>
      </c>
      <c r="B3757" t="inlineStr">
        <is>
          <t>KHP250_R1</t>
        </is>
      </c>
      <c r="C3757" t="n">
        <v>2.043</v>
      </c>
      <c r="D3757" t="n">
        <v>4</v>
      </c>
    </row>
    <row r="3758">
      <c r="A3758" t="n">
        <v>3764</v>
      </c>
      <c r="B3758" t="inlineStr">
        <is>
          <t>KHP250_R1</t>
        </is>
      </c>
      <c r="C3758" t="n">
        <v>2.11</v>
      </c>
      <c r="D3758" t="n">
        <v>4</v>
      </c>
    </row>
    <row r="3759">
      <c r="A3759" t="n">
        <v>3765</v>
      </c>
      <c r="B3759" t="inlineStr">
        <is>
          <t>KHP250_R1</t>
        </is>
      </c>
      <c r="C3759" t="n">
        <v>2.177</v>
      </c>
      <c r="D3759" t="n">
        <v>4</v>
      </c>
    </row>
    <row r="3760">
      <c r="A3760" t="n">
        <v>3766</v>
      </c>
      <c r="B3760" t="inlineStr">
        <is>
          <t>KHP250_R1</t>
        </is>
      </c>
      <c r="C3760" t="n">
        <v>2.243</v>
      </c>
      <c r="D3760" t="n">
        <v>4</v>
      </c>
    </row>
    <row r="3761">
      <c r="A3761" t="n">
        <v>3767</v>
      </c>
      <c r="B3761" t="inlineStr">
        <is>
          <t>KHP250_R1</t>
        </is>
      </c>
      <c r="C3761" t="n">
        <v>2.31</v>
      </c>
      <c r="D3761" t="n">
        <v>4</v>
      </c>
    </row>
    <row r="3762">
      <c r="A3762" t="n">
        <v>3768</v>
      </c>
      <c r="B3762" t="inlineStr">
        <is>
          <t>KHP250_R1</t>
        </is>
      </c>
      <c r="C3762" t="n">
        <v>2.377</v>
      </c>
      <c r="D3762" t="n">
        <v>4</v>
      </c>
    </row>
    <row r="3763">
      <c r="A3763" t="n">
        <v>3769</v>
      </c>
      <c r="B3763" t="inlineStr">
        <is>
          <t>KHP250_R1</t>
        </is>
      </c>
      <c r="C3763" t="n">
        <v>2.443</v>
      </c>
      <c r="D3763" t="n">
        <v>4</v>
      </c>
    </row>
    <row r="3764">
      <c r="A3764" t="n">
        <v>3770</v>
      </c>
      <c r="B3764" t="inlineStr">
        <is>
          <t>KHP250_R1</t>
        </is>
      </c>
      <c r="C3764" t="n">
        <v>2.51</v>
      </c>
      <c r="D3764" t="n">
        <v>4</v>
      </c>
    </row>
    <row r="3765">
      <c r="A3765" t="n">
        <v>3771</v>
      </c>
      <c r="B3765" t="inlineStr">
        <is>
          <t>KHP250_R1</t>
        </is>
      </c>
      <c r="C3765" t="n">
        <v>2.577</v>
      </c>
      <c r="D3765" t="n">
        <v>4</v>
      </c>
    </row>
    <row r="3766">
      <c r="A3766" t="n">
        <v>3772</v>
      </c>
      <c r="B3766" t="inlineStr">
        <is>
          <t>KHP250_R1</t>
        </is>
      </c>
      <c r="C3766" t="n">
        <v>2.643</v>
      </c>
      <c r="D3766" t="n">
        <v>4</v>
      </c>
    </row>
    <row r="3767">
      <c r="A3767" t="n">
        <v>3773</v>
      </c>
      <c r="B3767" t="inlineStr">
        <is>
          <t>KHP250_R1</t>
        </is>
      </c>
      <c r="C3767" t="n">
        <v>2.71</v>
      </c>
      <c r="D3767" t="n">
        <v>4</v>
      </c>
    </row>
    <row r="3768">
      <c r="A3768" t="n">
        <v>3774</v>
      </c>
      <c r="B3768" t="inlineStr">
        <is>
          <t>KHP250_R1</t>
        </is>
      </c>
      <c r="C3768" t="n">
        <v>2.777</v>
      </c>
      <c r="D3768" t="n">
        <v>4</v>
      </c>
    </row>
    <row r="3769">
      <c r="A3769" t="n">
        <v>3775</v>
      </c>
      <c r="B3769" t="inlineStr">
        <is>
          <t>KHP250_R1</t>
        </is>
      </c>
      <c r="C3769" t="n">
        <v>2.843</v>
      </c>
      <c r="D3769" t="n">
        <v>4</v>
      </c>
    </row>
    <row r="3770">
      <c r="A3770" t="n">
        <v>3776</v>
      </c>
      <c r="B3770" t="inlineStr">
        <is>
          <t>KHP250_R1</t>
        </is>
      </c>
      <c r="C3770" t="n">
        <v>2.91</v>
      </c>
      <c r="D3770" t="n">
        <v>4</v>
      </c>
    </row>
    <row r="3771">
      <c r="A3771" t="n">
        <v>3777</v>
      </c>
      <c r="B3771" t="inlineStr">
        <is>
          <t>KHP250_R1</t>
        </is>
      </c>
      <c r="C3771" t="n">
        <v>2.977</v>
      </c>
      <c r="D3771" t="n">
        <v>4</v>
      </c>
    </row>
    <row r="3772">
      <c r="A3772" t="n">
        <v>3778</v>
      </c>
      <c r="B3772" t="inlineStr">
        <is>
          <t>KHP250_R1</t>
        </is>
      </c>
      <c r="C3772" t="n">
        <v>3.043</v>
      </c>
      <c r="D3772" t="n">
        <v>4</v>
      </c>
    </row>
    <row r="3773">
      <c r="A3773" t="n">
        <v>3779</v>
      </c>
      <c r="B3773" t="inlineStr">
        <is>
          <t>KHP250_R1</t>
        </is>
      </c>
      <c r="C3773" t="n">
        <v>3.11</v>
      </c>
      <c r="D3773" t="n">
        <v>4</v>
      </c>
    </row>
    <row r="3774">
      <c r="A3774" t="n">
        <v>3780</v>
      </c>
      <c r="B3774" t="inlineStr">
        <is>
          <t>KHP250_R1</t>
        </is>
      </c>
      <c r="C3774" t="n">
        <v>3.177</v>
      </c>
      <c r="D3774" t="n">
        <v>4</v>
      </c>
    </row>
    <row r="3775">
      <c r="A3775" t="n">
        <v>3781</v>
      </c>
      <c r="B3775" t="inlineStr">
        <is>
          <t>KHP250_R1</t>
        </is>
      </c>
      <c r="C3775" t="n">
        <v>3.243</v>
      </c>
      <c r="D3775" t="n">
        <v>4</v>
      </c>
    </row>
    <row r="3776">
      <c r="A3776" t="n">
        <v>3782</v>
      </c>
      <c r="B3776" t="inlineStr">
        <is>
          <t>KHP250_R1</t>
        </is>
      </c>
      <c r="C3776" t="n">
        <v>3.31</v>
      </c>
      <c r="D3776" t="n">
        <v>4</v>
      </c>
    </row>
    <row r="3777">
      <c r="A3777" t="n">
        <v>3783</v>
      </c>
      <c r="B3777" t="inlineStr">
        <is>
          <t>KHP250_R1</t>
        </is>
      </c>
      <c r="C3777" t="n">
        <v>3.377</v>
      </c>
      <c r="D3777" t="n">
        <v>4</v>
      </c>
    </row>
    <row r="3778">
      <c r="A3778" t="n">
        <v>3784</v>
      </c>
      <c r="B3778" t="inlineStr">
        <is>
          <t>KHP250_R1</t>
        </is>
      </c>
      <c r="C3778" t="n">
        <v>3.443</v>
      </c>
      <c r="D3778" t="n">
        <v>4</v>
      </c>
    </row>
    <row r="3779">
      <c r="A3779" t="n">
        <v>3785</v>
      </c>
      <c r="B3779" t="inlineStr">
        <is>
          <t>KHP250_R1</t>
        </is>
      </c>
      <c r="C3779" t="n">
        <v>3.51</v>
      </c>
      <c r="D3779" t="n">
        <v>4</v>
      </c>
    </row>
    <row r="3780">
      <c r="A3780" t="n">
        <v>3786</v>
      </c>
      <c r="B3780" t="inlineStr">
        <is>
          <t>KHP250_R1</t>
        </is>
      </c>
      <c r="C3780" t="n">
        <v>3.577</v>
      </c>
      <c r="D3780" t="n">
        <v>4</v>
      </c>
    </row>
    <row r="3781">
      <c r="A3781" t="n">
        <v>3787</v>
      </c>
      <c r="B3781" t="inlineStr">
        <is>
          <t>KHP250_R1</t>
        </is>
      </c>
      <c r="C3781" t="n">
        <v>3.643</v>
      </c>
      <c r="D3781" t="n">
        <v>4</v>
      </c>
    </row>
    <row r="3782">
      <c r="A3782" t="n">
        <v>3788</v>
      </c>
      <c r="B3782" t="inlineStr">
        <is>
          <t>KHP250_R1</t>
        </is>
      </c>
      <c r="C3782" t="n">
        <v>3.71</v>
      </c>
      <c r="D3782" t="n">
        <v>4</v>
      </c>
    </row>
    <row r="3783">
      <c r="A3783" t="n">
        <v>3789</v>
      </c>
      <c r="B3783" t="inlineStr">
        <is>
          <t>KHP250_R1</t>
        </is>
      </c>
      <c r="C3783" t="n">
        <v>3.777</v>
      </c>
      <c r="D3783" t="n">
        <v>4</v>
      </c>
    </row>
    <row r="3784">
      <c r="A3784" t="n">
        <v>3790</v>
      </c>
      <c r="B3784" t="inlineStr">
        <is>
          <t>KHP250_R1</t>
        </is>
      </c>
      <c r="C3784" t="n">
        <v>3.843</v>
      </c>
      <c r="D3784" t="n">
        <v>4</v>
      </c>
    </row>
    <row r="3785">
      <c r="A3785" t="n">
        <v>3791</v>
      </c>
      <c r="B3785" t="inlineStr">
        <is>
          <t>KHP250_R1</t>
        </is>
      </c>
      <c r="C3785" t="n">
        <v>3.91</v>
      </c>
      <c r="D3785" t="n">
        <v>4</v>
      </c>
    </row>
    <row r="3786">
      <c r="A3786" t="n">
        <v>3792</v>
      </c>
      <c r="B3786" t="inlineStr">
        <is>
          <t>KHP250_R1</t>
        </is>
      </c>
      <c r="C3786" t="n">
        <v>3.977</v>
      </c>
      <c r="D3786" t="n">
        <v>4</v>
      </c>
    </row>
    <row r="3787">
      <c r="A3787" t="n">
        <v>3793</v>
      </c>
      <c r="B3787" t="inlineStr">
        <is>
          <t>KHP250_R1</t>
        </is>
      </c>
      <c r="C3787" t="n">
        <v>4.043</v>
      </c>
      <c r="D3787" t="n">
        <v>4</v>
      </c>
    </row>
    <row r="3788">
      <c r="A3788" t="n">
        <v>3794</v>
      </c>
      <c r="B3788" t="inlineStr">
        <is>
          <t>KHP250_R1</t>
        </is>
      </c>
      <c r="C3788" t="n">
        <v>4.11</v>
      </c>
      <c r="D3788" t="n">
        <v>4</v>
      </c>
    </row>
    <row r="3789">
      <c r="A3789" t="n">
        <v>3795</v>
      </c>
      <c r="B3789" t="inlineStr">
        <is>
          <t>KHP250_R1</t>
        </is>
      </c>
      <c r="C3789" t="n">
        <v>4.177</v>
      </c>
      <c r="D3789" t="n">
        <v>4</v>
      </c>
    </row>
    <row r="3790">
      <c r="A3790" t="n">
        <v>3796</v>
      </c>
      <c r="B3790" t="inlineStr">
        <is>
          <t>KHP250_R1</t>
        </is>
      </c>
      <c r="C3790" t="n">
        <v>4.243</v>
      </c>
      <c r="D3790" t="n">
        <v>4</v>
      </c>
    </row>
    <row r="3791">
      <c r="A3791" t="n">
        <v>3797</v>
      </c>
      <c r="B3791" t="inlineStr">
        <is>
          <t>KHP250_R1</t>
        </is>
      </c>
      <c r="C3791" t="n">
        <v>4.31</v>
      </c>
      <c r="D3791" t="n">
        <v>4</v>
      </c>
    </row>
    <row r="3792">
      <c r="A3792" t="n">
        <v>3798</v>
      </c>
      <c r="B3792" t="inlineStr">
        <is>
          <t>KHP250_R1</t>
        </is>
      </c>
      <c r="C3792" t="n">
        <v>4.377</v>
      </c>
      <c r="D3792" t="n">
        <v>4</v>
      </c>
    </row>
    <row r="3793">
      <c r="A3793" t="n">
        <v>3799</v>
      </c>
      <c r="B3793" t="inlineStr">
        <is>
          <t>KHP250_R1</t>
        </is>
      </c>
      <c r="C3793" t="n">
        <v>4.443</v>
      </c>
      <c r="D3793" t="n">
        <v>4</v>
      </c>
    </row>
    <row r="3794">
      <c r="A3794" t="n">
        <v>3800</v>
      </c>
      <c r="B3794" t="inlineStr">
        <is>
          <t>KHP250_R1</t>
        </is>
      </c>
      <c r="C3794" t="n">
        <v>4.51</v>
      </c>
      <c r="D3794" t="n">
        <v>4</v>
      </c>
    </row>
    <row r="3795">
      <c r="A3795" t="n">
        <v>3801</v>
      </c>
      <c r="B3795" t="inlineStr">
        <is>
          <t>KHP250_R1</t>
        </is>
      </c>
      <c r="C3795" t="n">
        <v>4.577</v>
      </c>
      <c r="D3795" t="n">
        <v>4</v>
      </c>
    </row>
    <row r="3796">
      <c r="A3796" t="n">
        <v>3802</v>
      </c>
      <c r="B3796" t="inlineStr">
        <is>
          <t>KHP250_R1</t>
        </is>
      </c>
      <c r="C3796" t="n">
        <v>4.643</v>
      </c>
      <c r="D3796" t="n">
        <v>4</v>
      </c>
    </row>
    <row r="3797">
      <c r="A3797" t="n">
        <v>3803</v>
      </c>
      <c r="B3797" t="inlineStr">
        <is>
          <t>KHP250_R1</t>
        </is>
      </c>
      <c r="C3797" t="n">
        <v>4.71</v>
      </c>
      <c r="D3797" t="n">
        <v>4</v>
      </c>
    </row>
    <row r="3798">
      <c r="A3798" t="n">
        <v>3804</v>
      </c>
      <c r="B3798" t="inlineStr">
        <is>
          <t>KHP250_R1</t>
        </is>
      </c>
      <c r="C3798" t="n">
        <v>4.777</v>
      </c>
      <c r="D3798" t="n">
        <v>4</v>
      </c>
    </row>
    <row r="3799">
      <c r="A3799" t="n">
        <v>3805</v>
      </c>
      <c r="B3799" t="inlineStr">
        <is>
          <t>KHP250_R1</t>
        </is>
      </c>
      <c r="C3799" t="n">
        <v>4.843</v>
      </c>
      <c r="D3799" t="n">
        <v>4</v>
      </c>
    </row>
    <row r="3800">
      <c r="A3800" t="n">
        <v>3806</v>
      </c>
      <c r="B3800" t="inlineStr">
        <is>
          <t>KHP250_R1</t>
        </is>
      </c>
      <c r="C3800" t="n">
        <v>4.91</v>
      </c>
      <c r="D3800" t="n">
        <v>4</v>
      </c>
    </row>
    <row r="3801">
      <c r="A3801" t="n">
        <v>3807</v>
      </c>
      <c r="B3801" t="inlineStr">
        <is>
          <t>KHP250_R1</t>
        </is>
      </c>
      <c r="C3801" t="n">
        <v>4.977</v>
      </c>
      <c r="D3801" t="n">
        <v>4</v>
      </c>
    </row>
    <row r="3802">
      <c r="A3802" t="n">
        <v>3808</v>
      </c>
      <c r="B3802" t="inlineStr">
        <is>
          <t>KHP250_R1</t>
        </is>
      </c>
      <c r="C3802" t="n">
        <v>5.043</v>
      </c>
      <c r="D3802" t="n">
        <v>4</v>
      </c>
    </row>
    <row r="3803">
      <c r="A3803" t="n">
        <v>3809</v>
      </c>
      <c r="B3803" t="inlineStr">
        <is>
          <t>KHP250_R1</t>
        </is>
      </c>
      <c r="C3803" t="n">
        <v>5.11</v>
      </c>
      <c r="D3803" t="n">
        <v>4</v>
      </c>
    </row>
    <row r="3804">
      <c r="A3804" t="n">
        <v>3810</v>
      </c>
      <c r="B3804" t="inlineStr">
        <is>
          <t>KHP250_R1</t>
        </is>
      </c>
      <c r="C3804" t="n">
        <v>5.177</v>
      </c>
      <c r="D3804" t="n">
        <v>4</v>
      </c>
    </row>
    <row r="3805">
      <c r="A3805" t="n">
        <v>3811</v>
      </c>
      <c r="B3805" t="inlineStr">
        <is>
          <t>KHP250_R1</t>
        </is>
      </c>
      <c r="C3805" t="n">
        <v>5.243</v>
      </c>
      <c r="D3805" t="n">
        <v>4</v>
      </c>
    </row>
    <row r="3806">
      <c r="A3806" t="n">
        <v>3812</v>
      </c>
      <c r="B3806" t="inlineStr">
        <is>
          <t>KHP250_R1</t>
        </is>
      </c>
      <c r="C3806" t="n">
        <v>5.31</v>
      </c>
      <c r="D3806" t="n">
        <v>4</v>
      </c>
    </row>
    <row r="3807">
      <c r="A3807" t="n">
        <v>3813</v>
      </c>
      <c r="B3807" t="inlineStr">
        <is>
          <t>KHP250_R1</t>
        </is>
      </c>
      <c r="C3807" t="n">
        <v>5.377</v>
      </c>
      <c r="D3807" t="n">
        <v>4</v>
      </c>
    </row>
    <row r="3808">
      <c r="A3808" t="n">
        <v>3814</v>
      </c>
      <c r="B3808" t="inlineStr">
        <is>
          <t>KHP250_R1</t>
        </is>
      </c>
      <c r="C3808" t="n">
        <v>5.443</v>
      </c>
      <c r="D3808" t="n">
        <v>4</v>
      </c>
    </row>
    <row r="3809">
      <c r="A3809" t="n">
        <v>3815</v>
      </c>
      <c r="B3809" t="inlineStr">
        <is>
          <t>KHP250_R1</t>
        </is>
      </c>
      <c r="C3809" t="n">
        <v>5.51</v>
      </c>
      <c r="D3809" t="n">
        <v>4</v>
      </c>
    </row>
    <row r="3810">
      <c r="A3810" t="n">
        <v>3816</v>
      </c>
      <c r="B3810" t="inlineStr">
        <is>
          <t>KHP250_R1</t>
        </is>
      </c>
      <c r="C3810" t="n">
        <v>5.577</v>
      </c>
      <c r="D3810" t="n">
        <v>4</v>
      </c>
    </row>
    <row r="3811">
      <c r="A3811" t="n">
        <v>3817</v>
      </c>
      <c r="B3811" t="inlineStr">
        <is>
          <t>KHP250_R1</t>
        </is>
      </c>
      <c r="C3811" t="n">
        <v>5.643</v>
      </c>
      <c r="D3811" t="n">
        <v>4</v>
      </c>
    </row>
    <row r="3812">
      <c r="A3812" t="n">
        <v>3818</v>
      </c>
      <c r="B3812" t="inlineStr">
        <is>
          <t>KHP250_R1</t>
        </is>
      </c>
      <c r="C3812" t="n">
        <v>5.71</v>
      </c>
      <c r="D3812" t="n">
        <v>4</v>
      </c>
    </row>
    <row r="3813">
      <c r="A3813" t="n">
        <v>3819</v>
      </c>
      <c r="B3813" t="inlineStr">
        <is>
          <t>KHP250_R1</t>
        </is>
      </c>
      <c r="C3813" t="n">
        <v>5.777</v>
      </c>
      <c r="D3813" t="n">
        <v>4</v>
      </c>
    </row>
    <row r="3814">
      <c r="A3814" t="n">
        <v>3820</v>
      </c>
      <c r="B3814" t="inlineStr">
        <is>
          <t>KHP250_R1</t>
        </is>
      </c>
      <c r="C3814" t="n">
        <v>5.843</v>
      </c>
      <c r="D3814" t="n">
        <v>4</v>
      </c>
    </row>
    <row r="3815">
      <c r="A3815" t="n">
        <v>3821</v>
      </c>
      <c r="B3815" t="inlineStr">
        <is>
          <t>KHP250_R1</t>
        </is>
      </c>
      <c r="C3815" t="n">
        <v>5.91</v>
      </c>
      <c r="D3815" t="n">
        <v>4</v>
      </c>
    </row>
    <row r="3816">
      <c r="A3816" t="n">
        <v>3822</v>
      </c>
      <c r="B3816" t="inlineStr">
        <is>
          <t>KHP250_R1</t>
        </is>
      </c>
      <c r="C3816" t="n">
        <v>5.977</v>
      </c>
      <c r="D3816" t="n">
        <v>4</v>
      </c>
    </row>
    <row r="3817">
      <c r="A3817" t="n">
        <v>3823</v>
      </c>
      <c r="B3817" t="inlineStr">
        <is>
          <t>KHP250_R1</t>
        </is>
      </c>
      <c r="C3817" t="n">
        <v>6.043</v>
      </c>
      <c r="D3817" t="n">
        <v>4</v>
      </c>
    </row>
    <row r="3818">
      <c r="A3818" t="n">
        <v>3824</v>
      </c>
      <c r="B3818" t="inlineStr">
        <is>
          <t>KHP250_R1</t>
        </is>
      </c>
      <c r="C3818" t="n">
        <v>6.11</v>
      </c>
      <c r="D3818" t="n">
        <v>4</v>
      </c>
    </row>
    <row r="3819">
      <c r="A3819" t="n">
        <v>3825</v>
      </c>
      <c r="B3819" t="inlineStr">
        <is>
          <t>KHP250_R1</t>
        </is>
      </c>
      <c r="C3819" t="n">
        <v>6.177</v>
      </c>
      <c r="D3819" t="n">
        <v>4</v>
      </c>
    </row>
    <row r="3820">
      <c r="A3820" t="n">
        <v>3826</v>
      </c>
      <c r="B3820" t="inlineStr">
        <is>
          <t>KHP250_R1</t>
        </is>
      </c>
      <c r="C3820" t="n">
        <v>6.243</v>
      </c>
      <c r="D3820" t="n">
        <v>4</v>
      </c>
    </row>
    <row r="3821">
      <c r="A3821" t="n">
        <v>3827</v>
      </c>
      <c r="B3821" t="inlineStr">
        <is>
          <t>KHP250_R1</t>
        </is>
      </c>
      <c r="C3821" t="n">
        <v>6.31</v>
      </c>
      <c r="D3821" t="n">
        <v>4</v>
      </c>
    </row>
    <row r="3822">
      <c r="A3822" t="n">
        <v>3828</v>
      </c>
      <c r="B3822" t="inlineStr">
        <is>
          <t>KHP250_R1</t>
        </is>
      </c>
      <c r="C3822" t="n">
        <v>6.377</v>
      </c>
      <c r="D3822" t="n">
        <v>4</v>
      </c>
    </row>
    <row r="3823">
      <c r="A3823" t="n">
        <v>3829</v>
      </c>
      <c r="B3823" t="inlineStr">
        <is>
          <t>KHP250_R1</t>
        </is>
      </c>
      <c r="C3823" t="n">
        <v>6.443</v>
      </c>
      <c r="D3823" t="n">
        <v>4</v>
      </c>
    </row>
    <row r="3824">
      <c r="A3824" t="n">
        <v>3830</v>
      </c>
      <c r="B3824" t="inlineStr">
        <is>
          <t>KHP250_R1</t>
        </is>
      </c>
      <c r="C3824" t="n">
        <v>6.51</v>
      </c>
      <c r="D3824" t="n">
        <v>4</v>
      </c>
    </row>
    <row r="3825">
      <c r="A3825" t="n">
        <v>3831</v>
      </c>
      <c r="B3825" t="inlineStr">
        <is>
          <t>KHP250_R1</t>
        </is>
      </c>
      <c r="C3825" t="n">
        <v>6.577</v>
      </c>
      <c r="D3825" t="n">
        <v>4</v>
      </c>
    </row>
    <row r="3826">
      <c r="A3826" t="n">
        <v>3832</v>
      </c>
      <c r="B3826" t="inlineStr">
        <is>
          <t>KHP250_R1</t>
        </is>
      </c>
      <c r="C3826" t="n">
        <v>6.643</v>
      </c>
      <c r="D3826" t="n">
        <v>4</v>
      </c>
    </row>
    <row r="3827">
      <c r="A3827" t="n">
        <v>3833</v>
      </c>
      <c r="B3827" t="inlineStr">
        <is>
          <t>KHP250_R1</t>
        </is>
      </c>
      <c r="C3827" t="n">
        <v>6.71</v>
      </c>
      <c r="D3827" t="n">
        <v>4</v>
      </c>
    </row>
    <row r="3828">
      <c r="A3828" t="n">
        <v>3834</v>
      </c>
      <c r="B3828" t="inlineStr">
        <is>
          <t>KHP250_R1</t>
        </is>
      </c>
      <c r="C3828" t="n">
        <v>6.777</v>
      </c>
      <c r="D3828" t="n">
        <v>4</v>
      </c>
    </row>
    <row r="3829">
      <c r="A3829" t="n">
        <v>3835</v>
      </c>
      <c r="B3829" t="inlineStr">
        <is>
          <t>KHP250_R1</t>
        </is>
      </c>
      <c r="C3829" t="n">
        <v>6.843</v>
      </c>
      <c r="D3829" t="n">
        <v>4</v>
      </c>
    </row>
    <row r="3830">
      <c r="A3830" t="n">
        <v>3836</v>
      </c>
      <c r="B3830" t="inlineStr">
        <is>
          <t>KHP250_R1</t>
        </is>
      </c>
      <c r="C3830" t="n">
        <v>6.91</v>
      </c>
      <c r="D3830" t="n">
        <v>4</v>
      </c>
    </row>
    <row r="3831">
      <c r="A3831" t="n">
        <v>3837</v>
      </c>
      <c r="B3831" t="inlineStr">
        <is>
          <t>KHP250_R1</t>
        </is>
      </c>
      <c r="C3831" t="n">
        <v>6.977</v>
      </c>
      <c r="D3831" t="n">
        <v>4</v>
      </c>
    </row>
    <row r="3832">
      <c r="A3832" t="n">
        <v>3838</v>
      </c>
      <c r="B3832" t="inlineStr">
        <is>
          <t>KHP250_R1</t>
        </is>
      </c>
      <c r="C3832" t="n">
        <v>7.043</v>
      </c>
      <c r="D3832" t="n">
        <v>4</v>
      </c>
    </row>
    <row r="3833">
      <c r="A3833" t="n">
        <v>3839</v>
      </c>
      <c r="B3833" t="inlineStr">
        <is>
          <t>KHP250_R1</t>
        </is>
      </c>
      <c r="C3833" t="n">
        <v>7.11</v>
      </c>
      <c r="D3833" t="n">
        <v>4</v>
      </c>
    </row>
    <row r="3834">
      <c r="A3834" t="n">
        <v>3840</v>
      </c>
      <c r="B3834" t="inlineStr">
        <is>
          <t>KHP250_R1</t>
        </is>
      </c>
      <c r="C3834" t="n">
        <v>7.177</v>
      </c>
      <c r="D3834" t="n">
        <v>4</v>
      </c>
    </row>
    <row r="3835">
      <c r="A3835" t="n">
        <v>3841</v>
      </c>
      <c r="B3835" t="inlineStr">
        <is>
          <t>KHP250_R1</t>
        </is>
      </c>
      <c r="C3835" t="n">
        <v>7.243</v>
      </c>
      <c r="D3835" t="n">
        <v>4</v>
      </c>
    </row>
    <row r="3836">
      <c r="A3836" t="n">
        <v>3842</v>
      </c>
      <c r="B3836" t="inlineStr">
        <is>
          <t>KHP250_R1</t>
        </is>
      </c>
      <c r="C3836" t="n">
        <v>7.31</v>
      </c>
      <c r="D3836" t="n">
        <v>4</v>
      </c>
    </row>
    <row r="3837">
      <c r="A3837" t="n">
        <v>3843</v>
      </c>
      <c r="B3837" t="inlineStr">
        <is>
          <t>KHP250_R1</t>
        </is>
      </c>
      <c r="C3837" t="n">
        <v>7.377</v>
      </c>
      <c r="D3837" t="n">
        <v>4</v>
      </c>
    </row>
    <row r="3838">
      <c r="A3838" t="n">
        <v>3844</v>
      </c>
      <c r="B3838" t="inlineStr">
        <is>
          <t>KHP250_R1</t>
        </is>
      </c>
      <c r="C3838" t="n">
        <v>7.443</v>
      </c>
      <c r="D3838" t="n">
        <v>4</v>
      </c>
    </row>
    <row r="3839">
      <c r="A3839" t="n">
        <v>3845</v>
      </c>
      <c r="B3839" t="inlineStr">
        <is>
          <t>KHP250_R1</t>
        </is>
      </c>
      <c r="C3839" t="n">
        <v>7.51</v>
      </c>
      <c r="D3839" t="n">
        <v>4</v>
      </c>
    </row>
    <row r="3840">
      <c r="A3840" t="n">
        <v>3846</v>
      </c>
      <c r="B3840" t="inlineStr">
        <is>
          <t>KHP250_R1</t>
        </is>
      </c>
      <c r="C3840" t="n">
        <v>7.577</v>
      </c>
      <c r="D3840" t="n">
        <v>4</v>
      </c>
    </row>
    <row r="3841">
      <c r="A3841" t="n">
        <v>3847</v>
      </c>
      <c r="B3841" t="inlineStr">
        <is>
          <t>KHP250_R1</t>
        </is>
      </c>
      <c r="C3841" t="n">
        <v>7.643</v>
      </c>
      <c r="D3841" t="n">
        <v>4</v>
      </c>
    </row>
    <row r="3842">
      <c r="A3842" t="n">
        <v>3848</v>
      </c>
      <c r="B3842" t="inlineStr">
        <is>
          <t>KHP250_R1</t>
        </is>
      </c>
      <c r="C3842" t="n">
        <v>7.71</v>
      </c>
      <c r="D3842" t="n">
        <v>4</v>
      </c>
    </row>
    <row r="3843">
      <c r="A3843" t="n">
        <v>3849</v>
      </c>
      <c r="B3843" t="inlineStr">
        <is>
          <t>KHP250_R1</t>
        </is>
      </c>
      <c r="C3843" t="n">
        <v>7.777</v>
      </c>
      <c r="D3843" t="n">
        <v>4</v>
      </c>
    </row>
    <row r="3844">
      <c r="A3844" t="n">
        <v>3850</v>
      </c>
      <c r="B3844" t="inlineStr">
        <is>
          <t>KHP250_R1</t>
        </is>
      </c>
      <c r="C3844" t="n">
        <v>7.843</v>
      </c>
      <c r="D3844" t="n">
        <v>4</v>
      </c>
    </row>
    <row r="3845">
      <c r="A3845" t="n">
        <v>3851</v>
      </c>
      <c r="B3845" t="inlineStr">
        <is>
          <t>KHP250_R1</t>
        </is>
      </c>
      <c r="C3845" t="n">
        <v>7.91</v>
      </c>
      <c r="D3845" t="n">
        <v>4</v>
      </c>
    </row>
    <row r="3846">
      <c r="A3846" t="n">
        <v>3852</v>
      </c>
      <c r="B3846" t="inlineStr">
        <is>
          <t>KHP250_R1</t>
        </is>
      </c>
      <c r="C3846" t="n">
        <v>7.977</v>
      </c>
      <c r="D3846" t="n">
        <v>4</v>
      </c>
    </row>
    <row r="3847">
      <c r="A3847" t="n">
        <v>3853</v>
      </c>
      <c r="B3847" t="inlineStr">
        <is>
          <t>KHP250_R1</t>
        </is>
      </c>
      <c r="C3847" t="n">
        <v>8.042999999999999</v>
      </c>
      <c r="D3847" t="n">
        <v>4</v>
      </c>
    </row>
    <row r="3848">
      <c r="A3848" t="n">
        <v>3854</v>
      </c>
      <c r="B3848" t="inlineStr">
        <is>
          <t>KHP250_R1</t>
        </is>
      </c>
      <c r="C3848" t="n">
        <v>8.109999999999999</v>
      </c>
      <c r="D3848" t="n">
        <v>4</v>
      </c>
    </row>
    <row r="3849">
      <c r="A3849" t="n">
        <v>3855</v>
      </c>
      <c r="B3849" t="inlineStr">
        <is>
          <t>KHP250_R1</t>
        </is>
      </c>
      <c r="C3849" t="n">
        <v>8.177</v>
      </c>
      <c r="D3849" t="n">
        <v>4</v>
      </c>
    </row>
    <row r="3850">
      <c r="A3850" t="n">
        <v>3856</v>
      </c>
      <c r="B3850" t="inlineStr">
        <is>
          <t>KHP250_R1</t>
        </is>
      </c>
      <c r="C3850" t="n">
        <v>8.243</v>
      </c>
      <c r="D3850" t="n">
        <v>4</v>
      </c>
    </row>
    <row r="3851">
      <c r="A3851" t="n">
        <v>3857</v>
      </c>
      <c r="B3851" t="inlineStr">
        <is>
          <t>KHP250_R1</t>
        </is>
      </c>
      <c r="C3851" t="n">
        <v>8.31</v>
      </c>
      <c r="D3851" t="n">
        <v>4</v>
      </c>
    </row>
    <row r="3852">
      <c r="A3852" t="n">
        <v>3858</v>
      </c>
      <c r="B3852" t="inlineStr">
        <is>
          <t>KHP250_R1</t>
        </is>
      </c>
      <c r="C3852" t="n">
        <v>8.377000000000001</v>
      </c>
      <c r="D3852" t="n">
        <v>4</v>
      </c>
    </row>
    <row r="3853">
      <c r="A3853" t="n">
        <v>3859</v>
      </c>
      <c r="B3853" t="inlineStr">
        <is>
          <t>KHP250_R1</t>
        </is>
      </c>
      <c r="C3853" t="n">
        <v>8.443</v>
      </c>
      <c r="D3853" t="n">
        <v>4</v>
      </c>
    </row>
    <row r="3854">
      <c r="A3854" t="n">
        <v>3860</v>
      </c>
      <c r="B3854" t="inlineStr">
        <is>
          <t>KHP250_R1</t>
        </is>
      </c>
      <c r="C3854" t="n">
        <v>8.51</v>
      </c>
      <c r="D3854" t="n">
        <v>4</v>
      </c>
    </row>
    <row r="3855">
      <c r="A3855" t="n">
        <v>3861</v>
      </c>
      <c r="B3855" t="inlineStr">
        <is>
          <t>KHP250_R1</t>
        </is>
      </c>
      <c r="C3855" t="n">
        <v>8.577</v>
      </c>
      <c r="D3855" t="n">
        <v>4</v>
      </c>
    </row>
    <row r="3856">
      <c r="A3856" t="n">
        <v>3862</v>
      </c>
      <c r="B3856" t="inlineStr">
        <is>
          <t>KHP250_R1</t>
        </is>
      </c>
      <c r="C3856" t="n">
        <v>8.643000000000001</v>
      </c>
      <c r="D3856" t="n">
        <v>4</v>
      </c>
    </row>
    <row r="3857">
      <c r="A3857" t="n">
        <v>3863</v>
      </c>
      <c r="B3857" t="inlineStr">
        <is>
          <t>KHP250_R1</t>
        </is>
      </c>
      <c r="C3857" t="n">
        <v>8.710000000000001</v>
      </c>
      <c r="D3857" t="n">
        <v>4</v>
      </c>
    </row>
    <row r="3858">
      <c r="A3858" t="n">
        <v>3864</v>
      </c>
      <c r="B3858" t="inlineStr">
        <is>
          <t>KHP250_R1</t>
        </is>
      </c>
      <c r="C3858" t="n">
        <v>8.776999999999999</v>
      </c>
      <c r="D3858" t="n">
        <v>4</v>
      </c>
    </row>
    <row r="3859">
      <c r="A3859" t="n">
        <v>3865</v>
      </c>
      <c r="B3859" t="inlineStr">
        <is>
          <t>KHP250_R1</t>
        </is>
      </c>
      <c r="C3859" t="n">
        <v>8.843</v>
      </c>
      <c r="D3859" t="n">
        <v>4</v>
      </c>
    </row>
    <row r="3860">
      <c r="A3860" t="n">
        <v>3866</v>
      </c>
      <c r="B3860" t="inlineStr">
        <is>
          <t>KHP250_R1</t>
        </is>
      </c>
      <c r="C3860" t="n">
        <v>8.91</v>
      </c>
      <c r="D3860" t="n">
        <v>4</v>
      </c>
    </row>
    <row r="3861">
      <c r="A3861" t="n">
        <v>3867</v>
      </c>
      <c r="B3861" t="inlineStr">
        <is>
          <t>KHP250_R1</t>
        </is>
      </c>
      <c r="C3861" t="n">
        <v>8.977</v>
      </c>
      <c r="D3861" t="n">
        <v>4</v>
      </c>
    </row>
    <row r="3862">
      <c r="A3862" t="n">
        <v>3868</v>
      </c>
      <c r="B3862" t="inlineStr">
        <is>
          <t>KHP250_R1</t>
        </is>
      </c>
      <c r="C3862" t="n">
        <v>9.042999999999999</v>
      </c>
      <c r="D3862" t="n">
        <v>4</v>
      </c>
    </row>
    <row r="3863">
      <c r="A3863" t="n">
        <v>3869</v>
      </c>
      <c r="B3863" t="inlineStr">
        <is>
          <t>KHP250_R1</t>
        </is>
      </c>
      <c r="C3863" t="n">
        <v>9.109999999999999</v>
      </c>
      <c r="D3863" t="n">
        <v>4</v>
      </c>
    </row>
    <row r="3864">
      <c r="A3864" t="n">
        <v>3870</v>
      </c>
      <c r="B3864" t="inlineStr">
        <is>
          <t>KHP250_R2</t>
        </is>
      </c>
      <c r="C3864" t="n">
        <v>-1.49</v>
      </c>
      <c r="D3864" t="n">
        <v>5</v>
      </c>
    </row>
    <row r="3865">
      <c r="A3865" t="n">
        <v>3871</v>
      </c>
      <c r="B3865" t="inlineStr">
        <is>
          <t>KHP250_R2</t>
        </is>
      </c>
      <c r="C3865" t="n">
        <v>-1.423</v>
      </c>
      <c r="D3865" t="n">
        <v>5</v>
      </c>
    </row>
    <row r="3866">
      <c r="A3866" t="n">
        <v>3872</v>
      </c>
      <c r="B3866" t="inlineStr">
        <is>
          <t>KHP250_R2</t>
        </is>
      </c>
      <c r="C3866" t="n">
        <v>-1.357</v>
      </c>
      <c r="D3866" t="n">
        <v>5</v>
      </c>
    </row>
    <row r="3867">
      <c r="A3867" t="n">
        <v>3873</v>
      </c>
      <c r="B3867" t="inlineStr">
        <is>
          <t>KHP250_R2</t>
        </is>
      </c>
      <c r="C3867" t="n">
        <v>-1.29</v>
      </c>
      <c r="D3867" t="n">
        <v>5</v>
      </c>
    </row>
    <row r="3868">
      <c r="A3868" t="n">
        <v>3874</v>
      </c>
      <c r="B3868" t="inlineStr">
        <is>
          <t>KHP250_R2</t>
        </is>
      </c>
      <c r="C3868" t="n">
        <v>-1.223</v>
      </c>
      <c r="D3868" t="n">
        <v>5</v>
      </c>
    </row>
    <row r="3869">
      <c r="A3869" t="n">
        <v>3875</v>
      </c>
      <c r="B3869" t="inlineStr">
        <is>
          <t>KHP250_R2</t>
        </is>
      </c>
      <c r="C3869" t="n">
        <v>-1.157</v>
      </c>
      <c r="D3869" t="n">
        <v>5</v>
      </c>
    </row>
    <row r="3870">
      <c r="A3870" t="n">
        <v>3876</v>
      </c>
      <c r="B3870" t="inlineStr">
        <is>
          <t>KHP250_R2</t>
        </is>
      </c>
      <c r="C3870" t="n">
        <v>-1.09</v>
      </c>
      <c r="D3870" t="n">
        <v>5</v>
      </c>
    </row>
    <row r="3871">
      <c r="A3871" t="n">
        <v>3877</v>
      </c>
      <c r="B3871" t="inlineStr">
        <is>
          <t>KHP250_R2</t>
        </is>
      </c>
      <c r="C3871" t="n">
        <v>-1.023</v>
      </c>
      <c r="D3871" t="n">
        <v>5</v>
      </c>
    </row>
    <row r="3872">
      <c r="A3872" t="n">
        <v>3878</v>
      </c>
      <c r="B3872" t="inlineStr">
        <is>
          <t>KHP250_R2</t>
        </is>
      </c>
      <c r="C3872" t="n">
        <v>-0.957</v>
      </c>
      <c r="D3872" t="n">
        <v>5</v>
      </c>
    </row>
    <row r="3873">
      <c r="A3873" t="n">
        <v>3879</v>
      </c>
      <c r="B3873" t="inlineStr">
        <is>
          <t>KHP250_R2</t>
        </is>
      </c>
      <c r="C3873" t="n">
        <v>-0.89</v>
      </c>
      <c r="D3873" t="n">
        <v>5</v>
      </c>
    </row>
    <row r="3874">
      <c r="A3874" t="n">
        <v>3880</v>
      </c>
      <c r="B3874" t="inlineStr">
        <is>
          <t>KHP250_R2</t>
        </is>
      </c>
      <c r="C3874" t="n">
        <v>-0.823</v>
      </c>
      <c r="D3874" t="n">
        <v>5</v>
      </c>
    </row>
    <row r="3875">
      <c r="A3875" t="n">
        <v>3881</v>
      </c>
      <c r="B3875" t="inlineStr">
        <is>
          <t>KHP250_R2</t>
        </is>
      </c>
      <c r="C3875" t="n">
        <v>-0.757</v>
      </c>
      <c r="D3875" t="n">
        <v>5</v>
      </c>
    </row>
    <row r="3876">
      <c r="A3876" t="n">
        <v>3882</v>
      </c>
      <c r="B3876" t="inlineStr">
        <is>
          <t>KHP250_R2</t>
        </is>
      </c>
      <c r="C3876" t="n">
        <v>-0.6899999999999999</v>
      </c>
      <c r="D3876" t="n">
        <v>5</v>
      </c>
    </row>
    <row r="3877">
      <c r="A3877" t="n">
        <v>3883</v>
      </c>
      <c r="B3877" t="inlineStr">
        <is>
          <t>KHP250_R2</t>
        </is>
      </c>
      <c r="C3877" t="n">
        <v>-0.623</v>
      </c>
      <c r="D3877" t="n">
        <v>5</v>
      </c>
    </row>
    <row r="3878">
      <c r="A3878" t="n">
        <v>3884</v>
      </c>
      <c r="B3878" t="inlineStr">
        <is>
          <t>KHP250_R2</t>
        </is>
      </c>
      <c r="C3878" t="n">
        <v>-0.5570000000000001</v>
      </c>
      <c r="D3878" t="n">
        <v>5</v>
      </c>
    </row>
    <row r="3879">
      <c r="A3879" t="n">
        <v>3885</v>
      </c>
      <c r="B3879" t="inlineStr">
        <is>
          <t>KHP250_R2</t>
        </is>
      </c>
      <c r="C3879" t="n">
        <v>-0.49</v>
      </c>
      <c r="D3879" t="n">
        <v>5</v>
      </c>
    </row>
    <row r="3880">
      <c r="A3880" t="n">
        <v>3886</v>
      </c>
      <c r="B3880" t="inlineStr">
        <is>
          <t>KHP250_R2</t>
        </is>
      </c>
      <c r="C3880" t="n">
        <v>-0.423</v>
      </c>
      <c r="D3880" t="n">
        <v>5</v>
      </c>
    </row>
    <row r="3881">
      <c r="A3881" t="n">
        <v>3887</v>
      </c>
      <c r="B3881" t="inlineStr">
        <is>
          <t>KHP250_R2</t>
        </is>
      </c>
      <c r="C3881" t="n">
        <v>-0.357</v>
      </c>
      <c r="D3881" t="n">
        <v>5</v>
      </c>
    </row>
    <row r="3882">
      <c r="A3882" t="n">
        <v>3888</v>
      </c>
      <c r="B3882" t="inlineStr">
        <is>
          <t>KHP250_R2</t>
        </is>
      </c>
      <c r="C3882" t="n">
        <v>-0.29</v>
      </c>
      <c r="D3882" t="n">
        <v>5</v>
      </c>
    </row>
    <row r="3883">
      <c r="A3883" t="n">
        <v>3889</v>
      </c>
      <c r="B3883" t="inlineStr">
        <is>
          <t>KHP250_R2</t>
        </is>
      </c>
      <c r="C3883" t="n">
        <v>-0.223</v>
      </c>
      <c r="D3883" t="n">
        <v>5</v>
      </c>
    </row>
    <row r="3884">
      <c r="A3884" t="n">
        <v>3890</v>
      </c>
      <c r="B3884" t="inlineStr">
        <is>
          <t>KHP250_R2</t>
        </is>
      </c>
      <c r="C3884" t="n">
        <v>-0.157</v>
      </c>
      <c r="D3884" t="n">
        <v>5</v>
      </c>
    </row>
    <row r="3885">
      <c r="A3885" t="n">
        <v>3891</v>
      </c>
      <c r="B3885" t="inlineStr">
        <is>
          <t>KHP250_R2</t>
        </is>
      </c>
      <c r="C3885" t="n">
        <v>-0.09</v>
      </c>
      <c r="D3885" t="n">
        <v>5</v>
      </c>
    </row>
    <row r="3886">
      <c r="A3886" t="n">
        <v>3892</v>
      </c>
      <c r="B3886" t="inlineStr">
        <is>
          <t>KHP250_R2</t>
        </is>
      </c>
      <c r="C3886" t="n">
        <v>-0.023</v>
      </c>
      <c r="D3886" t="n">
        <v>5</v>
      </c>
    </row>
    <row r="3887">
      <c r="A3887" t="n">
        <v>3893</v>
      </c>
      <c r="B3887" t="inlineStr">
        <is>
          <t>KHP250_R2</t>
        </is>
      </c>
      <c r="C3887" t="n">
        <v>0.043</v>
      </c>
      <c r="D3887" t="n">
        <v>5</v>
      </c>
    </row>
    <row r="3888">
      <c r="A3888" t="n">
        <v>3894</v>
      </c>
      <c r="B3888" t="inlineStr">
        <is>
          <t>KHP250_R2</t>
        </is>
      </c>
      <c r="C3888" t="n">
        <v>0.11</v>
      </c>
      <c r="D3888" t="n">
        <v>5</v>
      </c>
    </row>
    <row r="3889">
      <c r="A3889" t="n">
        <v>3895</v>
      </c>
      <c r="B3889" t="inlineStr">
        <is>
          <t>KHP250_R2</t>
        </is>
      </c>
      <c r="C3889" t="n">
        <v>0.177</v>
      </c>
      <c r="D3889" t="n">
        <v>5</v>
      </c>
    </row>
    <row r="3890">
      <c r="A3890" t="n">
        <v>3896</v>
      </c>
      <c r="B3890" t="inlineStr">
        <is>
          <t>KHP250_R2</t>
        </is>
      </c>
      <c r="C3890" t="n">
        <v>0.243</v>
      </c>
      <c r="D3890" t="n">
        <v>5</v>
      </c>
    </row>
    <row r="3891">
      <c r="A3891" t="n">
        <v>3897</v>
      </c>
      <c r="B3891" t="inlineStr">
        <is>
          <t>KHP250_R2</t>
        </is>
      </c>
      <c r="C3891" t="n">
        <v>0.31</v>
      </c>
      <c r="D3891" t="n">
        <v>5</v>
      </c>
    </row>
    <row r="3892">
      <c r="A3892" t="n">
        <v>3898</v>
      </c>
      <c r="B3892" t="inlineStr">
        <is>
          <t>KHP250_R2</t>
        </is>
      </c>
      <c r="C3892" t="n">
        <v>0.377</v>
      </c>
      <c r="D3892" t="n">
        <v>5</v>
      </c>
    </row>
    <row r="3893">
      <c r="A3893" t="n">
        <v>3899</v>
      </c>
      <c r="B3893" t="inlineStr">
        <is>
          <t>KHP250_R2</t>
        </is>
      </c>
      <c r="C3893" t="n">
        <v>0.443</v>
      </c>
      <c r="D3893" t="n">
        <v>5</v>
      </c>
    </row>
    <row r="3894">
      <c r="A3894" t="n">
        <v>3900</v>
      </c>
      <c r="B3894" t="inlineStr">
        <is>
          <t>KHP250_R2</t>
        </is>
      </c>
      <c r="C3894" t="n">
        <v>0.51</v>
      </c>
      <c r="D3894" t="n">
        <v>5</v>
      </c>
    </row>
    <row r="3895">
      <c r="A3895" t="n">
        <v>3901</v>
      </c>
      <c r="B3895" t="inlineStr">
        <is>
          <t>KHP250_R2</t>
        </is>
      </c>
      <c r="C3895" t="n">
        <v>0.577</v>
      </c>
      <c r="D3895" t="n">
        <v>5</v>
      </c>
    </row>
    <row r="3896">
      <c r="A3896" t="n">
        <v>3902</v>
      </c>
      <c r="B3896" t="inlineStr">
        <is>
          <t>KHP250_R2</t>
        </is>
      </c>
      <c r="C3896" t="n">
        <v>0.643</v>
      </c>
      <c r="D3896" t="n">
        <v>5</v>
      </c>
    </row>
    <row r="3897">
      <c r="A3897" t="n">
        <v>3903</v>
      </c>
      <c r="B3897" t="inlineStr">
        <is>
          <t>KHP250_R2</t>
        </is>
      </c>
      <c r="C3897" t="n">
        <v>0.71</v>
      </c>
      <c r="D3897" t="n">
        <v>5</v>
      </c>
    </row>
    <row r="3898">
      <c r="A3898" t="n">
        <v>3904</v>
      </c>
      <c r="B3898" t="inlineStr">
        <is>
          <t>KHP250_R2</t>
        </is>
      </c>
      <c r="C3898" t="n">
        <v>0.777</v>
      </c>
      <c r="D3898" t="n">
        <v>5</v>
      </c>
    </row>
    <row r="3899">
      <c r="A3899" t="n">
        <v>3905</v>
      </c>
      <c r="B3899" t="inlineStr">
        <is>
          <t>KHP250_R2</t>
        </is>
      </c>
      <c r="C3899" t="n">
        <v>0.843</v>
      </c>
      <c r="D3899" t="n">
        <v>5</v>
      </c>
    </row>
    <row r="3900">
      <c r="A3900" t="n">
        <v>3906</v>
      </c>
      <c r="B3900" t="inlineStr">
        <is>
          <t>KHP250_R2</t>
        </is>
      </c>
      <c r="C3900" t="n">
        <v>0.91</v>
      </c>
      <c r="D3900" t="n">
        <v>5</v>
      </c>
    </row>
    <row r="3901">
      <c r="A3901" t="n">
        <v>3907</v>
      </c>
      <c r="B3901" t="inlineStr">
        <is>
          <t>KHP250_R2</t>
        </is>
      </c>
      <c r="C3901" t="n">
        <v>0.977</v>
      </c>
      <c r="D3901" t="n">
        <v>5</v>
      </c>
    </row>
    <row r="3902">
      <c r="A3902" t="n">
        <v>3908</v>
      </c>
      <c r="B3902" t="inlineStr">
        <is>
          <t>KHP250_R2</t>
        </is>
      </c>
      <c r="C3902" t="n">
        <v>1.043</v>
      </c>
      <c r="D3902" t="n">
        <v>5</v>
      </c>
    </row>
    <row r="3903">
      <c r="A3903" t="n">
        <v>3909</v>
      </c>
      <c r="B3903" t="inlineStr">
        <is>
          <t>KHP250_R2</t>
        </is>
      </c>
      <c r="C3903" t="n">
        <v>1.11</v>
      </c>
      <c r="D3903" t="n">
        <v>5</v>
      </c>
    </row>
    <row r="3904">
      <c r="A3904" t="n">
        <v>3910</v>
      </c>
      <c r="B3904" t="inlineStr">
        <is>
          <t>KHP250_R2</t>
        </is>
      </c>
      <c r="C3904" t="n">
        <v>1.177</v>
      </c>
      <c r="D3904" t="n">
        <v>5</v>
      </c>
    </row>
    <row r="3905">
      <c r="A3905" t="n">
        <v>3911</v>
      </c>
      <c r="B3905" t="inlineStr">
        <is>
          <t>KHP250_R2</t>
        </is>
      </c>
      <c r="C3905" t="n">
        <v>1.243</v>
      </c>
      <c r="D3905" t="n">
        <v>5</v>
      </c>
    </row>
    <row r="3906">
      <c r="A3906" t="n">
        <v>3912</v>
      </c>
      <c r="B3906" t="inlineStr">
        <is>
          <t>KHP250_R2</t>
        </is>
      </c>
      <c r="C3906" t="n">
        <v>1.31</v>
      </c>
      <c r="D3906" t="n">
        <v>5</v>
      </c>
    </row>
    <row r="3907">
      <c r="A3907" t="n">
        <v>3913</v>
      </c>
      <c r="B3907" t="inlineStr">
        <is>
          <t>KHP250_R2</t>
        </is>
      </c>
      <c r="C3907" t="n">
        <v>1.377</v>
      </c>
      <c r="D3907" t="n">
        <v>5</v>
      </c>
    </row>
    <row r="3908">
      <c r="A3908" t="n">
        <v>3914</v>
      </c>
      <c r="B3908" t="inlineStr">
        <is>
          <t>KHP250_R2</t>
        </is>
      </c>
      <c r="C3908" t="n">
        <v>1.443</v>
      </c>
      <c r="D3908" t="n">
        <v>5</v>
      </c>
    </row>
    <row r="3909">
      <c r="A3909" t="n">
        <v>3915</v>
      </c>
      <c r="B3909" t="inlineStr">
        <is>
          <t>KHP250_R2</t>
        </is>
      </c>
      <c r="C3909" t="n">
        <v>1.51</v>
      </c>
      <c r="D3909" t="n">
        <v>5</v>
      </c>
    </row>
    <row r="3910">
      <c r="A3910" t="n">
        <v>3916</v>
      </c>
      <c r="B3910" t="inlineStr">
        <is>
          <t>KHP250_R2</t>
        </is>
      </c>
      <c r="C3910" t="n">
        <v>1.577</v>
      </c>
      <c r="D3910" t="n">
        <v>5</v>
      </c>
    </row>
    <row r="3911">
      <c r="A3911" t="n">
        <v>3917</v>
      </c>
      <c r="B3911" t="inlineStr">
        <is>
          <t>KHP250_R2</t>
        </is>
      </c>
      <c r="C3911" t="n">
        <v>1.643</v>
      </c>
      <c r="D3911" t="n">
        <v>5</v>
      </c>
    </row>
    <row r="3912">
      <c r="A3912" t="n">
        <v>3918</v>
      </c>
      <c r="B3912" t="inlineStr">
        <is>
          <t>KHP250_R2</t>
        </is>
      </c>
      <c r="C3912" t="n">
        <v>1.71</v>
      </c>
      <c r="D3912" t="n">
        <v>5</v>
      </c>
    </row>
    <row r="3913">
      <c r="A3913" t="n">
        <v>3919</v>
      </c>
      <c r="B3913" t="inlineStr">
        <is>
          <t>KHP250_R2</t>
        </is>
      </c>
      <c r="C3913" t="n">
        <v>1.777</v>
      </c>
      <c r="D3913" t="n">
        <v>5</v>
      </c>
    </row>
    <row r="3914">
      <c r="A3914" t="n">
        <v>3920</v>
      </c>
      <c r="B3914" t="inlineStr">
        <is>
          <t>KHP250_R2</t>
        </is>
      </c>
      <c r="C3914" t="n">
        <v>1.843</v>
      </c>
      <c r="D3914" t="n">
        <v>5</v>
      </c>
    </row>
    <row r="3915">
      <c r="A3915" t="n">
        <v>3921</v>
      </c>
      <c r="B3915" t="inlineStr">
        <is>
          <t>KHP250_R2</t>
        </is>
      </c>
      <c r="C3915" t="n">
        <v>1.91</v>
      </c>
      <c r="D3915" t="n">
        <v>5</v>
      </c>
    </row>
    <row r="3916">
      <c r="A3916" t="n">
        <v>3922</v>
      </c>
      <c r="B3916" t="inlineStr">
        <is>
          <t>KHP250_R2</t>
        </is>
      </c>
      <c r="C3916" t="n">
        <v>1.977</v>
      </c>
      <c r="D3916" t="n">
        <v>5</v>
      </c>
    </row>
    <row r="3917">
      <c r="A3917" t="n">
        <v>3923</v>
      </c>
      <c r="B3917" t="inlineStr">
        <is>
          <t>KHP250_R2</t>
        </is>
      </c>
      <c r="C3917" t="n">
        <v>2.043</v>
      </c>
      <c r="D3917" t="n">
        <v>5</v>
      </c>
    </row>
    <row r="3918">
      <c r="A3918" t="n">
        <v>3924</v>
      </c>
      <c r="B3918" t="inlineStr">
        <is>
          <t>KHP250_R2</t>
        </is>
      </c>
      <c r="C3918" t="n">
        <v>2.11</v>
      </c>
      <c r="D3918" t="n">
        <v>5</v>
      </c>
    </row>
    <row r="3919">
      <c r="A3919" t="n">
        <v>3925</v>
      </c>
      <c r="B3919" t="inlineStr">
        <is>
          <t>KHP250_R2</t>
        </is>
      </c>
      <c r="C3919" t="n">
        <v>2.177</v>
      </c>
      <c r="D3919" t="n">
        <v>5</v>
      </c>
    </row>
    <row r="3920">
      <c r="A3920" t="n">
        <v>3926</v>
      </c>
      <c r="B3920" t="inlineStr">
        <is>
          <t>KHP250_R2</t>
        </is>
      </c>
      <c r="C3920" t="n">
        <v>2.243</v>
      </c>
      <c r="D3920" t="n">
        <v>5</v>
      </c>
    </row>
    <row r="3921">
      <c r="A3921" t="n">
        <v>3927</v>
      </c>
      <c r="B3921" t="inlineStr">
        <is>
          <t>KHP250_R2</t>
        </is>
      </c>
      <c r="C3921" t="n">
        <v>2.31</v>
      </c>
      <c r="D3921" t="n">
        <v>5</v>
      </c>
    </row>
    <row r="3922">
      <c r="A3922" t="n">
        <v>3928</v>
      </c>
      <c r="B3922" t="inlineStr">
        <is>
          <t>KHP250_R2</t>
        </is>
      </c>
      <c r="C3922" t="n">
        <v>2.377</v>
      </c>
      <c r="D3922" t="n">
        <v>5</v>
      </c>
    </row>
    <row r="3923">
      <c r="A3923" t="n">
        <v>3929</v>
      </c>
      <c r="B3923" t="inlineStr">
        <is>
          <t>KHP250_R2</t>
        </is>
      </c>
      <c r="C3923" t="n">
        <v>2.443</v>
      </c>
      <c r="D3923" t="n">
        <v>5</v>
      </c>
    </row>
    <row r="3924">
      <c r="A3924" t="n">
        <v>3930</v>
      </c>
      <c r="B3924" t="inlineStr">
        <is>
          <t>KHP250_R2</t>
        </is>
      </c>
      <c r="C3924" t="n">
        <v>2.51</v>
      </c>
      <c r="D3924" t="n">
        <v>5</v>
      </c>
    </row>
    <row r="3925">
      <c r="A3925" t="n">
        <v>3931</v>
      </c>
      <c r="B3925" t="inlineStr">
        <is>
          <t>KHP250_R2</t>
        </is>
      </c>
      <c r="C3925" t="n">
        <v>2.577</v>
      </c>
      <c r="D3925" t="n">
        <v>5</v>
      </c>
    </row>
    <row r="3926">
      <c r="A3926" t="n">
        <v>3932</v>
      </c>
      <c r="B3926" t="inlineStr">
        <is>
          <t>KHP250_R2</t>
        </is>
      </c>
      <c r="C3926" t="n">
        <v>2.643</v>
      </c>
      <c r="D3926" t="n">
        <v>5</v>
      </c>
    </row>
    <row r="3927">
      <c r="A3927" t="n">
        <v>3933</v>
      </c>
      <c r="B3927" t="inlineStr">
        <is>
          <t>KHP250_R2</t>
        </is>
      </c>
      <c r="C3927" t="n">
        <v>2.71</v>
      </c>
      <c r="D3927" t="n">
        <v>5</v>
      </c>
    </row>
    <row r="3928">
      <c r="A3928" t="n">
        <v>3934</v>
      </c>
      <c r="B3928" t="inlineStr">
        <is>
          <t>KHP250_R2</t>
        </is>
      </c>
      <c r="C3928" t="n">
        <v>2.777</v>
      </c>
      <c r="D3928" t="n">
        <v>5</v>
      </c>
    </row>
    <row r="3929">
      <c r="A3929" t="n">
        <v>3935</v>
      </c>
      <c r="B3929" t="inlineStr">
        <is>
          <t>KHP250_R2</t>
        </is>
      </c>
      <c r="C3929" t="n">
        <v>2.843</v>
      </c>
      <c r="D3929" t="n">
        <v>5</v>
      </c>
    </row>
    <row r="3930">
      <c r="A3930" t="n">
        <v>3936</v>
      </c>
      <c r="B3930" t="inlineStr">
        <is>
          <t>KHP250_R2</t>
        </is>
      </c>
      <c r="C3930" t="n">
        <v>2.91</v>
      </c>
      <c r="D3930" t="n">
        <v>5</v>
      </c>
    </row>
    <row r="3931">
      <c r="A3931" t="n">
        <v>3937</v>
      </c>
      <c r="B3931" t="inlineStr">
        <is>
          <t>KHP250_R2</t>
        </is>
      </c>
      <c r="C3931" t="n">
        <v>2.977</v>
      </c>
      <c r="D3931" t="n">
        <v>5</v>
      </c>
    </row>
    <row r="3932">
      <c r="A3932" t="n">
        <v>3938</v>
      </c>
      <c r="B3932" t="inlineStr">
        <is>
          <t>KHP250_R2</t>
        </is>
      </c>
      <c r="C3932" t="n">
        <v>3.043</v>
      </c>
      <c r="D3932" t="n">
        <v>5</v>
      </c>
    </row>
    <row r="3933">
      <c r="A3933" t="n">
        <v>3939</v>
      </c>
      <c r="B3933" t="inlineStr">
        <is>
          <t>KHP250_R2</t>
        </is>
      </c>
      <c r="C3933" t="n">
        <v>3.11</v>
      </c>
      <c r="D3933" t="n">
        <v>5</v>
      </c>
    </row>
    <row r="3934">
      <c r="A3934" t="n">
        <v>3940</v>
      </c>
      <c r="B3934" t="inlineStr">
        <is>
          <t>KHP250_R2</t>
        </is>
      </c>
      <c r="C3934" t="n">
        <v>3.177</v>
      </c>
      <c r="D3934" t="n">
        <v>5</v>
      </c>
    </row>
    <row r="3935">
      <c r="A3935" t="n">
        <v>3941</v>
      </c>
      <c r="B3935" t="inlineStr">
        <is>
          <t>KHP250_R2</t>
        </is>
      </c>
      <c r="C3935" t="n">
        <v>3.243</v>
      </c>
      <c r="D3935" t="n">
        <v>5</v>
      </c>
    </row>
    <row r="3936">
      <c r="A3936" t="n">
        <v>3942</v>
      </c>
      <c r="B3936" t="inlineStr">
        <is>
          <t>KHP250_R2</t>
        </is>
      </c>
      <c r="C3936" t="n">
        <v>3.31</v>
      </c>
      <c r="D3936" t="n">
        <v>5</v>
      </c>
    </row>
    <row r="3937">
      <c r="A3937" t="n">
        <v>3943</v>
      </c>
      <c r="B3937" t="inlineStr">
        <is>
          <t>KHP250_R2</t>
        </is>
      </c>
      <c r="C3937" t="n">
        <v>3.377</v>
      </c>
      <c r="D3937" t="n">
        <v>5</v>
      </c>
    </row>
    <row r="3938">
      <c r="A3938" t="n">
        <v>3944</v>
      </c>
      <c r="B3938" t="inlineStr">
        <is>
          <t>KHP250_R2</t>
        </is>
      </c>
      <c r="C3938" t="n">
        <v>3.443</v>
      </c>
      <c r="D3938" t="n">
        <v>5</v>
      </c>
    </row>
    <row r="3939">
      <c r="A3939" t="n">
        <v>3945</v>
      </c>
      <c r="B3939" t="inlineStr">
        <is>
          <t>KHP250_R2</t>
        </is>
      </c>
      <c r="C3939" t="n">
        <v>3.51</v>
      </c>
      <c r="D3939" t="n">
        <v>5</v>
      </c>
    </row>
    <row r="3940">
      <c r="A3940" t="n">
        <v>3946</v>
      </c>
      <c r="B3940" t="inlineStr">
        <is>
          <t>KHP250_R2</t>
        </is>
      </c>
      <c r="C3940" t="n">
        <v>3.577</v>
      </c>
      <c r="D3940" t="n">
        <v>5</v>
      </c>
    </row>
    <row r="3941">
      <c r="A3941" t="n">
        <v>3947</v>
      </c>
      <c r="B3941" t="inlineStr">
        <is>
          <t>KHP250_R2</t>
        </is>
      </c>
      <c r="C3941" t="n">
        <v>3.643</v>
      </c>
      <c r="D3941" t="n">
        <v>5</v>
      </c>
    </row>
    <row r="3942">
      <c r="A3942" t="n">
        <v>3948</v>
      </c>
      <c r="B3942" t="inlineStr">
        <is>
          <t>KHP250_R2</t>
        </is>
      </c>
      <c r="C3942" t="n">
        <v>3.71</v>
      </c>
      <c r="D3942" t="n">
        <v>5</v>
      </c>
    </row>
    <row r="3943">
      <c r="A3943" t="n">
        <v>3949</v>
      </c>
      <c r="B3943" t="inlineStr">
        <is>
          <t>KHP250_R2</t>
        </is>
      </c>
      <c r="C3943" t="n">
        <v>3.777</v>
      </c>
      <c r="D3943" t="n">
        <v>5</v>
      </c>
    </row>
    <row r="3944">
      <c r="A3944" t="n">
        <v>3950</v>
      </c>
      <c r="B3944" t="inlineStr">
        <is>
          <t>KHP250_R2</t>
        </is>
      </c>
      <c r="C3944" t="n">
        <v>3.843</v>
      </c>
      <c r="D3944" t="n">
        <v>5</v>
      </c>
    </row>
    <row r="3945">
      <c r="A3945" t="n">
        <v>3951</v>
      </c>
      <c r="B3945" t="inlineStr">
        <is>
          <t>KHP250_R2</t>
        </is>
      </c>
      <c r="C3945" t="n">
        <v>3.91</v>
      </c>
      <c r="D3945" t="n">
        <v>5</v>
      </c>
    </row>
    <row r="3946">
      <c r="A3946" t="n">
        <v>3952</v>
      </c>
      <c r="B3946" t="inlineStr">
        <is>
          <t>KHP250_R2</t>
        </is>
      </c>
      <c r="C3946" t="n">
        <v>3.977</v>
      </c>
      <c r="D3946" t="n">
        <v>5</v>
      </c>
    </row>
    <row r="3947">
      <c r="A3947" t="n">
        <v>3953</v>
      </c>
      <c r="B3947" t="inlineStr">
        <is>
          <t>KHP250_R2</t>
        </is>
      </c>
      <c r="C3947" t="n">
        <v>4.043</v>
      </c>
      <c r="D3947" t="n">
        <v>5</v>
      </c>
    </row>
    <row r="3948">
      <c r="A3948" t="n">
        <v>3954</v>
      </c>
      <c r="B3948" t="inlineStr">
        <is>
          <t>KHP250_R2</t>
        </is>
      </c>
      <c r="C3948" t="n">
        <v>4.11</v>
      </c>
      <c r="D3948" t="n">
        <v>5</v>
      </c>
    </row>
    <row r="3949">
      <c r="A3949" t="n">
        <v>3955</v>
      </c>
      <c r="B3949" t="inlineStr">
        <is>
          <t>KHP250_R2</t>
        </is>
      </c>
      <c r="C3949" t="n">
        <v>4.177</v>
      </c>
      <c r="D3949" t="n">
        <v>5</v>
      </c>
    </row>
    <row r="3950">
      <c r="A3950" t="n">
        <v>3956</v>
      </c>
      <c r="B3950" t="inlineStr">
        <is>
          <t>KHP250_R2</t>
        </is>
      </c>
      <c r="C3950" t="n">
        <v>4.243</v>
      </c>
      <c r="D3950" t="n">
        <v>5</v>
      </c>
    </row>
    <row r="3951">
      <c r="A3951" t="n">
        <v>3957</v>
      </c>
      <c r="B3951" t="inlineStr">
        <is>
          <t>KHP250_R2</t>
        </is>
      </c>
      <c r="C3951" t="n">
        <v>4.31</v>
      </c>
      <c r="D3951" t="n">
        <v>5</v>
      </c>
    </row>
    <row r="3952">
      <c r="A3952" t="n">
        <v>3958</v>
      </c>
      <c r="B3952" t="inlineStr">
        <is>
          <t>KHP250_R2</t>
        </is>
      </c>
      <c r="C3952" t="n">
        <v>4.377</v>
      </c>
      <c r="D3952" t="n">
        <v>5</v>
      </c>
    </row>
    <row r="3953">
      <c r="A3953" t="n">
        <v>3959</v>
      </c>
      <c r="B3953" t="inlineStr">
        <is>
          <t>KHP250_R2</t>
        </is>
      </c>
      <c r="C3953" t="n">
        <v>4.443</v>
      </c>
      <c r="D3953" t="n">
        <v>5</v>
      </c>
    </row>
    <row r="3954">
      <c r="A3954" t="n">
        <v>3960</v>
      </c>
      <c r="B3954" t="inlineStr">
        <is>
          <t>KHP250_R2</t>
        </is>
      </c>
      <c r="C3954" t="n">
        <v>4.51</v>
      </c>
      <c r="D3954" t="n">
        <v>5</v>
      </c>
    </row>
    <row r="3955">
      <c r="A3955" t="n">
        <v>3961</v>
      </c>
      <c r="B3955" t="inlineStr">
        <is>
          <t>KHP250_R2</t>
        </is>
      </c>
      <c r="C3955" t="n">
        <v>4.577</v>
      </c>
      <c r="D3955" t="n">
        <v>5</v>
      </c>
    </row>
    <row r="3956">
      <c r="A3956" t="n">
        <v>3962</v>
      </c>
      <c r="B3956" t="inlineStr">
        <is>
          <t>KHP250_R2</t>
        </is>
      </c>
      <c r="C3956" t="n">
        <v>4.643</v>
      </c>
      <c r="D3956" t="n">
        <v>5</v>
      </c>
    </row>
    <row r="3957">
      <c r="A3957" t="n">
        <v>3963</v>
      </c>
      <c r="B3957" t="inlineStr">
        <is>
          <t>KHP250_R2</t>
        </is>
      </c>
      <c r="C3957" t="n">
        <v>4.71</v>
      </c>
      <c r="D3957" t="n">
        <v>5</v>
      </c>
    </row>
    <row r="3958">
      <c r="A3958" t="n">
        <v>3964</v>
      </c>
      <c r="B3958" t="inlineStr">
        <is>
          <t>KHP250_R2</t>
        </is>
      </c>
      <c r="C3958" t="n">
        <v>4.777</v>
      </c>
      <c r="D3958" t="n">
        <v>5</v>
      </c>
    </row>
    <row r="3959">
      <c r="A3959" t="n">
        <v>3965</v>
      </c>
      <c r="B3959" t="inlineStr">
        <is>
          <t>KHP250_R2</t>
        </is>
      </c>
      <c r="C3959" t="n">
        <v>4.843</v>
      </c>
      <c r="D3959" t="n">
        <v>5</v>
      </c>
    </row>
    <row r="3960">
      <c r="A3960" t="n">
        <v>3966</v>
      </c>
      <c r="B3960" t="inlineStr">
        <is>
          <t>KHP250_R2</t>
        </is>
      </c>
      <c r="C3960" t="n">
        <v>4.91</v>
      </c>
      <c r="D3960" t="n">
        <v>5</v>
      </c>
    </row>
    <row r="3961">
      <c r="A3961" t="n">
        <v>3967</v>
      </c>
      <c r="B3961" t="inlineStr">
        <is>
          <t>KHP250_R2</t>
        </is>
      </c>
      <c r="C3961" t="n">
        <v>4.977</v>
      </c>
      <c r="D3961" t="n">
        <v>5</v>
      </c>
    </row>
    <row r="3962">
      <c r="A3962" t="n">
        <v>3968</v>
      </c>
      <c r="B3962" t="inlineStr">
        <is>
          <t>KHP250_R2</t>
        </is>
      </c>
      <c r="C3962" t="n">
        <v>5.043</v>
      </c>
      <c r="D3962" t="n">
        <v>5</v>
      </c>
    </row>
    <row r="3963">
      <c r="A3963" t="n">
        <v>3969</v>
      </c>
      <c r="B3963" t="inlineStr">
        <is>
          <t>KHP250_R2</t>
        </is>
      </c>
      <c r="C3963" t="n">
        <v>5.11</v>
      </c>
      <c r="D3963" t="n">
        <v>5</v>
      </c>
    </row>
    <row r="3964">
      <c r="A3964" t="n">
        <v>3970</v>
      </c>
      <c r="B3964" t="inlineStr">
        <is>
          <t>KHP250_R2</t>
        </is>
      </c>
      <c r="C3964" t="n">
        <v>5.177</v>
      </c>
      <c r="D3964" t="n">
        <v>5</v>
      </c>
    </row>
    <row r="3965">
      <c r="A3965" t="n">
        <v>3971</v>
      </c>
      <c r="B3965" t="inlineStr">
        <is>
          <t>KHP250_R2</t>
        </is>
      </c>
      <c r="C3965" t="n">
        <v>5.243</v>
      </c>
      <c r="D3965" t="n">
        <v>5</v>
      </c>
    </row>
    <row r="3966">
      <c r="A3966" t="n">
        <v>3972</v>
      </c>
      <c r="B3966" t="inlineStr">
        <is>
          <t>KHP250_R2</t>
        </is>
      </c>
      <c r="C3966" t="n">
        <v>5.31</v>
      </c>
      <c r="D3966" t="n">
        <v>5</v>
      </c>
    </row>
    <row r="3967">
      <c r="A3967" t="n">
        <v>3973</v>
      </c>
      <c r="B3967" t="inlineStr">
        <is>
          <t>KHP250_R2</t>
        </is>
      </c>
      <c r="C3967" t="n">
        <v>5.377</v>
      </c>
      <c r="D3967" t="n">
        <v>5</v>
      </c>
    </row>
    <row r="3968">
      <c r="A3968" t="n">
        <v>3974</v>
      </c>
      <c r="B3968" t="inlineStr">
        <is>
          <t>KHP250_R2</t>
        </is>
      </c>
      <c r="C3968" t="n">
        <v>5.443</v>
      </c>
      <c r="D3968" t="n">
        <v>5</v>
      </c>
    </row>
    <row r="3969">
      <c r="A3969" t="n">
        <v>3975</v>
      </c>
      <c r="B3969" t="inlineStr">
        <is>
          <t>KHP250_R2</t>
        </is>
      </c>
      <c r="C3969" t="n">
        <v>5.51</v>
      </c>
      <c r="D3969" t="n">
        <v>5</v>
      </c>
    </row>
    <row r="3970">
      <c r="A3970" t="n">
        <v>3976</v>
      </c>
      <c r="B3970" t="inlineStr">
        <is>
          <t>KHP250_R2</t>
        </is>
      </c>
      <c r="C3970" t="n">
        <v>5.577</v>
      </c>
      <c r="D3970" t="n">
        <v>5</v>
      </c>
    </row>
    <row r="3971">
      <c r="A3971" t="n">
        <v>3977</v>
      </c>
      <c r="B3971" t="inlineStr">
        <is>
          <t>KHP250_R2</t>
        </is>
      </c>
      <c r="C3971" t="n">
        <v>5.643</v>
      </c>
      <c r="D3971" t="n">
        <v>5</v>
      </c>
    </row>
    <row r="3972">
      <c r="A3972" t="n">
        <v>3978</v>
      </c>
      <c r="B3972" t="inlineStr">
        <is>
          <t>KHP250_R2</t>
        </is>
      </c>
      <c r="C3972" t="n">
        <v>5.71</v>
      </c>
      <c r="D3972" t="n">
        <v>5</v>
      </c>
    </row>
    <row r="3973">
      <c r="A3973" t="n">
        <v>3979</v>
      </c>
      <c r="B3973" t="inlineStr">
        <is>
          <t>KHP250_R2</t>
        </is>
      </c>
      <c r="C3973" t="n">
        <v>5.777</v>
      </c>
      <c r="D3973" t="n">
        <v>5</v>
      </c>
    </row>
    <row r="3974">
      <c r="A3974" t="n">
        <v>3980</v>
      </c>
      <c r="B3974" t="inlineStr">
        <is>
          <t>KHP250_R2</t>
        </is>
      </c>
      <c r="C3974" t="n">
        <v>5.843</v>
      </c>
      <c r="D3974" t="n">
        <v>5</v>
      </c>
    </row>
    <row r="3975">
      <c r="A3975" t="n">
        <v>3981</v>
      </c>
      <c r="B3975" t="inlineStr">
        <is>
          <t>KHP250_R2</t>
        </is>
      </c>
      <c r="C3975" t="n">
        <v>5.91</v>
      </c>
      <c r="D3975" t="n">
        <v>5</v>
      </c>
    </row>
    <row r="3976">
      <c r="A3976" t="n">
        <v>3982</v>
      </c>
      <c r="B3976" t="inlineStr">
        <is>
          <t>KHP250_R2</t>
        </is>
      </c>
      <c r="C3976" t="n">
        <v>5.977</v>
      </c>
      <c r="D3976" t="n">
        <v>5</v>
      </c>
    </row>
    <row r="3977">
      <c r="A3977" t="n">
        <v>3983</v>
      </c>
      <c r="B3977" t="inlineStr">
        <is>
          <t>KHP250_R2</t>
        </is>
      </c>
      <c r="C3977" t="n">
        <v>6.043</v>
      </c>
      <c r="D3977" t="n">
        <v>5</v>
      </c>
    </row>
    <row r="3978">
      <c r="A3978" t="n">
        <v>3984</v>
      </c>
      <c r="B3978" t="inlineStr">
        <is>
          <t>KHP250_R2</t>
        </is>
      </c>
      <c r="C3978" t="n">
        <v>6.11</v>
      </c>
      <c r="D3978" t="n">
        <v>5</v>
      </c>
    </row>
    <row r="3979">
      <c r="A3979" t="n">
        <v>3985</v>
      </c>
      <c r="B3979" t="inlineStr">
        <is>
          <t>KHP250_R2</t>
        </is>
      </c>
      <c r="C3979" t="n">
        <v>6.177</v>
      </c>
      <c r="D3979" t="n">
        <v>5</v>
      </c>
    </row>
    <row r="3980">
      <c r="A3980" t="n">
        <v>3986</v>
      </c>
      <c r="B3980" t="inlineStr">
        <is>
          <t>KHP250_R2</t>
        </is>
      </c>
      <c r="C3980" t="n">
        <v>6.243</v>
      </c>
      <c r="D3980" t="n">
        <v>5</v>
      </c>
    </row>
    <row r="3981">
      <c r="A3981" t="n">
        <v>3987</v>
      </c>
      <c r="B3981" t="inlineStr">
        <is>
          <t>KHP250_R2</t>
        </is>
      </c>
      <c r="C3981" t="n">
        <v>6.31</v>
      </c>
      <c r="D3981" t="n">
        <v>5</v>
      </c>
    </row>
    <row r="3982">
      <c r="A3982" t="n">
        <v>3988</v>
      </c>
      <c r="B3982" t="inlineStr">
        <is>
          <t>KHP250_R2</t>
        </is>
      </c>
      <c r="C3982" t="n">
        <v>6.377</v>
      </c>
      <c r="D3982" t="n">
        <v>5</v>
      </c>
    </row>
    <row r="3983">
      <c r="A3983" t="n">
        <v>3989</v>
      </c>
      <c r="B3983" t="inlineStr">
        <is>
          <t>KHP250_R2</t>
        </is>
      </c>
      <c r="C3983" t="n">
        <v>6.443</v>
      </c>
      <c r="D3983" t="n">
        <v>5</v>
      </c>
    </row>
    <row r="3984">
      <c r="A3984" t="n">
        <v>3990</v>
      </c>
      <c r="B3984" t="inlineStr">
        <is>
          <t>KHP250_R2</t>
        </is>
      </c>
      <c r="C3984" t="n">
        <v>6.51</v>
      </c>
      <c r="D3984" t="n">
        <v>5</v>
      </c>
    </row>
    <row r="3985">
      <c r="A3985" t="n">
        <v>3991</v>
      </c>
      <c r="B3985" t="inlineStr">
        <is>
          <t>KHP250_R2</t>
        </is>
      </c>
      <c r="C3985" t="n">
        <v>6.577</v>
      </c>
      <c r="D3985" t="n">
        <v>5</v>
      </c>
    </row>
    <row r="3986">
      <c r="A3986" t="n">
        <v>3992</v>
      </c>
      <c r="B3986" t="inlineStr">
        <is>
          <t>KHP250_R2</t>
        </is>
      </c>
      <c r="C3986" t="n">
        <v>6.643</v>
      </c>
      <c r="D3986" t="n">
        <v>5</v>
      </c>
    </row>
    <row r="3987">
      <c r="A3987" t="n">
        <v>3993</v>
      </c>
      <c r="B3987" t="inlineStr">
        <is>
          <t>KHP250_R2</t>
        </is>
      </c>
      <c r="C3987" t="n">
        <v>6.71</v>
      </c>
      <c r="D3987" t="n">
        <v>5</v>
      </c>
    </row>
    <row r="3988">
      <c r="A3988" t="n">
        <v>3994</v>
      </c>
      <c r="B3988" t="inlineStr">
        <is>
          <t>KHP250_R2</t>
        </is>
      </c>
      <c r="C3988" t="n">
        <v>6.777</v>
      </c>
      <c r="D3988" t="n">
        <v>5</v>
      </c>
    </row>
    <row r="3989">
      <c r="A3989" t="n">
        <v>3995</v>
      </c>
      <c r="B3989" t="inlineStr">
        <is>
          <t>KHP250_R2</t>
        </is>
      </c>
      <c r="C3989" t="n">
        <v>6.843</v>
      </c>
      <c r="D3989" t="n">
        <v>5</v>
      </c>
    </row>
    <row r="3990">
      <c r="A3990" t="n">
        <v>3996</v>
      </c>
      <c r="B3990" t="inlineStr">
        <is>
          <t>KHP250_R2</t>
        </is>
      </c>
      <c r="C3990" t="n">
        <v>6.91</v>
      </c>
      <c r="D3990" t="n">
        <v>5</v>
      </c>
    </row>
    <row r="3991">
      <c r="A3991" t="n">
        <v>3997</v>
      </c>
      <c r="B3991" t="inlineStr">
        <is>
          <t>KHP250_R2</t>
        </is>
      </c>
      <c r="C3991" t="n">
        <v>6.977</v>
      </c>
      <c r="D3991" t="n">
        <v>5</v>
      </c>
    </row>
    <row r="3992">
      <c r="A3992" t="n">
        <v>3998</v>
      </c>
      <c r="B3992" t="inlineStr">
        <is>
          <t>KHP250_R2</t>
        </is>
      </c>
      <c r="C3992" t="n">
        <v>7.043</v>
      </c>
      <c r="D3992" t="n">
        <v>5</v>
      </c>
    </row>
    <row r="3993">
      <c r="A3993" t="n">
        <v>3999</v>
      </c>
      <c r="B3993" t="inlineStr">
        <is>
          <t>KHP250_R2</t>
        </is>
      </c>
      <c r="C3993" t="n">
        <v>7.11</v>
      </c>
      <c r="D3993" t="n">
        <v>5</v>
      </c>
    </row>
    <row r="3994">
      <c r="A3994" t="n">
        <v>4000</v>
      </c>
      <c r="B3994" t="inlineStr">
        <is>
          <t>KHP250_R2</t>
        </is>
      </c>
      <c r="C3994" t="n">
        <v>7.177</v>
      </c>
      <c r="D3994" t="n">
        <v>5</v>
      </c>
    </row>
    <row r="3995">
      <c r="A3995" t="n">
        <v>4001</v>
      </c>
      <c r="B3995" t="inlineStr">
        <is>
          <t>KHP250_R2</t>
        </is>
      </c>
      <c r="C3995" t="n">
        <v>7.243</v>
      </c>
      <c r="D3995" t="n">
        <v>5</v>
      </c>
    </row>
    <row r="3996">
      <c r="A3996" t="n">
        <v>4002</v>
      </c>
      <c r="B3996" t="inlineStr">
        <is>
          <t>KHP250_R2</t>
        </is>
      </c>
      <c r="C3996" t="n">
        <v>7.31</v>
      </c>
      <c r="D3996" t="n">
        <v>5</v>
      </c>
    </row>
    <row r="3997">
      <c r="A3997" t="n">
        <v>4003</v>
      </c>
      <c r="B3997" t="inlineStr">
        <is>
          <t>KHP250_R2</t>
        </is>
      </c>
      <c r="C3997" t="n">
        <v>7.377</v>
      </c>
      <c r="D3997" t="n">
        <v>5</v>
      </c>
    </row>
    <row r="3998">
      <c r="A3998" t="n">
        <v>4004</v>
      </c>
      <c r="B3998" t="inlineStr">
        <is>
          <t>KHP250_R2</t>
        </is>
      </c>
      <c r="C3998" t="n">
        <v>7.443</v>
      </c>
      <c r="D3998" t="n">
        <v>5</v>
      </c>
    </row>
    <row r="3999">
      <c r="A3999" t="n">
        <v>4005</v>
      </c>
      <c r="B3999" t="inlineStr">
        <is>
          <t>KHP250_R2</t>
        </is>
      </c>
      <c r="C3999" t="n">
        <v>7.51</v>
      </c>
      <c r="D3999" t="n">
        <v>5</v>
      </c>
    </row>
    <row r="4000">
      <c r="A4000" t="n">
        <v>4006</v>
      </c>
      <c r="B4000" t="inlineStr">
        <is>
          <t>KHP250_R2</t>
        </is>
      </c>
      <c r="C4000" t="n">
        <v>7.577</v>
      </c>
      <c r="D4000" t="n">
        <v>5</v>
      </c>
    </row>
    <row r="4001">
      <c r="A4001" t="n">
        <v>4007</v>
      </c>
      <c r="B4001" t="inlineStr">
        <is>
          <t>KHP250_R2</t>
        </is>
      </c>
      <c r="C4001" t="n">
        <v>7.643</v>
      </c>
      <c r="D4001" t="n">
        <v>5</v>
      </c>
    </row>
    <row r="4002">
      <c r="A4002" t="n">
        <v>4008</v>
      </c>
      <c r="B4002" t="inlineStr">
        <is>
          <t>KHP250_R2</t>
        </is>
      </c>
      <c r="C4002" t="n">
        <v>7.71</v>
      </c>
      <c r="D4002" t="n">
        <v>5</v>
      </c>
    </row>
    <row r="4003">
      <c r="A4003" t="n">
        <v>4009</v>
      </c>
      <c r="B4003" t="inlineStr">
        <is>
          <t>KHP250_R2</t>
        </is>
      </c>
      <c r="C4003" t="n">
        <v>7.777</v>
      </c>
      <c r="D4003" t="n">
        <v>5</v>
      </c>
    </row>
    <row r="4004">
      <c r="A4004" t="n">
        <v>4010</v>
      </c>
      <c r="B4004" t="inlineStr">
        <is>
          <t>KHP250_R2</t>
        </is>
      </c>
      <c r="C4004" t="n">
        <v>7.843</v>
      </c>
      <c r="D4004" t="n">
        <v>5</v>
      </c>
    </row>
    <row r="4005">
      <c r="A4005" t="n">
        <v>4011</v>
      </c>
      <c r="B4005" t="inlineStr">
        <is>
          <t>KHP250_R2</t>
        </is>
      </c>
      <c r="C4005" t="n">
        <v>7.91</v>
      </c>
      <c r="D4005" t="n">
        <v>5</v>
      </c>
    </row>
    <row r="4006">
      <c r="A4006" t="n">
        <v>4012</v>
      </c>
      <c r="B4006" t="inlineStr">
        <is>
          <t>KHP250_R2</t>
        </is>
      </c>
      <c r="C4006" t="n">
        <v>7.977</v>
      </c>
      <c r="D4006" t="n">
        <v>5</v>
      </c>
    </row>
    <row r="4007">
      <c r="A4007" t="n">
        <v>4013</v>
      </c>
      <c r="B4007" t="inlineStr">
        <is>
          <t>KHP250_R2</t>
        </is>
      </c>
      <c r="C4007" t="n">
        <v>8.042999999999999</v>
      </c>
      <c r="D4007" t="n">
        <v>5</v>
      </c>
    </row>
    <row r="4008">
      <c r="A4008" t="n">
        <v>4014</v>
      </c>
      <c r="B4008" t="inlineStr">
        <is>
          <t>KHP250_R2</t>
        </is>
      </c>
      <c r="C4008" t="n">
        <v>8.109999999999999</v>
      </c>
      <c r="D4008" t="n">
        <v>5</v>
      </c>
    </row>
    <row r="4009">
      <c r="A4009" t="n">
        <v>4015</v>
      </c>
      <c r="B4009" t="inlineStr">
        <is>
          <t>KHP250_R2</t>
        </is>
      </c>
      <c r="C4009" t="n">
        <v>8.177</v>
      </c>
      <c r="D4009" t="n">
        <v>5</v>
      </c>
    </row>
    <row r="4010">
      <c r="A4010" t="n">
        <v>4016</v>
      </c>
      <c r="B4010" t="inlineStr">
        <is>
          <t>KHP250_R2</t>
        </is>
      </c>
      <c r="C4010" t="n">
        <v>8.243</v>
      </c>
      <c r="D4010" t="n">
        <v>5</v>
      </c>
    </row>
    <row r="4011">
      <c r="A4011" t="n">
        <v>4017</v>
      </c>
      <c r="B4011" t="inlineStr">
        <is>
          <t>KHP250_R2</t>
        </is>
      </c>
      <c r="C4011" t="n">
        <v>8.31</v>
      </c>
      <c r="D4011" t="n">
        <v>5</v>
      </c>
    </row>
    <row r="4012">
      <c r="A4012" t="n">
        <v>4018</v>
      </c>
      <c r="B4012" t="inlineStr">
        <is>
          <t>KHP250_R2</t>
        </is>
      </c>
      <c r="C4012" t="n">
        <v>8.377000000000001</v>
      </c>
      <c r="D4012" t="n">
        <v>5</v>
      </c>
    </row>
    <row r="4013">
      <c r="A4013" t="n">
        <v>4019</v>
      </c>
      <c r="B4013" t="inlineStr">
        <is>
          <t>KHP250_R2</t>
        </is>
      </c>
      <c r="C4013" t="n">
        <v>8.443</v>
      </c>
      <c r="D4013" t="n">
        <v>5</v>
      </c>
    </row>
    <row r="4014">
      <c r="A4014" t="n">
        <v>4020</v>
      </c>
      <c r="B4014" t="inlineStr">
        <is>
          <t>KHP250_R2</t>
        </is>
      </c>
      <c r="C4014" t="n">
        <v>8.51</v>
      </c>
      <c r="D4014" t="n">
        <v>5</v>
      </c>
    </row>
    <row r="4015">
      <c r="A4015" t="n">
        <v>4021</v>
      </c>
      <c r="B4015" t="inlineStr">
        <is>
          <t>KHP250_R2</t>
        </is>
      </c>
      <c r="C4015" t="n">
        <v>8.577</v>
      </c>
      <c r="D4015" t="n">
        <v>5</v>
      </c>
    </row>
    <row r="4016">
      <c r="A4016" t="n">
        <v>4022</v>
      </c>
      <c r="B4016" t="inlineStr">
        <is>
          <t>KHP250_R2</t>
        </is>
      </c>
      <c r="C4016" t="n">
        <v>8.643000000000001</v>
      </c>
      <c r="D4016" t="n">
        <v>5</v>
      </c>
    </row>
    <row r="4017">
      <c r="A4017" t="n">
        <v>4023</v>
      </c>
      <c r="B4017" t="inlineStr">
        <is>
          <t>KHP250_R2</t>
        </is>
      </c>
      <c r="C4017" t="n">
        <v>8.710000000000001</v>
      </c>
      <c r="D4017" t="n">
        <v>5</v>
      </c>
    </row>
    <row r="4018">
      <c r="A4018" t="n">
        <v>4024</v>
      </c>
      <c r="B4018" t="inlineStr">
        <is>
          <t>KHP250_R2</t>
        </is>
      </c>
      <c r="C4018" t="n">
        <v>8.776999999999999</v>
      </c>
      <c r="D4018" t="n">
        <v>5</v>
      </c>
    </row>
    <row r="4019">
      <c r="A4019" t="n">
        <v>4025</v>
      </c>
      <c r="B4019" t="inlineStr">
        <is>
          <t>KHP250_R2</t>
        </is>
      </c>
      <c r="C4019" t="n">
        <v>8.843</v>
      </c>
      <c r="D4019" t="n">
        <v>5</v>
      </c>
    </row>
    <row r="4020">
      <c r="A4020" t="n">
        <v>4026</v>
      </c>
      <c r="B4020" t="inlineStr">
        <is>
          <t>KHP250_R2</t>
        </is>
      </c>
      <c r="C4020" t="n">
        <v>8.91</v>
      </c>
      <c r="D4020" t="n">
        <v>5</v>
      </c>
    </row>
    <row r="4021">
      <c r="A4021" t="n">
        <v>4027</v>
      </c>
      <c r="B4021" t="inlineStr">
        <is>
          <t>KHP250_R2</t>
        </is>
      </c>
      <c r="C4021" t="n">
        <v>8.977</v>
      </c>
      <c r="D4021" t="n">
        <v>5</v>
      </c>
    </row>
    <row r="4022">
      <c r="A4022" t="n">
        <v>4028</v>
      </c>
      <c r="B4022" t="inlineStr">
        <is>
          <t>KHP250_R2</t>
        </is>
      </c>
      <c r="C4022" t="n">
        <v>9.042999999999999</v>
      </c>
      <c r="D4022" t="n">
        <v>5</v>
      </c>
    </row>
    <row r="4023">
      <c r="A4023" t="n">
        <v>4029</v>
      </c>
      <c r="B4023" t="inlineStr">
        <is>
          <t>KHP250_R2</t>
        </is>
      </c>
      <c r="C4023" t="n">
        <v>9.109999999999999</v>
      </c>
      <c r="D4023" t="n">
        <v>5</v>
      </c>
    </row>
    <row r="4024">
      <c r="A4024" t="n">
        <v>4030</v>
      </c>
      <c r="B4024" t="inlineStr">
        <is>
          <t>KHP250_R2</t>
        </is>
      </c>
      <c r="C4024" t="n">
        <v>9.177</v>
      </c>
      <c r="D4024" t="n">
        <v>5</v>
      </c>
    </row>
    <row r="4025">
      <c r="A4025" t="n">
        <v>4031</v>
      </c>
      <c r="B4025" t="inlineStr">
        <is>
          <t>KHP250_R3</t>
        </is>
      </c>
      <c r="C4025" t="n">
        <v>-1.44</v>
      </c>
      <c r="D4025" t="n">
        <v>6</v>
      </c>
    </row>
    <row r="4026">
      <c r="A4026" t="n">
        <v>4032</v>
      </c>
      <c r="B4026" t="inlineStr">
        <is>
          <t>KHP250_R3</t>
        </is>
      </c>
      <c r="C4026" t="n">
        <v>-1.373</v>
      </c>
      <c r="D4026" t="n">
        <v>6</v>
      </c>
    </row>
    <row r="4027">
      <c r="A4027" t="n">
        <v>4033</v>
      </c>
      <c r="B4027" t="inlineStr">
        <is>
          <t>KHP250_R3</t>
        </is>
      </c>
      <c r="C4027" t="n">
        <v>-1.307</v>
      </c>
      <c r="D4027" t="n">
        <v>6</v>
      </c>
    </row>
    <row r="4028">
      <c r="A4028" t="n">
        <v>4034</v>
      </c>
      <c r="B4028" t="inlineStr">
        <is>
          <t>KHP250_R3</t>
        </is>
      </c>
      <c r="C4028" t="n">
        <v>-1.24</v>
      </c>
      <c r="D4028" t="n">
        <v>6</v>
      </c>
    </row>
    <row r="4029">
      <c r="A4029" t="n">
        <v>4035</v>
      </c>
      <c r="B4029" t="inlineStr">
        <is>
          <t>KHP250_R3</t>
        </is>
      </c>
      <c r="C4029" t="n">
        <v>-1.173</v>
      </c>
      <c r="D4029" t="n">
        <v>6</v>
      </c>
    </row>
    <row r="4030">
      <c r="A4030" t="n">
        <v>4036</v>
      </c>
      <c r="B4030" t="inlineStr">
        <is>
          <t>KHP250_R3</t>
        </is>
      </c>
      <c r="C4030" t="n">
        <v>-1.107</v>
      </c>
      <c r="D4030" t="n">
        <v>6</v>
      </c>
    </row>
    <row r="4031">
      <c r="A4031" t="n">
        <v>4037</v>
      </c>
      <c r="B4031" t="inlineStr">
        <is>
          <t>KHP250_R3</t>
        </is>
      </c>
      <c r="C4031" t="n">
        <v>-1.04</v>
      </c>
      <c r="D4031" t="n">
        <v>6</v>
      </c>
    </row>
    <row r="4032">
      <c r="A4032" t="n">
        <v>4038</v>
      </c>
      <c r="B4032" t="inlineStr">
        <is>
          <t>KHP250_R3</t>
        </is>
      </c>
      <c r="C4032" t="n">
        <v>-0.973</v>
      </c>
      <c r="D4032" t="n">
        <v>6</v>
      </c>
    </row>
    <row r="4033">
      <c r="A4033" t="n">
        <v>4039</v>
      </c>
      <c r="B4033" t="inlineStr">
        <is>
          <t>KHP250_R3</t>
        </is>
      </c>
      <c r="C4033" t="n">
        <v>-0.907</v>
      </c>
      <c r="D4033" t="n">
        <v>6</v>
      </c>
    </row>
    <row r="4034">
      <c r="A4034" t="n">
        <v>4040</v>
      </c>
      <c r="B4034" t="inlineStr">
        <is>
          <t>KHP250_R3</t>
        </is>
      </c>
      <c r="C4034" t="n">
        <v>-0.84</v>
      </c>
      <c r="D4034" t="n">
        <v>6</v>
      </c>
    </row>
    <row r="4035">
      <c r="A4035" t="n">
        <v>4041</v>
      </c>
      <c r="B4035" t="inlineStr">
        <is>
          <t>KHP250_R3</t>
        </is>
      </c>
      <c r="C4035" t="n">
        <v>-0.773</v>
      </c>
      <c r="D4035" t="n">
        <v>6</v>
      </c>
    </row>
    <row r="4036">
      <c r="A4036" t="n">
        <v>4042</v>
      </c>
      <c r="B4036" t="inlineStr">
        <is>
          <t>KHP250_R3</t>
        </is>
      </c>
      <c r="C4036" t="n">
        <v>-0.707</v>
      </c>
      <c r="D4036" t="n">
        <v>6</v>
      </c>
    </row>
    <row r="4037">
      <c r="A4037" t="n">
        <v>4043</v>
      </c>
      <c r="B4037" t="inlineStr">
        <is>
          <t>KHP250_R3</t>
        </is>
      </c>
      <c r="C4037" t="n">
        <v>-0.64</v>
      </c>
      <c r="D4037" t="n">
        <v>6</v>
      </c>
    </row>
    <row r="4038">
      <c r="A4038" t="n">
        <v>4044</v>
      </c>
      <c r="B4038" t="inlineStr">
        <is>
          <t>KHP250_R3</t>
        </is>
      </c>
      <c r="C4038" t="n">
        <v>-0.573</v>
      </c>
      <c r="D4038" t="n">
        <v>6</v>
      </c>
    </row>
    <row r="4039">
      <c r="A4039" t="n">
        <v>4045</v>
      </c>
      <c r="B4039" t="inlineStr">
        <is>
          <t>KHP250_R3</t>
        </is>
      </c>
      <c r="C4039" t="n">
        <v>-0.507</v>
      </c>
      <c r="D4039" t="n">
        <v>6</v>
      </c>
    </row>
    <row r="4040">
      <c r="A4040" t="n">
        <v>4046</v>
      </c>
      <c r="B4040" t="inlineStr">
        <is>
          <t>KHP250_R3</t>
        </is>
      </c>
      <c r="C4040" t="n">
        <v>-0.44</v>
      </c>
      <c r="D4040" t="n">
        <v>6</v>
      </c>
    </row>
    <row r="4041">
      <c r="A4041" t="n">
        <v>4047</v>
      </c>
      <c r="B4041" t="inlineStr">
        <is>
          <t>KHP250_R3</t>
        </is>
      </c>
      <c r="C4041" t="n">
        <v>-0.373</v>
      </c>
      <c r="D4041" t="n">
        <v>6</v>
      </c>
    </row>
    <row r="4042">
      <c r="A4042" t="n">
        <v>4048</v>
      </c>
      <c r="B4042" t="inlineStr">
        <is>
          <t>KHP250_R3</t>
        </is>
      </c>
      <c r="C4042" t="n">
        <v>-0.307</v>
      </c>
      <c r="D4042" t="n">
        <v>6</v>
      </c>
    </row>
    <row r="4043">
      <c r="A4043" t="n">
        <v>4049</v>
      </c>
      <c r="B4043" t="inlineStr">
        <is>
          <t>KHP250_R3</t>
        </is>
      </c>
      <c r="C4043" t="n">
        <v>-0.24</v>
      </c>
      <c r="D4043" t="n">
        <v>6</v>
      </c>
    </row>
    <row r="4044">
      <c r="A4044" t="n">
        <v>4050</v>
      </c>
      <c r="B4044" t="inlineStr">
        <is>
          <t>KHP250_R3</t>
        </is>
      </c>
      <c r="C4044" t="n">
        <v>-0.173</v>
      </c>
      <c r="D4044" t="n">
        <v>6</v>
      </c>
    </row>
    <row r="4045">
      <c r="A4045" t="n">
        <v>4051</v>
      </c>
      <c r="B4045" t="inlineStr">
        <is>
          <t>KHP250_R3</t>
        </is>
      </c>
      <c r="C4045" t="n">
        <v>-0.107</v>
      </c>
      <c r="D4045" t="n">
        <v>6</v>
      </c>
    </row>
    <row r="4046">
      <c r="A4046" t="n">
        <v>4052</v>
      </c>
      <c r="B4046" t="inlineStr">
        <is>
          <t>KHP250_R3</t>
        </is>
      </c>
      <c r="C4046" t="n">
        <v>-0.04</v>
      </c>
      <c r="D4046" t="n">
        <v>6</v>
      </c>
    </row>
    <row r="4047">
      <c r="A4047" t="n">
        <v>4053</v>
      </c>
      <c r="B4047" t="inlineStr">
        <is>
          <t>KHP250_R3</t>
        </is>
      </c>
      <c r="C4047" t="n">
        <v>0.027</v>
      </c>
      <c r="D4047" t="n">
        <v>6</v>
      </c>
    </row>
    <row r="4048">
      <c r="A4048" t="n">
        <v>4054</v>
      </c>
      <c r="B4048" t="inlineStr">
        <is>
          <t>KHP250_R3</t>
        </is>
      </c>
      <c r="C4048" t="n">
        <v>0.093</v>
      </c>
      <c r="D4048" t="n">
        <v>6</v>
      </c>
    </row>
    <row r="4049">
      <c r="A4049" t="n">
        <v>4055</v>
      </c>
      <c r="B4049" t="inlineStr">
        <is>
          <t>KHP250_R3</t>
        </is>
      </c>
      <c r="C4049" t="n">
        <v>0.16</v>
      </c>
      <c r="D4049" t="n">
        <v>6</v>
      </c>
    </row>
    <row r="4050">
      <c r="A4050" t="n">
        <v>4056</v>
      </c>
      <c r="B4050" t="inlineStr">
        <is>
          <t>KHP250_R3</t>
        </is>
      </c>
      <c r="C4050" t="n">
        <v>0.227</v>
      </c>
      <c r="D4050" t="n">
        <v>6</v>
      </c>
    </row>
    <row r="4051">
      <c r="A4051" t="n">
        <v>4057</v>
      </c>
      <c r="B4051" t="inlineStr">
        <is>
          <t>KHP250_R3</t>
        </is>
      </c>
      <c r="C4051" t="n">
        <v>0.293</v>
      </c>
      <c r="D4051" t="n">
        <v>6</v>
      </c>
    </row>
    <row r="4052">
      <c r="A4052" t="n">
        <v>4058</v>
      </c>
      <c r="B4052" t="inlineStr">
        <is>
          <t>KHP250_R3</t>
        </is>
      </c>
      <c r="C4052" t="n">
        <v>0.36</v>
      </c>
      <c r="D4052" t="n">
        <v>6</v>
      </c>
    </row>
    <row r="4053">
      <c r="A4053" t="n">
        <v>4059</v>
      </c>
      <c r="B4053" t="inlineStr">
        <is>
          <t>KHP250_R3</t>
        </is>
      </c>
      <c r="C4053" t="n">
        <v>0.427</v>
      </c>
      <c r="D4053" t="n">
        <v>6</v>
      </c>
    </row>
    <row r="4054">
      <c r="A4054" t="n">
        <v>4060</v>
      </c>
      <c r="B4054" t="inlineStr">
        <is>
          <t>KHP250_R3</t>
        </is>
      </c>
      <c r="C4054" t="n">
        <v>0.493</v>
      </c>
      <c r="D4054" t="n">
        <v>6</v>
      </c>
    </row>
    <row r="4055">
      <c r="A4055" t="n">
        <v>4061</v>
      </c>
      <c r="B4055" t="inlineStr">
        <is>
          <t>KHP250_R3</t>
        </is>
      </c>
      <c r="C4055" t="n">
        <v>0.5600000000000001</v>
      </c>
      <c r="D4055" t="n">
        <v>6</v>
      </c>
    </row>
    <row r="4056">
      <c r="A4056" t="n">
        <v>4062</v>
      </c>
      <c r="B4056" t="inlineStr">
        <is>
          <t>KHP250_R3</t>
        </is>
      </c>
      <c r="C4056" t="n">
        <v>0.627</v>
      </c>
      <c r="D4056" t="n">
        <v>6</v>
      </c>
    </row>
    <row r="4057">
      <c r="A4057" t="n">
        <v>4063</v>
      </c>
      <c r="B4057" t="inlineStr">
        <is>
          <t>KHP250_R3</t>
        </is>
      </c>
      <c r="C4057" t="n">
        <v>0.6929999999999999</v>
      </c>
      <c r="D4057" t="n">
        <v>6</v>
      </c>
    </row>
    <row r="4058">
      <c r="A4058" t="n">
        <v>4064</v>
      </c>
      <c r="B4058" t="inlineStr">
        <is>
          <t>KHP250_R3</t>
        </is>
      </c>
      <c r="C4058" t="n">
        <v>0.76</v>
      </c>
      <c r="D4058" t="n">
        <v>6</v>
      </c>
    </row>
    <row r="4059">
      <c r="A4059" t="n">
        <v>4065</v>
      </c>
      <c r="B4059" t="inlineStr">
        <is>
          <t>KHP250_R3</t>
        </is>
      </c>
      <c r="C4059" t="n">
        <v>0.827</v>
      </c>
      <c r="D4059" t="n">
        <v>6</v>
      </c>
    </row>
    <row r="4060">
      <c r="A4060" t="n">
        <v>4066</v>
      </c>
      <c r="B4060" t="inlineStr">
        <is>
          <t>KHP250_R3</t>
        </is>
      </c>
      <c r="C4060" t="n">
        <v>0.893</v>
      </c>
      <c r="D4060" t="n">
        <v>6</v>
      </c>
    </row>
    <row r="4061">
      <c r="A4061" t="n">
        <v>4067</v>
      </c>
      <c r="B4061" t="inlineStr">
        <is>
          <t>KHP250_R3</t>
        </is>
      </c>
      <c r="C4061" t="n">
        <v>0.96</v>
      </c>
      <c r="D4061" t="n">
        <v>6</v>
      </c>
    </row>
    <row r="4062">
      <c r="A4062" t="n">
        <v>4068</v>
      </c>
      <c r="B4062" t="inlineStr">
        <is>
          <t>KHP250_R3</t>
        </is>
      </c>
      <c r="C4062" t="n">
        <v>1.027</v>
      </c>
      <c r="D4062" t="n">
        <v>6</v>
      </c>
    </row>
    <row r="4063">
      <c r="A4063" t="n">
        <v>4069</v>
      </c>
      <c r="B4063" t="inlineStr">
        <is>
          <t>KHP250_R3</t>
        </is>
      </c>
      <c r="C4063" t="n">
        <v>1.093</v>
      </c>
      <c r="D4063" t="n">
        <v>6</v>
      </c>
    </row>
    <row r="4064">
      <c r="A4064" t="n">
        <v>4070</v>
      </c>
      <c r="B4064" t="inlineStr">
        <is>
          <t>KHP250_R3</t>
        </is>
      </c>
      <c r="C4064" t="n">
        <v>1.16</v>
      </c>
      <c r="D4064" t="n">
        <v>6</v>
      </c>
    </row>
    <row r="4065">
      <c r="A4065" t="n">
        <v>4071</v>
      </c>
      <c r="B4065" t="inlineStr">
        <is>
          <t>KHP250_R3</t>
        </is>
      </c>
      <c r="C4065" t="n">
        <v>1.227</v>
      </c>
      <c r="D4065" t="n">
        <v>6</v>
      </c>
    </row>
    <row r="4066">
      <c r="A4066" t="n">
        <v>4072</v>
      </c>
      <c r="B4066" t="inlineStr">
        <is>
          <t>KHP250_R3</t>
        </is>
      </c>
      <c r="C4066" t="n">
        <v>1.293</v>
      </c>
      <c r="D4066" t="n">
        <v>6</v>
      </c>
    </row>
    <row r="4067">
      <c r="A4067" t="n">
        <v>4073</v>
      </c>
      <c r="B4067" t="inlineStr">
        <is>
          <t>KHP250_R3</t>
        </is>
      </c>
      <c r="C4067" t="n">
        <v>1.36</v>
      </c>
      <c r="D4067" t="n">
        <v>6</v>
      </c>
    </row>
    <row r="4068">
      <c r="A4068" t="n">
        <v>4074</v>
      </c>
      <c r="B4068" t="inlineStr">
        <is>
          <t>KHP250_R3</t>
        </is>
      </c>
      <c r="C4068" t="n">
        <v>1.427</v>
      </c>
      <c r="D4068" t="n">
        <v>6</v>
      </c>
    </row>
    <row r="4069">
      <c r="A4069" t="n">
        <v>4075</v>
      </c>
      <c r="B4069" t="inlineStr">
        <is>
          <t>KHP250_R3</t>
        </is>
      </c>
      <c r="C4069" t="n">
        <v>1.493</v>
      </c>
      <c r="D4069" t="n">
        <v>6</v>
      </c>
    </row>
    <row r="4070">
      <c r="A4070" t="n">
        <v>4076</v>
      </c>
      <c r="B4070" t="inlineStr">
        <is>
          <t>KHP250_R3</t>
        </is>
      </c>
      <c r="C4070" t="n">
        <v>1.56</v>
      </c>
      <c r="D4070" t="n">
        <v>6</v>
      </c>
    </row>
    <row r="4071">
      <c r="A4071" t="n">
        <v>4077</v>
      </c>
      <c r="B4071" t="inlineStr">
        <is>
          <t>KHP250_R3</t>
        </is>
      </c>
      <c r="C4071" t="n">
        <v>1.627</v>
      </c>
      <c r="D4071" t="n">
        <v>6</v>
      </c>
    </row>
    <row r="4072">
      <c r="A4072" t="n">
        <v>4078</v>
      </c>
      <c r="B4072" t="inlineStr">
        <is>
          <t>KHP250_R3</t>
        </is>
      </c>
      <c r="C4072" t="n">
        <v>1.693</v>
      </c>
      <c r="D4072" t="n">
        <v>6</v>
      </c>
    </row>
    <row r="4073">
      <c r="A4073" t="n">
        <v>4079</v>
      </c>
      <c r="B4073" t="inlineStr">
        <is>
          <t>KHP250_R3</t>
        </is>
      </c>
      <c r="C4073" t="n">
        <v>1.76</v>
      </c>
      <c r="D4073" t="n">
        <v>6</v>
      </c>
    </row>
    <row r="4074">
      <c r="A4074" t="n">
        <v>4080</v>
      </c>
      <c r="B4074" t="inlineStr">
        <is>
          <t>KHP250_R3</t>
        </is>
      </c>
      <c r="C4074" t="n">
        <v>1.827</v>
      </c>
      <c r="D4074" t="n">
        <v>6</v>
      </c>
    </row>
    <row r="4075">
      <c r="A4075" t="n">
        <v>4081</v>
      </c>
      <c r="B4075" t="inlineStr">
        <is>
          <t>KHP250_R3</t>
        </is>
      </c>
      <c r="C4075" t="n">
        <v>1.893</v>
      </c>
      <c r="D4075" t="n">
        <v>6</v>
      </c>
    </row>
    <row r="4076">
      <c r="A4076" t="n">
        <v>4082</v>
      </c>
      <c r="B4076" t="inlineStr">
        <is>
          <t>KHP250_R3</t>
        </is>
      </c>
      <c r="C4076" t="n">
        <v>1.96</v>
      </c>
      <c r="D4076" t="n">
        <v>6</v>
      </c>
    </row>
    <row r="4077">
      <c r="A4077" t="n">
        <v>4083</v>
      </c>
      <c r="B4077" t="inlineStr">
        <is>
          <t>KHP250_R3</t>
        </is>
      </c>
      <c r="C4077" t="n">
        <v>2.027</v>
      </c>
      <c r="D4077" t="n">
        <v>6</v>
      </c>
    </row>
    <row r="4078">
      <c r="A4078" t="n">
        <v>4084</v>
      </c>
      <c r="B4078" t="inlineStr">
        <is>
          <t>KHP250_R3</t>
        </is>
      </c>
      <c r="C4078" t="n">
        <v>2.093</v>
      </c>
      <c r="D4078" t="n">
        <v>6</v>
      </c>
    </row>
    <row r="4079">
      <c r="A4079" t="n">
        <v>4085</v>
      </c>
      <c r="B4079" t="inlineStr">
        <is>
          <t>KHP250_R3</t>
        </is>
      </c>
      <c r="C4079" t="n">
        <v>2.16</v>
      </c>
      <c r="D4079" t="n">
        <v>6</v>
      </c>
    </row>
    <row r="4080">
      <c r="A4080" t="n">
        <v>4086</v>
      </c>
      <c r="B4080" t="inlineStr">
        <is>
          <t>KHP250_R3</t>
        </is>
      </c>
      <c r="C4080" t="n">
        <v>2.227</v>
      </c>
      <c r="D4080" t="n">
        <v>6</v>
      </c>
    </row>
    <row r="4081">
      <c r="A4081" t="n">
        <v>4087</v>
      </c>
      <c r="B4081" t="inlineStr">
        <is>
          <t>KHP250_R3</t>
        </is>
      </c>
      <c r="C4081" t="n">
        <v>2.293</v>
      </c>
      <c r="D4081" t="n">
        <v>6</v>
      </c>
    </row>
    <row r="4082">
      <c r="A4082" t="n">
        <v>4088</v>
      </c>
      <c r="B4082" t="inlineStr">
        <is>
          <t>KHP250_R3</t>
        </is>
      </c>
      <c r="C4082" t="n">
        <v>2.36</v>
      </c>
      <c r="D4082" t="n">
        <v>6</v>
      </c>
    </row>
    <row r="4083">
      <c r="A4083" t="n">
        <v>4089</v>
      </c>
      <c r="B4083" t="inlineStr">
        <is>
          <t>KHP250_R3</t>
        </is>
      </c>
      <c r="C4083" t="n">
        <v>2.427</v>
      </c>
      <c r="D4083" t="n">
        <v>6</v>
      </c>
    </row>
    <row r="4084">
      <c r="A4084" t="n">
        <v>4090</v>
      </c>
      <c r="B4084" t="inlineStr">
        <is>
          <t>KHP250_R3</t>
        </is>
      </c>
      <c r="C4084" t="n">
        <v>2.493</v>
      </c>
      <c r="D4084" t="n">
        <v>6</v>
      </c>
    </row>
    <row r="4085">
      <c r="A4085" t="n">
        <v>4091</v>
      </c>
      <c r="B4085" t="inlineStr">
        <is>
          <t>KHP250_R3</t>
        </is>
      </c>
      <c r="C4085" t="n">
        <v>2.56</v>
      </c>
      <c r="D4085" t="n">
        <v>6</v>
      </c>
    </row>
    <row r="4086">
      <c r="A4086" t="n">
        <v>4092</v>
      </c>
      <c r="B4086" t="inlineStr">
        <is>
          <t>KHP250_R3</t>
        </is>
      </c>
      <c r="C4086" t="n">
        <v>2.627</v>
      </c>
      <c r="D4086" t="n">
        <v>6</v>
      </c>
    </row>
    <row r="4087">
      <c r="A4087" t="n">
        <v>4093</v>
      </c>
      <c r="B4087" t="inlineStr">
        <is>
          <t>KHP250_R3</t>
        </is>
      </c>
      <c r="C4087" t="n">
        <v>2.693</v>
      </c>
      <c r="D4087" t="n">
        <v>6</v>
      </c>
    </row>
    <row r="4088">
      <c r="A4088" t="n">
        <v>4094</v>
      </c>
      <c r="B4088" t="inlineStr">
        <is>
          <t>KHP250_R3</t>
        </is>
      </c>
      <c r="C4088" t="n">
        <v>2.76</v>
      </c>
      <c r="D4088" t="n">
        <v>6</v>
      </c>
    </row>
    <row r="4089">
      <c r="A4089" t="n">
        <v>4095</v>
      </c>
      <c r="B4089" t="inlineStr">
        <is>
          <t>KHP250_R3</t>
        </is>
      </c>
      <c r="C4089" t="n">
        <v>2.827</v>
      </c>
      <c r="D4089" t="n">
        <v>6</v>
      </c>
    </row>
    <row r="4090">
      <c r="A4090" t="n">
        <v>4096</v>
      </c>
      <c r="B4090" t="inlineStr">
        <is>
          <t>KHP250_R3</t>
        </is>
      </c>
      <c r="C4090" t="n">
        <v>2.893</v>
      </c>
      <c r="D4090" t="n">
        <v>6</v>
      </c>
    </row>
    <row r="4091">
      <c r="A4091" t="n">
        <v>4097</v>
      </c>
      <c r="B4091" t="inlineStr">
        <is>
          <t>KHP250_R3</t>
        </is>
      </c>
      <c r="C4091" t="n">
        <v>2.96</v>
      </c>
      <c r="D4091" t="n">
        <v>6</v>
      </c>
    </row>
    <row r="4092">
      <c r="A4092" t="n">
        <v>4098</v>
      </c>
      <c r="B4092" t="inlineStr">
        <is>
          <t>KHP250_R3</t>
        </is>
      </c>
      <c r="C4092" t="n">
        <v>3.027</v>
      </c>
      <c r="D4092" t="n">
        <v>6</v>
      </c>
    </row>
    <row r="4093">
      <c r="A4093" t="n">
        <v>4099</v>
      </c>
      <c r="B4093" t="inlineStr">
        <is>
          <t>KHP250_R3</t>
        </is>
      </c>
      <c r="C4093" t="n">
        <v>3.093</v>
      </c>
      <c r="D4093" t="n">
        <v>6</v>
      </c>
    </row>
    <row r="4094">
      <c r="A4094" t="n">
        <v>4100</v>
      </c>
      <c r="B4094" t="inlineStr">
        <is>
          <t>KHP250_R3</t>
        </is>
      </c>
      <c r="C4094" t="n">
        <v>3.16</v>
      </c>
      <c r="D4094" t="n">
        <v>6</v>
      </c>
    </row>
    <row r="4095">
      <c r="A4095" t="n">
        <v>4101</v>
      </c>
      <c r="B4095" t="inlineStr">
        <is>
          <t>KHP250_R3</t>
        </is>
      </c>
      <c r="C4095" t="n">
        <v>3.227</v>
      </c>
      <c r="D4095" t="n">
        <v>6</v>
      </c>
    </row>
    <row r="4096">
      <c r="A4096" t="n">
        <v>4102</v>
      </c>
      <c r="B4096" t="inlineStr">
        <is>
          <t>KHP250_R3</t>
        </is>
      </c>
      <c r="C4096" t="n">
        <v>3.293</v>
      </c>
      <c r="D4096" t="n">
        <v>6</v>
      </c>
    </row>
    <row r="4097">
      <c r="A4097" t="n">
        <v>4103</v>
      </c>
      <c r="B4097" t="inlineStr">
        <is>
          <t>KHP250_R3</t>
        </is>
      </c>
      <c r="C4097" t="n">
        <v>3.36</v>
      </c>
      <c r="D4097" t="n">
        <v>6</v>
      </c>
    </row>
    <row r="4098">
      <c r="A4098" t="n">
        <v>4104</v>
      </c>
      <c r="B4098" t="inlineStr">
        <is>
          <t>KHP250_R3</t>
        </is>
      </c>
      <c r="C4098" t="n">
        <v>3.427</v>
      </c>
      <c r="D4098" t="n">
        <v>6</v>
      </c>
    </row>
    <row r="4099">
      <c r="A4099" t="n">
        <v>4105</v>
      </c>
      <c r="B4099" t="inlineStr">
        <is>
          <t>KHP250_R3</t>
        </is>
      </c>
      <c r="C4099" t="n">
        <v>3.493</v>
      </c>
      <c r="D4099" t="n">
        <v>6</v>
      </c>
    </row>
    <row r="4100">
      <c r="A4100" t="n">
        <v>4106</v>
      </c>
      <c r="B4100" t="inlineStr">
        <is>
          <t>KHP250_R3</t>
        </is>
      </c>
      <c r="C4100" t="n">
        <v>3.56</v>
      </c>
      <c r="D4100" t="n">
        <v>6</v>
      </c>
    </row>
    <row r="4101">
      <c r="A4101" t="n">
        <v>4107</v>
      </c>
      <c r="B4101" t="inlineStr">
        <is>
          <t>KHP250_R3</t>
        </is>
      </c>
      <c r="C4101" t="n">
        <v>3.627</v>
      </c>
      <c r="D4101" t="n">
        <v>6</v>
      </c>
    </row>
    <row r="4102">
      <c r="A4102" t="n">
        <v>4108</v>
      </c>
      <c r="B4102" t="inlineStr">
        <is>
          <t>KHP250_R3</t>
        </is>
      </c>
      <c r="C4102" t="n">
        <v>3.693</v>
      </c>
      <c r="D4102" t="n">
        <v>6</v>
      </c>
    </row>
    <row r="4103">
      <c r="A4103" t="n">
        <v>4109</v>
      </c>
      <c r="B4103" t="inlineStr">
        <is>
          <t>KHP250_R3</t>
        </is>
      </c>
      <c r="C4103" t="n">
        <v>3.76</v>
      </c>
      <c r="D4103" t="n">
        <v>6</v>
      </c>
    </row>
    <row r="4104">
      <c r="A4104" t="n">
        <v>4110</v>
      </c>
      <c r="B4104" t="inlineStr">
        <is>
          <t>KHP250_R3</t>
        </is>
      </c>
      <c r="C4104" t="n">
        <v>3.827</v>
      </c>
      <c r="D4104" t="n">
        <v>6</v>
      </c>
    </row>
    <row r="4105">
      <c r="A4105" t="n">
        <v>4111</v>
      </c>
      <c r="B4105" t="inlineStr">
        <is>
          <t>KHP250_R3</t>
        </is>
      </c>
      <c r="C4105" t="n">
        <v>3.893</v>
      </c>
      <c r="D4105" t="n">
        <v>6</v>
      </c>
    </row>
    <row r="4106">
      <c r="A4106" t="n">
        <v>4112</v>
      </c>
      <c r="B4106" t="inlineStr">
        <is>
          <t>KHP250_R3</t>
        </is>
      </c>
      <c r="C4106" t="n">
        <v>3.96</v>
      </c>
      <c r="D4106" t="n">
        <v>6</v>
      </c>
    </row>
    <row r="4107">
      <c r="A4107" t="n">
        <v>4113</v>
      </c>
      <c r="B4107" t="inlineStr">
        <is>
          <t>KHP250_R3</t>
        </is>
      </c>
      <c r="C4107" t="n">
        <v>4.027</v>
      </c>
      <c r="D4107" t="n">
        <v>6</v>
      </c>
    </row>
    <row r="4108">
      <c r="A4108" t="n">
        <v>4114</v>
      </c>
      <c r="B4108" t="inlineStr">
        <is>
          <t>KHP250_R3</t>
        </is>
      </c>
      <c r="C4108" t="n">
        <v>4.093</v>
      </c>
      <c r="D4108" t="n">
        <v>6</v>
      </c>
    </row>
    <row r="4109">
      <c r="A4109" t="n">
        <v>4115</v>
      </c>
      <c r="B4109" t="inlineStr">
        <is>
          <t>KHP250_R3</t>
        </is>
      </c>
      <c r="C4109" t="n">
        <v>4.16</v>
      </c>
      <c r="D4109" t="n">
        <v>6</v>
      </c>
    </row>
    <row r="4110">
      <c r="A4110" t="n">
        <v>4116</v>
      </c>
      <c r="B4110" t="inlineStr">
        <is>
          <t>KHP250_R3</t>
        </is>
      </c>
      <c r="C4110" t="n">
        <v>4.227</v>
      </c>
      <c r="D4110" t="n">
        <v>6</v>
      </c>
    </row>
    <row r="4111">
      <c r="A4111" t="n">
        <v>4117</v>
      </c>
      <c r="B4111" t="inlineStr">
        <is>
          <t>KHP250_R3</t>
        </is>
      </c>
      <c r="C4111" t="n">
        <v>4.293</v>
      </c>
      <c r="D4111" t="n">
        <v>6</v>
      </c>
    </row>
    <row r="4112">
      <c r="A4112" t="n">
        <v>4118</v>
      </c>
      <c r="B4112" t="inlineStr">
        <is>
          <t>KHP250_R3</t>
        </is>
      </c>
      <c r="C4112" t="n">
        <v>4.36</v>
      </c>
      <c r="D4112" t="n">
        <v>6</v>
      </c>
    </row>
    <row r="4113">
      <c r="A4113" t="n">
        <v>4119</v>
      </c>
      <c r="B4113" t="inlineStr">
        <is>
          <t>KHP250_R3</t>
        </is>
      </c>
      <c r="C4113" t="n">
        <v>4.427</v>
      </c>
      <c r="D4113" t="n">
        <v>6</v>
      </c>
    </row>
    <row r="4114">
      <c r="A4114" t="n">
        <v>4120</v>
      </c>
      <c r="B4114" t="inlineStr">
        <is>
          <t>KHP250_R3</t>
        </is>
      </c>
      <c r="C4114" t="n">
        <v>4.493</v>
      </c>
      <c r="D4114" t="n">
        <v>6</v>
      </c>
    </row>
    <row r="4115">
      <c r="A4115" t="n">
        <v>4121</v>
      </c>
      <c r="B4115" t="inlineStr">
        <is>
          <t>KHP250_R3</t>
        </is>
      </c>
      <c r="C4115" t="n">
        <v>4.56</v>
      </c>
      <c r="D4115" t="n">
        <v>6</v>
      </c>
    </row>
    <row r="4116">
      <c r="A4116" t="n">
        <v>4122</v>
      </c>
      <c r="B4116" t="inlineStr">
        <is>
          <t>KHP250_R3</t>
        </is>
      </c>
      <c r="C4116" t="n">
        <v>4.627</v>
      </c>
      <c r="D4116" t="n">
        <v>6</v>
      </c>
    </row>
    <row r="4117">
      <c r="A4117" t="n">
        <v>4123</v>
      </c>
      <c r="B4117" t="inlineStr">
        <is>
          <t>KHP250_R3</t>
        </is>
      </c>
      <c r="C4117" t="n">
        <v>4.693</v>
      </c>
      <c r="D4117" t="n">
        <v>6</v>
      </c>
    </row>
    <row r="4118">
      <c r="A4118" t="n">
        <v>4124</v>
      </c>
      <c r="B4118" t="inlineStr">
        <is>
          <t>KHP250_R3</t>
        </is>
      </c>
      <c r="C4118" t="n">
        <v>4.76</v>
      </c>
      <c r="D4118" t="n">
        <v>6</v>
      </c>
    </row>
    <row r="4119">
      <c r="A4119" t="n">
        <v>4125</v>
      </c>
      <c r="B4119" t="inlineStr">
        <is>
          <t>KHP250_R3</t>
        </is>
      </c>
      <c r="C4119" t="n">
        <v>4.827</v>
      </c>
      <c r="D4119" t="n">
        <v>6</v>
      </c>
    </row>
    <row r="4120">
      <c r="A4120" t="n">
        <v>4126</v>
      </c>
      <c r="B4120" t="inlineStr">
        <is>
          <t>KHP250_R3</t>
        </is>
      </c>
      <c r="C4120" t="n">
        <v>4.893</v>
      </c>
      <c r="D4120" t="n">
        <v>6</v>
      </c>
    </row>
    <row r="4121">
      <c r="A4121" t="n">
        <v>4127</v>
      </c>
      <c r="B4121" t="inlineStr">
        <is>
          <t>KHP250_R3</t>
        </is>
      </c>
      <c r="C4121" t="n">
        <v>4.96</v>
      </c>
      <c r="D4121" t="n">
        <v>6</v>
      </c>
    </row>
    <row r="4122">
      <c r="A4122" t="n">
        <v>4128</v>
      </c>
      <c r="B4122" t="inlineStr">
        <is>
          <t>KHP250_R3</t>
        </is>
      </c>
      <c r="C4122" t="n">
        <v>5.027</v>
      </c>
      <c r="D4122" t="n">
        <v>6</v>
      </c>
    </row>
    <row r="4123">
      <c r="A4123" t="n">
        <v>4129</v>
      </c>
      <c r="B4123" t="inlineStr">
        <is>
          <t>KHP250_R3</t>
        </is>
      </c>
      <c r="C4123" t="n">
        <v>5.093</v>
      </c>
      <c r="D4123" t="n">
        <v>6</v>
      </c>
    </row>
    <row r="4124">
      <c r="A4124" t="n">
        <v>4130</v>
      </c>
      <c r="B4124" t="inlineStr">
        <is>
          <t>KHP250_R3</t>
        </is>
      </c>
      <c r="C4124" t="n">
        <v>5.16</v>
      </c>
      <c r="D4124" t="n">
        <v>6</v>
      </c>
    </row>
    <row r="4125">
      <c r="A4125" t="n">
        <v>4131</v>
      </c>
      <c r="B4125" t="inlineStr">
        <is>
          <t>KHP250_R3</t>
        </is>
      </c>
      <c r="C4125" t="n">
        <v>5.227</v>
      </c>
      <c r="D4125" t="n">
        <v>6</v>
      </c>
    </row>
    <row r="4126">
      <c r="A4126" t="n">
        <v>4132</v>
      </c>
      <c r="B4126" t="inlineStr">
        <is>
          <t>KHP250_R3</t>
        </is>
      </c>
      <c r="C4126" t="n">
        <v>5.293</v>
      </c>
      <c r="D4126" t="n">
        <v>6</v>
      </c>
    </row>
    <row r="4127">
      <c r="A4127" t="n">
        <v>4133</v>
      </c>
      <c r="B4127" t="inlineStr">
        <is>
          <t>KHP250_R3</t>
        </is>
      </c>
      <c r="C4127" t="n">
        <v>5.36</v>
      </c>
      <c r="D4127" t="n">
        <v>6</v>
      </c>
    </row>
    <row r="4128">
      <c r="A4128" t="n">
        <v>4134</v>
      </c>
      <c r="B4128" t="inlineStr">
        <is>
          <t>KHP250_R3</t>
        </is>
      </c>
      <c r="C4128" t="n">
        <v>5.427</v>
      </c>
      <c r="D4128" t="n">
        <v>6</v>
      </c>
    </row>
    <row r="4129">
      <c r="A4129" t="n">
        <v>4135</v>
      </c>
      <c r="B4129" t="inlineStr">
        <is>
          <t>KHP250_R3</t>
        </is>
      </c>
      <c r="C4129" t="n">
        <v>5.493</v>
      </c>
      <c r="D4129" t="n">
        <v>6</v>
      </c>
    </row>
    <row r="4130">
      <c r="A4130" t="n">
        <v>4136</v>
      </c>
      <c r="B4130" t="inlineStr">
        <is>
          <t>KHP250_R3</t>
        </is>
      </c>
      <c r="C4130" t="n">
        <v>5.56</v>
      </c>
      <c r="D4130" t="n">
        <v>6</v>
      </c>
    </row>
    <row r="4131">
      <c r="A4131" t="n">
        <v>4137</v>
      </c>
      <c r="B4131" t="inlineStr">
        <is>
          <t>KHP250_R3</t>
        </is>
      </c>
      <c r="C4131" t="n">
        <v>5.627</v>
      </c>
      <c r="D4131" t="n">
        <v>6</v>
      </c>
    </row>
    <row r="4132">
      <c r="A4132" t="n">
        <v>4138</v>
      </c>
      <c r="B4132" t="inlineStr">
        <is>
          <t>KHP250_R3</t>
        </is>
      </c>
      <c r="C4132" t="n">
        <v>5.693</v>
      </c>
      <c r="D4132" t="n">
        <v>6</v>
      </c>
    </row>
    <row r="4133">
      <c r="A4133" t="n">
        <v>4139</v>
      </c>
      <c r="B4133" t="inlineStr">
        <is>
          <t>KHP250_R3</t>
        </is>
      </c>
      <c r="C4133" t="n">
        <v>5.76</v>
      </c>
      <c r="D4133" t="n">
        <v>6</v>
      </c>
    </row>
    <row r="4134">
      <c r="A4134" t="n">
        <v>4140</v>
      </c>
      <c r="B4134" t="inlineStr">
        <is>
          <t>KHP250_R3</t>
        </is>
      </c>
      <c r="C4134" t="n">
        <v>5.827</v>
      </c>
      <c r="D4134" t="n">
        <v>6</v>
      </c>
    </row>
    <row r="4135">
      <c r="A4135" t="n">
        <v>4141</v>
      </c>
      <c r="B4135" t="inlineStr">
        <is>
          <t>KHP250_R3</t>
        </is>
      </c>
      <c r="C4135" t="n">
        <v>5.893</v>
      </c>
      <c r="D4135" t="n">
        <v>6</v>
      </c>
    </row>
    <row r="4136">
      <c r="A4136" t="n">
        <v>4142</v>
      </c>
      <c r="B4136" t="inlineStr">
        <is>
          <t>KHP250_R3</t>
        </is>
      </c>
      <c r="C4136" t="n">
        <v>5.96</v>
      </c>
      <c r="D4136" t="n">
        <v>6</v>
      </c>
    </row>
    <row r="4137">
      <c r="A4137" t="n">
        <v>4143</v>
      </c>
      <c r="B4137" t="inlineStr">
        <is>
          <t>KHP250_R3</t>
        </is>
      </c>
      <c r="C4137" t="n">
        <v>6.027</v>
      </c>
      <c r="D4137" t="n">
        <v>6</v>
      </c>
    </row>
    <row r="4138">
      <c r="A4138" t="n">
        <v>4144</v>
      </c>
      <c r="B4138" t="inlineStr">
        <is>
          <t>KHP250_R3</t>
        </is>
      </c>
      <c r="C4138" t="n">
        <v>6.093</v>
      </c>
      <c r="D4138" t="n">
        <v>6</v>
      </c>
    </row>
    <row r="4139">
      <c r="A4139" t="n">
        <v>4145</v>
      </c>
      <c r="B4139" t="inlineStr">
        <is>
          <t>KHP250_R3</t>
        </is>
      </c>
      <c r="C4139" t="n">
        <v>6.16</v>
      </c>
      <c r="D4139" t="n">
        <v>6</v>
      </c>
    </row>
    <row r="4140">
      <c r="A4140" t="n">
        <v>4146</v>
      </c>
      <c r="B4140" t="inlineStr">
        <is>
          <t>KHP250_R3</t>
        </is>
      </c>
      <c r="C4140" t="n">
        <v>6.227</v>
      </c>
      <c r="D4140" t="n">
        <v>6</v>
      </c>
    </row>
    <row r="4141">
      <c r="A4141" t="n">
        <v>4147</v>
      </c>
      <c r="B4141" t="inlineStr">
        <is>
          <t>KHP250_R3</t>
        </is>
      </c>
      <c r="C4141" t="n">
        <v>6.293</v>
      </c>
      <c r="D4141" t="n">
        <v>6</v>
      </c>
    </row>
    <row r="4142">
      <c r="A4142" t="n">
        <v>4148</v>
      </c>
      <c r="B4142" t="inlineStr">
        <is>
          <t>KHP250_R3</t>
        </is>
      </c>
      <c r="C4142" t="n">
        <v>6.36</v>
      </c>
      <c r="D4142" t="n">
        <v>6</v>
      </c>
    </row>
    <row r="4143">
      <c r="A4143" t="n">
        <v>4149</v>
      </c>
      <c r="B4143" t="inlineStr">
        <is>
          <t>KHP250_R3</t>
        </is>
      </c>
      <c r="C4143" t="n">
        <v>6.427</v>
      </c>
      <c r="D4143" t="n">
        <v>6</v>
      </c>
    </row>
    <row r="4144">
      <c r="A4144" t="n">
        <v>4150</v>
      </c>
      <c r="B4144" t="inlineStr">
        <is>
          <t>KHP250_R3</t>
        </is>
      </c>
      <c r="C4144" t="n">
        <v>6.493</v>
      </c>
      <c r="D4144" t="n">
        <v>6</v>
      </c>
    </row>
    <row r="4145">
      <c r="A4145" t="n">
        <v>4151</v>
      </c>
      <c r="B4145" t="inlineStr">
        <is>
          <t>KHP250_R3</t>
        </is>
      </c>
      <c r="C4145" t="n">
        <v>6.56</v>
      </c>
      <c r="D4145" t="n">
        <v>6</v>
      </c>
    </row>
    <row r="4146">
      <c r="A4146" t="n">
        <v>4152</v>
      </c>
      <c r="B4146" t="inlineStr">
        <is>
          <t>KHP250_R3</t>
        </is>
      </c>
      <c r="C4146" t="n">
        <v>6.627</v>
      </c>
      <c r="D4146" t="n">
        <v>6</v>
      </c>
    </row>
    <row r="4147">
      <c r="A4147" t="n">
        <v>4153</v>
      </c>
      <c r="B4147" t="inlineStr">
        <is>
          <t>KHP250_R3</t>
        </is>
      </c>
      <c r="C4147" t="n">
        <v>6.693</v>
      </c>
      <c r="D4147" t="n">
        <v>6</v>
      </c>
    </row>
    <row r="4148">
      <c r="A4148" t="n">
        <v>4154</v>
      </c>
      <c r="B4148" t="inlineStr">
        <is>
          <t>KHP250_R3</t>
        </is>
      </c>
      <c r="C4148" t="n">
        <v>6.76</v>
      </c>
      <c r="D4148" t="n">
        <v>6</v>
      </c>
    </row>
    <row r="4149">
      <c r="A4149" t="n">
        <v>4155</v>
      </c>
      <c r="B4149" t="inlineStr">
        <is>
          <t>KHP250_R3</t>
        </is>
      </c>
      <c r="C4149" t="n">
        <v>6.827</v>
      </c>
      <c r="D4149" t="n">
        <v>6</v>
      </c>
    </row>
    <row r="4150">
      <c r="A4150" t="n">
        <v>4156</v>
      </c>
      <c r="B4150" t="inlineStr">
        <is>
          <t>KHP250_R3</t>
        </is>
      </c>
      <c r="C4150" t="n">
        <v>6.893</v>
      </c>
      <c r="D4150" t="n">
        <v>6</v>
      </c>
    </row>
    <row r="4151">
      <c r="A4151" t="n">
        <v>4157</v>
      </c>
      <c r="B4151" t="inlineStr">
        <is>
          <t>KHP250_R3</t>
        </is>
      </c>
      <c r="C4151" t="n">
        <v>6.96</v>
      </c>
      <c r="D4151" t="n">
        <v>6</v>
      </c>
    </row>
    <row r="4152">
      <c r="A4152" t="n">
        <v>4158</v>
      </c>
      <c r="B4152" t="inlineStr">
        <is>
          <t>KHP250_R3</t>
        </is>
      </c>
      <c r="C4152" t="n">
        <v>7.027</v>
      </c>
      <c r="D4152" t="n">
        <v>6</v>
      </c>
    </row>
    <row r="4153">
      <c r="A4153" t="n">
        <v>4159</v>
      </c>
      <c r="B4153" t="inlineStr">
        <is>
          <t>KHP250_R3</t>
        </is>
      </c>
      <c r="C4153" t="n">
        <v>7.093</v>
      </c>
      <c r="D4153" t="n">
        <v>6</v>
      </c>
    </row>
    <row r="4154">
      <c r="A4154" t="n">
        <v>4160</v>
      </c>
      <c r="B4154" t="inlineStr">
        <is>
          <t>KHP250_R3</t>
        </is>
      </c>
      <c r="C4154" t="n">
        <v>7.16</v>
      </c>
      <c r="D4154" t="n">
        <v>6</v>
      </c>
    </row>
    <row r="4155">
      <c r="A4155" t="n">
        <v>4161</v>
      </c>
      <c r="B4155" t="inlineStr">
        <is>
          <t>KHP250_R3</t>
        </is>
      </c>
      <c r="C4155" t="n">
        <v>7.227</v>
      </c>
      <c r="D4155" t="n">
        <v>6</v>
      </c>
    </row>
    <row r="4156">
      <c r="A4156" t="n">
        <v>4162</v>
      </c>
      <c r="B4156" t="inlineStr">
        <is>
          <t>KHP250_R3</t>
        </is>
      </c>
      <c r="C4156" t="n">
        <v>7.293</v>
      </c>
      <c r="D4156" t="n">
        <v>6</v>
      </c>
    </row>
    <row r="4157">
      <c r="A4157" t="n">
        <v>4163</v>
      </c>
      <c r="B4157" t="inlineStr">
        <is>
          <t>KHP250_R3</t>
        </is>
      </c>
      <c r="C4157" t="n">
        <v>7.36</v>
      </c>
      <c r="D4157" t="n">
        <v>6</v>
      </c>
    </row>
    <row r="4158">
      <c r="A4158" t="n">
        <v>4164</v>
      </c>
      <c r="B4158" t="inlineStr">
        <is>
          <t>KHP250_R3</t>
        </is>
      </c>
      <c r="C4158" t="n">
        <v>7.427</v>
      </c>
      <c r="D4158" t="n">
        <v>6</v>
      </c>
    </row>
    <row r="4159">
      <c r="A4159" t="n">
        <v>4165</v>
      </c>
      <c r="B4159" t="inlineStr">
        <is>
          <t>KHP250_R3</t>
        </is>
      </c>
      <c r="C4159" t="n">
        <v>7.493</v>
      </c>
      <c r="D4159" t="n">
        <v>6</v>
      </c>
    </row>
    <row r="4160">
      <c r="A4160" t="n">
        <v>4166</v>
      </c>
      <c r="B4160" t="inlineStr">
        <is>
          <t>KHP250_R3</t>
        </is>
      </c>
      <c r="C4160" t="n">
        <v>7.56</v>
      </c>
      <c r="D4160" t="n">
        <v>6</v>
      </c>
    </row>
    <row r="4161">
      <c r="A4161" t="n">
        <v>4167</v>
      </c>
      <c r="B4161" t="inlineStr">
        <is>
          <t>KHP250_R3</t>
        </is>
      </c>
      <c r="C4161" t="n">
        <v>7.627</v>
      </c>
      <c r="D4161" t="n">
        <v>6</v>
      </c>
    </row>
    <row r="4162">
      <c r="A4162" t="n">
        <v>4168</v>
      </c>
      <c r="B4162" t="inlineStr">
        <is>
          <t>KHP250_R3</t>
        </is>
      </c>
      <c r="C4162" t="n">
        <v>7.693</v>
      </c>
      <c r="D4162" t="n">
        <v>6</v>
      </c>
    </row>
    <row r="4163">
      <c r="A4163" t="n">
        <v>4169</v>
      </c>
      <c r="B4163" t="inlineStr">
        <is>
          <t>KHP250_R3</t>
        </is>
      </c>
      <c r="C4163" t="n">
        <v>7.76</v>
      </c>
      <c r="D4163" t="n">
        <v>6</v>
      </c>
    </row>
    <row r="4164">
      <c r="A4164" t="n">
        <v>4170</v>
      </c>
      <c r="B4164" t="inlineStr">
        <is>
          <t>KHP250_R3</t>
        </is>
      </c>
      <c r="C4164" t="n">
        <v>7.827</v>
      </c>
      <c r="D4164" t="n">
        <v>6</v>
      </c>
    </row>
    <row r="4165">
      <c r="A4165" t="n">
        <v>4171</v>
      </c>
      <c r="B4165" t="inlineStr">
        <is>
          <t>KHP250_R3</t>
        </is>
      </c>
      <c r="C4165" t="n">
        <v>7.893</v>
      </c>
      <c r="D4165" t="n">
        <v>6</v>
      </c>
    </row>
    <row r="4166">
      <c r="A4166" t="n">
        <v>4172</v>
      </c>
      <c r="B4166" t="inlineStr">
        <is>
          <t>KHP250_R3</t>
        </is>
      </c>
      <c r="C4166" t="n">
        <v>7.96</v>
      </c>
      <c r="D4166" t="n">
        <v>6</v>
      </c>
    </row>
    <row r="4167">
      <c r="A4167" t="n">
        <v>4173</v>
      </c>
      <c r="B4167" t="inlineStr">
        <is>
          <t>KHP250_R3</t>
        </is>
      </c>
      <c r="C4167" t="n">
        <v>8.026999999999999</v>
      </c>
      <c r="D4167" t="n">
        <v>6</v>
      </c>
    </row>
    <row r="4168">
      <c r="A4168" t="n">
        <v>4174</v>
      </c>
      <c r="B4168" t="inlineStr">
        <is>
          <t>KHP250_R3</t>
        </is>
      </c>
      <c r="C4168" t="n">
        <v>8.093</v>
      </c>
      <c r="D4168" t="n">
        <v>6</v>
      </c>
    </row>
    <row r="4169">
      <c r="A4169" t="n">
        <v>4175</v>
      </c>
      <c r="B4169" t="inlineStr">
        <is>
          <t>KHP250_R3</t>
        </is>
      </c>
      <c r="C4169" t="n">
        <v>8.16</v>
      </c>
      <c r="D4169" t="n">
        <v>6</v>
      </c>
    </row>
    <row r="4170">
      <c r="A4170" t="n">
        <v>4176</v>
      </c>
      <c r="B4170" t="inlineStr">
        <is>
          <t>KHP250_R3</t>
        </is>
      </c>
      <c r="C4170" t="n">
        <v>8.227</v>
      </c>
      <c r="D4170" t="n">
        <v>6</v>
      </c>
    </row>
    <row r="4171">
      <c r="A4171" t="n">
        <v>4177</v>
      </c>
      <c r="B4171" t="inlineStr">
        <is>
          <t>KHP250_R3</t>
        </is>
      </c>
      <c r="C4171" t="n">
        <v>8.292999999999999</v>
      </c>
      <c r="D4171" t="n">
        <v>6</v>
      </c>
    </row>
    <row r="4172">
      <c r="A4172" t="n">
        <v>4178</v>
      </c>
      <c r="B4172" t="inlineStr">
        <is>
          <t>KHP250_R3</t>
        </is>
      </c>
      <c r="C4172" t="n">
        <v>8.359999999999999</v>
      </c>
      <c r="D4172" t="n">
        <v>6</v>
      </c>
    </row>
    <row r="4173">
      <c r="A4173" t="n">
        <v>4179</v>
      </c>
      <c r="B4173" t="inlineStr">
        <is>
          <t>KHP250_R3</t>
        </is>
      </c>
      <c r="C4173" t="n">
        <v>8.427</v>
      </c>
      <c r="D4173" t="n">
        <v>6</v>
      </c>
    </row>
    <row r="4174">
      <c r="A4174" t="n">
        <v>4180</v>
      </c>
      <c r="B4174" t="inlineStr">
        <is>
          <t>KHP250_R3</t>
        </is>
      </c>
      <c r="C4174" t="n">
        <v>8.493</v>
      </c>
      <c r="D4174" t="n">
        <v>6</v>
      </c>
    </row>
    <row r="4175">
      <c r="A4175" t="n">
        <v>4181</v>
      </c>
      <c r="B4175" t="inlineStr">
        <is>
          <t>KHP250_R3</t>
        </is>
      </c>
      <c r="C4175" t="n">
        <v>8.56</v>
      </c>
      <c r="D4175" t="n">
        <v>6</v>
      </c>
    </row>
    <row r="4176">
      <c r="A4176" t="n">
        <v>4182</v>
      </c>
      <c r="B4176" t="inlineStr">
        <is>
          <t>KHP250_R3</t>
        </is>
      </c>
      <c r="C4176" t="n">
        <v>8.627000000000001</v>
      </c>
      <c r="D4176" t="n">
        <v>6</v>
      </c>
    </row>
    <row r="4177">
      <c r="A4177" t="n">
        <v>4183</v>
      </c>
      <c r="B4177" t="inlineStr">
        <is>
          <t>KHP250_R3</t>
        </is>
      </c>
      <c r="C4177" t="n">
        <v>8.693</v>
      </c>
      <c r="D4177" t="n">
        <v>6</v>
      </c>
    </row>
    <row r="4178">
      <c r="A4178" t="n">
        <v>4184</v>
      </c>
      <c r="B4178" t="inlineStr">
        <is>
          <t>KHP250_R3</t>
        </is>
      </c>
      <c r="C4178" t="n">
        <v>8.76</v>
      </c>
      <c r="D4178" t="n">
        <v>6</v>
      </c>
    </row>
    <row r="4179">
      <c r="A4179" t="n">
        <v>4185</v>
      </c>
      <c r="B4179" t="inlineStr">
        <is>
          <t>KHP250_R3</t>
        </is>
      </c>
      <c r="C4179" t="n">
        <v>8.827</v>
      </c>
      <c r="D4179" t="n">
        <v>6</v>
      </c>
    </row>
    <row r="4180">
      <c r="A4180" t="n">
        <v>4186</v>
      </c>
      <c r="B4180" t="inlineStr">
        <is>
          <t>KHP250_R3</t>
        </is>
      </c>
      <c r="C4180" t="n">
        <v>8.893000000000001</v>
      </c>
      <c r="D4180" t="n">
        <v>6</v>
      </c>
    </row>
    <row r="4181">
      <c r="A4181" t="n">
        <v>4187</v>
      </c>
      <c r="B4181" t="inlineStr">
        <is>
          <t>KHP250_R3</t>
        </is>
      </c>
      <c r="C4181" t="n">
        <v>8.960000000000001</v>
      </c>
      <c r="D4181" t="n">
        <v>6</v>
      </c>
    </row>
    <row r="4182">
      <c r="A4182" t="n">
        <v>4188</v>
      </c>
      <c r="B4182" t="inlineStr">
        <is>
          <t>KHP250_R3</t>
        </is>
      </c>
      <c r="C4182" t="n">
        <v>9.026999999999999</v>
      </c>
      <c r="D4182" t="n">
        <v>6</v>
      </c>
    </row>
    <row r="4183">
      <c r="A4183" t="n">
        <v>4189</v>
      </c>
      <c r="B4183" t="inlineStr">
        <is>
          <t>KHP250_R3</t>
        </is>
      </c>
      <c r="C4183" t="n">
        <v>9.093</v>
      </c>
      <c r="D4183" t="n">
        <v>6</v>
      </c>
    </row>
    <row r="4184">
      <c r="A4184" t="n">
        <v>4190</v>
      </c>
      <c r="B4184" t="inlineStr">
        <is>
          <t>KHP250_R3</t>
        </is>
      </c>
      <c r="C4184" t="n">
        <v>9.16</v>
      </c>
      <c r="D4184" t="n">
        <v>6</v>
      </c>
    </row>
    <row r="4185">
      <c r="A4185" t="n">
        <v>4191</v>
      </c>
      <c r="B4185" t="inlineStr">
        <is>
          <t>KHP500_R1</t>
        </is>
      </c>
      <c r="C4185" t="n">
        <v>-1.44</v>
      </c>
      <c r="D4185" t="n">
        <v>7</v>
      </c>
    </row>
    <row r="4186">
      <c r="A4186" t="n">
        <v>4192</v>
      </c>
      <c r="B4186" t="inlineStr">
        <is>
          <t>KHP500_R1</t>
        </is>
      </c>
      <c r="C4186" t="n">
        <v>-1.373</v>
      </c>
      <c r="D4186" t="n">
        <v>7</v>
      </c>
    </row>
    <row r="4187">
      <c r="A4187" t="n">
        <v>4193</v>
      </c>
      <c r="B4187" t="inlineStr">
        <is>
          <t>KHP500_R1</t>
        </is>
      </c>
      <c r="C4187" t="n">
        <v>-1.307</v>
      </c>
      <c r="D4187" t="n">
        <v>7</v>
      </c>
    </row>
    <row r="4188">
      <c r="A4188" t="n">
        <v>4194</v>
      </c>
      <c r="B4188" t="inlineStr">
        <is>
          <t>KHP500_R1</t>
        </is>
      </c>
      <c r="C4188" t="n">
        <v>-1.24</v>
      </c>
      <c r="D4188" t="n">
        <v>7</v>
      </c>
    </row>
    <row r="4189">
      <c r="A4189" t="n">
        <v>4195</v>
      </c>
      <c r="B4189" t="inlineStr">
        <is>
          <t>KHP500_R1</t>
        </is>
      </c>
      <c r="C4189" t="n">
        <v>-1.173</v>
      </c>
      <c r="D4189" t="n">
        <v>7</v>
      </c>
    </row>
    <row r="4190">
      <c r="A4190" t="n">
        <v>4196</v>
      </c>
      <c r="B4190" t="inlineStr">
        <is>
          <t>KHP500_R1</t>
        </is>
      </c>
      <c r="C4190" t="n">
        <v>-1.107</v>
      </c>
      <c r="D4190" t="n">
        <v>7</v>
      </c>
    </row>
    <row r="4191">
      <c r="A4191" t="n">
        <v>4197</v>
      </c>
      <c r="B4191" t="inlineStr">
        <is>
          <t>KHP500_R1</t>
        </is>
      </c>
      <c r="C4191" t="n">
        <v>-1.04</v>
      </c>
      <c r="D4191" t="n">
        <v>7</v>
      </c>
    </row>
    <row r="4192">
      <c r="A4192" t="n">
        <v>4198</v>
      </c>
      <c r="B4192" t="inlineStr">
        <is>
          <t>KHP500_R1</t>
        </is>
      </c>
      <c r="C4192" t="n">
        <v>-0.973</v>
      </c>
      <c r="D4192" t="n">
        <v>7</v>
      </c>
    </row>
    <row r="4193">
      <c r="A4193" t="n">
        <v>4199</v>
      </c>
      <c r="B4193" t="inlineStr">
        <is>
          <t>KHP500_R1</t>
        </is>
      </c>
      <c r="C4193" t="n">
        <v>-0.907</v>
      </c>
      <c r="D4193" t="n">
        <v>7</v>
      </c>
    </row>
    <row r="4194">
      <c r="A4194" t="n">
        <v>4200</v>
      </c>
      <c r="B4194" t="inlineStr">
        <is>
          <t>KHP500_R1</t>
        </is>
      </c>
      <c r="C4194" t="n">
        <v>-0.84</v>
      </c>
      <c r="D4194" t="n">
        <v>7</v>
      </c>
    </row>
    <row r="4195">
      <c r="A4195" t="n">
        <v>4201</v>
      </c>
      <c r="B4195" t="inlineStr">
        <is>
          <t>KHP500_R1</t>
        </is>
      </c>
      <c r="C4195" t="n">
        <v>-0.773</v>
      </c>
      <c r="D4195" t="n">
        <v>7</v>
      </c>
    </row>
    <row r="4196">
      <c r="A4196" t="n">
        <v>4202</v>
      </c>
      <c r="B4196" t="inlineStr">
        <is>
          <t>KHP500_R1</t>
        </is>
      </c>
      <c r="C4196" t="n">
        <v>-0.707</v>
      </c>
      <c r="D4196" t="n">
        <v>7</v>
      </c>
    </row>
    <row r="4197">
      <c r="A4197" t="n">
        <v>4203</v>
      </c>
      <c r="B4197" t="inlineStr">
        <is>
          <t>KHP500_R1</t>
        </is>
      </c>
      <c r="C4197" t="n">
        <v>-0.64</v>
      </c>
      <c r="D4197" t="n">
        <v>7</v>
      </c>
    </row>
    <row r="4198">
      <c r="A4198" t="n">
        <v>4204</v>
      </c>
      <c r="B4198" t="inlineStr">
        <is>
          <t>KHP500_R1</t>
        </is>
      </c>
      <c r="C4198" t="n">
        <v>-0.573</v>
      </c>
      <c r="D4198" t="n">
        <v>7</v>
      </c>
    </row>
    <row r="4199">
      <c r="A4199" t="n">
        <v>4205</v>
      </c>
      <c r="B4199" t="inlineStr">
        <is>
          <t>KHP500_R1</t>
        </is>
      </c>
      <c r="C4199" t="n">
        <v>-0.507</v>
      </c>
      <c r="D4199" t="n">
        <v>7</v>
      </c>
    </row>
    <row r="4200">
      <c r="A4200" t="n">
        <v>4206</v>
      </c>
      <c r="B4200" t="inlineStr">
        <is>
          <t>KHP500_R1</t>
        </is>
      </c>
      <c r="C4200" t="n">
        <v>-0.44</v>
      </c>
      <c r="D4200" t="n">
        <v>7</v>
      </c>
    </row>
    <row r="4201">
      <c r="A4201" t="n">
        <v>4207</v>
      </c>
      <c r="B4201" t="inlineStr">
        <is>
          <t>KHP500_R1</t>
        </is>
      </c>
      <c r="C4201" t="n">
        <v>-0.373</v>
      </c>
      <c r="D4201" t="n">
        <v>7</v>
      </c>
    </row>
    <row r="4202">
      <c r="A4202" t="n">
        <v>4208</v>
      </c>
      <c r="B4202" t="inlineStr">
        <is>
          <t>KHP500_R1</t>
        </is>
      </c>
      <c r="C4202" t="n">
        <v>-0.307</v>
      </c>
      <c r="D4202" t="n">
        <v>7</v>
      </c>
    </row>
    <row r="4203">
      <c r="A4203" t="n">
        <v>4209</v>
      </c>
      <c r="B4203" t="inlineStr">
        <is>
          <t>KHP500_R1</t>
        </is>
      </c>
      <c r="C4203" t="n">
        <v>-0.24</v>
      </c>
      <c r="D4203" t="n">
        <v>7</v>
      </c>
    </row>
    <row r="4204">
      <c r="A4204" t="n">
        <v>4210</v>
      </c>
      <c r="B4204" t="inlineStr">
        <is>
          <t>KHP500_R1</t>
        </is>
      </c>
      <c r="C4204" t="n">
        <v>-0.173</v>
      </c>
      <c r="D4204" t="n">
        <v>7</v>
      </c>
    </row>
    <row r="4205">
      <c r="A4205" t="n">
        <v>4211</v>
      </c>
      <c r="B4205" t="inlineStr">
        <is>
          <t>KHP500_R1</t>
        </is>
      </c>
      <c r="C4205" t="n">
        <v>-0.107</v>
      </c>
      <c r="D4205" t="n">
        <v>7</v>
      </c>
    </row>
    <row r="4206">
      <c r="A4206" t="n">
        <v>4212</v>
      </c>
      <c r="B4206" t="inlineStr">
        <is>
          <t>KHP500_R1</t>
        </is>
      </c>
      <c r="C4206" t="n">
        <v>-0.04</v>
      </c>
      <c r="D4206" t="n">
        <v>7</v>
      </c>
    </row>
    <row r="4207">
      <c r="A4207" t="n">
        <v>4213</v>
      </c>
      <c r="B4207" t="inlineStr">
        <is>
          <t>KHP500_R1</t>
        </is>
      </c>
      <c r="C4207" t="n">
        <v>0.027</v>
      </c>
      <c r="D4207" t="n">
        <v>7</v>
      </c>
    </row>
    <row r="4208">
      <c r="A4208" t="n">
        <v>4214</v>
      </c>
      <c r="B4208" t="inlineStr">
        <is>
          <t>KHP500_R1</t>
        </is>
      </c>
      <c r="C4208" t="n">
        <v>0.093</v>
      </c>
      <c r="D4208" t="n">
        <v>7</v>
      </c>
    </row>
    <row r="4209">
      <c r="A4209" t="n">
        <v>4215</v>
      </c>
      <c r="B4209" t="inlineStr">
        <is>
          <t>KHP500_R1</t>
        </is>
      </c>
      <c r="C4209" t="n">
        <v>0.16</v>
      </c>
      <c r="D4209" t="n">
        <v>7</v>
      </c>
    </row>
    <row r="4210">
      <c r="A4210" t="n">
        <v>4216</v>
      </c>
      <c r="B4210" t="inlineStr">
        <is>
          <t>KHP500_R1</t>
        </is>
      </c>
      <c r="C4210" t="n">
        <v>0.227</v>
      </c>
      <c r="D4210" t="n">
        <v>7</v>
      </c>
    </row>
    <row r="4211">
      <c r="A4211" t="n">
        <v>4217</v>
      </c>
      <c r="B4211" t="inlineStr">
        <is>
          <t>KHP500_R1</t>
        </is>
      </c>
      <c r="C4211" t="n">
        <v>0.293</v>
      </c>
      <c r="D4211" t="n">
        <v>7</v>
      </c>
    </row>
    <row r="4212">
      <c r="A4212" t="n">
        <v>4218</v>
      </c>
      <c r="B4212" t="inlineStr">
        <is>
          <t>KHP500_R1</t>
        </is>
      </c>
      <c r="C4212" t="n">
        <v>0.36</v>
      </c>
      <c r="D4212" t="n">
        <v>7</v>
      </c>
    </row>
    <row r="4213">
      <c r="A4213" t="n">
        <v>4219</v>
      </c>
      <c r="B4213" t="inlineStr">
        <is>
          <t>KHP500_R1</t>
        </is>
      </c>
      <c r="C4213" t="n">
        <v>0.427</v>
      </c>
      <c r="D4213" t="n">
        <v>7</v>
      </c>
    </row>
    <row r="4214">
      <c r="A4214" t="n">
        <v>4220</v>
      </c>
      <c r="B4214" t="inlineStr">
        <is>
          <t>KHP500_R1</t>
        </is>
      </c>
      <c r="C4214" t="n">
        <v>0.493</v>
      </c>
      <c r="D4214" t="n">
        <v>7</v>
      </c>
    </row>
    <row r="4215">
      <c r="A4215" t="n">
        <v>4221</v>
      </c>
      <c r="B4215" t="inlineStr">
        <is>
          <t>KHP500_R1</t>
        </is>
      </c>
      <c r="C4215" t="n">
        <v>0.5600000000000001</v>
      </c>
      <c r="D4215" t="n">
        <v>7</v>
      </c>
    </row>
    <row r="4216">
      <c r="A4216" t="n">
        <v>4222</v>
      </c>
      <c r="B4216" t="inlineStr">
        <is>
          <t>KHP500_R1</t>
        </is>
      </c>
      <c r="C4216" t="n">
        <v>0.627</v>
      </c>
      <c r="D4216" t="n">
        <v>7</v>
      </c>
    </row>
    <row r="4217">
      <c r="A4217" t="n">
        <v>4223</v>
      </c>
      <c r="B4217" t="inlineStr">
        <is>
          <t>KHP500_R1</t>
        </is>
      </c>
      <c r="C4217" t="n">
        <v>0.6929999999999999</v>
      </c>
      <c r="D4217" t="n">
        <v>7</v>
      </c>
    </row>
    <row r="4218">
      <c r="A4218" t="n">
        <v>4224</v>
      </c>
      <c r="B4218" t="inlineStr">
        <is>
          <t>KHP500_R1</t>
        </is>
      </c>
      <c r="C4218" t="n">
        <v>0.76</v>
      </c>
      <c r="D4218" t="n">
        <v>7</v>
      </c>
    </row>
    <row r="4219">
      <c r="A4219" t="n">
        <v>4225</v>
      </c>
      <c r="B4219" t="inlineStr">
        <is>
          <t>KHP500_R1</t>
        </is>
      </c>
      <c r="C4219" t="n">
        <v>0.827</v>
      </c>
      <c r="D4219" t="n">
        <v>7</v>
      </c>
    </row>
    <row r="4220">
      <c r="A4220" t="n">
        <v>4226</v>
      </c>
      <c r="B4220" t="inlineStr">
        <is>
          <t>KHP500_R1</t>
        </is>
      </c>
      <c r="C4220" t="n">
        <v>0.893</v>
      </c>
      <c r="D4220" t="n">
        <v>7</v>
      </c>
    </row>
    <row r="4221">
      <c r="A4221" t="n">
        <v>4227</v>
      </c>
      <c r="B4221" t="inlineStr">
        <is>
          <t>KHP500_R1</t>
        </is>
      </c>
      <c r="C4221" t="n">
        <v>0.96</v>
      </c>
      <c r="D4221" t="n">
        <v>7</v>
      </c>
    </row>
    <row r="4222">
      <c r="A4222" t="n">
        <v>4228</v>
      </c>
      <c r="B4222" t="inlineStr">
        <is>
          <t>KHP500_R1</t>
        </is>
      </c>
      <c r="C4222" t="n">
        <v>1.027</v>
      </c>
      <c r="D4222" t="n">
        <v>7</v>
      </c>
    </row>
    <row r="4223">
      <c r="A4223" t="n">
        <v>4229</v>
      </c>
      <c r="B4223" t="inlineStr">
        <is>
          <t>KHP500_R1</t>
        </is>
      </c>
      <c r="C4223" t="n">
        <v>1.093</v>
      </c>
      <c r="D4223" t="n">
        <v>7</v>
      </c>
    </row>
    <row r="4224">
      <c r="A4224" t="n">
        <v>4230</v>
      </c>
      <c r="B4224" t="inlineStr">
        <is>
          <t>KHP500_R1</t>
        </is>
      </c>
      <c r="C4224" t="n">
        <v>1.16</v>
      </c>
      <c r="D4224" t="n">
        <v>7</v>
      </c>
    </row>
    <row r="4225">
      <c r="A4225" t="n">
        <v>4231</v>
      </c>
      <c r="B4225" t="inlineStr">
        <is>
          <t>KHP500_R1</t>
        </is>
      </c>
      <c r="C4225" t="n">
        <v>1.227</v>
      </c>
      <c r="D4225" t="n">
        <v>7</v>
      </c>
    </row>
    <row r="4226">
      <c r="A4226" t="n">
        <v>4232</v>
      </c>
      <c r="B4226" t="inlineStr">
        <is>
          <t>KHP500_R1</t>
        </is>
      </c>
      <c r="C4226" t="n">
        <v>1.293</v>
      </c>
      <c r="D4226" t="n">
        <v>7</v>
      </c>
    </row>
    <row r="4227">
      <c r="A4227" t="n">
        <v>4233</v>
      </c>
      <c r="B4227" t="inlineStr">
        <is>
          <t>KHP500_R1</t>
        </is>
      </c>
      <c r="C4227" t="n">
        <v>1.36</v>
      </c>
      <c r="D4227" t="n">
        <v>7</v>
      </c>
    </row>
    <row r="4228">
      <c r="A4228" t="n">
        <v>4234</v>
      </c>
      <c r="B4228" t="inlineStr">
        <is>
          <t>KHP500_R1</t>
        </is>
      </c>
      <c r="C4228" t="n">
        <v>1.427</v>
      </c>
      <c r="D4228" t="n">
        <v>7</v>
      </c>
    </row>
    <row r="4229">
      <c r="A4229" t="n">
        <v>4235</v>
      </c>
      <c r="B4229" t="inlineStr">
        <is>
          <t>KHP500_R1</t>
        </is>
      </c>
      <c r="C4229" t="n">
        <v>1.493</v>
      </c>
      <c r="D4229" t="n">
        <v>7</v>
      </c>
    </row>
    <row r="4230">
      <c r="A4230" t="n">
        <v>4236</v>
      </c>
      <c r="B4230" t="inlineStr">
        <is>
          <t>KHP500_R1</t>
        </is>
      </c>
      <c r="C4230" t="n">
        <v>1.56</v>
      </c>
      <c r="D4230" t="n">
        <v>7</v>
      </c>
    </row>
    <row r="4231">
      <c r="A4231" t="n">
        <v>4237</v>
      </c>
      <c r="B4231" t="inlineStr">
        <is>
          <t>KHP500_R1</t>
        </is>
      </c>
      <c r="C4231" t="n">
        <v>1.627</v>
      </c>
      <c r="D4231" t="n">
        <v>7</v>
      </c>
    </row>
    <row r="4232">
      <c r="A4232" t="n">
        <v>4238</v>
      </c>
      <c r="B4232" t="inlineStr">
        <is>
          <t>KHP500_R1</t>
        </is>
      </c>
      <c r="C4232" t="n">
        <v>1.693</v>
      </c>
      <c r="D4232" t="n">
        <v>7</v>
      </c>
    </row>
    <row r="4233">
      <c r="A4233" t="n">
        <v>4239</v>
      </c>
      <c r="B4233" t="inlineStr">
        <is>
          <t>KHP500_R1</t>
        </is>
      </c>
      <c r="C4233" t="n">
        <v>1.76</v>
      </c>
      <c r="D4233" t="n">
        <v>7</v>
      </c>
    </row>
    <row r="4234">
      <c r="A4234" t="n">
        <v>4240</v>
      </c>
      <c r="B4234" t="inlineStr">
        <is>
          <t>KHP500_R1</t>
        </is>
      </c>
      <c r="C4234" t="n">
        <v>1.827</v>
      </c>
      <c r="D4234" t="n">
        <v>7</v>
      </c>
    </row>
    <row r="4235">
      <c r="A4235" t="n">
        <v>4241</v>
      </c>
      <c r="B4235" t="inlineStr">
        <is>
          <t>KHP500_R1</t>
        </is>
      </c>
      <c r="C4235" t="n">
        <v>1.893</v>
      </c>
      <c r="D4235" t="n">
        <v>7</v>
      </c>
    </row>
    <row r="4236">
      <c r="A4236" t="n">
        <v>4242</v>
      </c>
      <c r="B4236" t="inlineStr">
        <is>
          <t>KHP500_R1</t>
        </is>
      </c>
      <c r="C4236" t="n">
        <v>1.96</v>
      </c>
      <c r="D4236" t="n">
        <v>7</v>
      </c>
    </row>
    <row r="4237">
      <c r="A4237" t="n">
        <v>4243</v>
      </c>
      <c r="B4237" t="inlineStr">
        <is>
          <t>KHP500_R1</t>
        </is>
      </c>
      <c r="C4237" t="n">
        <v>2.027</v>
      </c>
      <c r="D4237" t="n">
        <v>7</v>
      </c>
    </row>
    <row r="4238">
      <c r="A4238" t="n">
        <v>4244</v>
      </c>
      <c r="B4238" t="inlineStr">
        <is>
          <t>KHP500_R1</t>
        </is>
      </c>
      <c r="C4238" t="n">
        <v>2.093</v>
      </c>
      <c r="D4238" t="n">
        <v>7</v>
      </c>
    </row>
    <row r="4239">
      <c r="A4239" t="n">
        <v>4245</v>
      </c>
      <c r="B4239" t="inlineStr">
        <is>
          <t>KHP500_R1</t>
        </is>
      </c>
      <c r="C4239" t="n">
        <v>2.16</v>
      </c>
      <c r="D4239" t="n">
        <v>7</v>
      </c>
    </row>
    <row r="4240">
      <c r="A4240" t="n">
        <v>4246</v>
      </c>
      <c r="B4240" t="inlineStr">
        <is>
          <t>KHP500_R1</t>
        </is>
      </c>
      <c r="C4240" t="n">
        <v>2.227</v>
      </c>
      <c r="D4240" t="n">
        <v>7</v>
      </c>
    </row>
    <row r="4241">
      <c r="A4241" t="n">
        <v>4247</v>
      </c>
      <c r="B4241" t="inlineStr">
        <is>
          <t>KHP500_R1</t>
        </is>
      </c>
      <c r="C4241" t="n">
        <v>2.293</v>
      </c>
      <c r="D4241" t="n">
        <v>7</v>
      </c>
    </row>
    <row r="4242">
      <c r="A4242" t="n">
        <v>4248</v>
      </c>
      <c r="B4242" t="inlineStr">
        <is>
          <t>KHP500_R1</t>
        </is>
      </c>
      <c r="C4242" t="n">
        <v>2.36</v>
      </c>
      <c r="D4242" t="n">
        <v>7</v>
      </c>
    </row>
    <row r="4243">
      <c r="A4243" t="n">
        <v>4249</v>
      </c>
      <c r="B4243" t="inlineStr">
        <is>
          <t>KHP500_R1</t>
        </is>
      </c>
      <c r="C4243" t="n">
        <v>2.427</v>
      </c>
      <c r="D4243" t="n">
        <v>7</v>
      </c>
    </row>
    <row r="4244">
      <c r="A4244" t="n">
        <v>4250</v>
      </c>
      <c r="B4244" t="inlineStr">
        <is>
          <t>KHP500_R1</t>
        </is>
      </c>
      <c r="C4244" t="n">
        <v>2.493</v>
      </c>
      <c r="D4244" t="n">
        <v>7</v>
      </c>
    </row>
    <row r="4245">
      <c r="A4245" t="n">
        <v>4251</v>
      </c>
      <c r="B4245" t="inlineStr">
        <is>
          <t>KHP500_R1</t>
        </is>
      </c>
      <c r="C4245" t="n">
        <v>2.56</v>
      </c>
      <c r="D4245" t="n">
        <v>7</v>
      </c>
    </row>
    <row r="4246">
      <c r="A4246" t="n">
        <v>4252</v>
      </c>
      <c r="B4246" t="inlineStr">
        <is>
          <t>KHP500_R1</t>
        </is>
      </c>
      <c r="C4246" t="n">
        <v>2.627</v>
      </c>
      <c r="D4246" t="n">
        <v>7</v>
      </c>
    </row>
    <row r="4247">
      <c r="A4247" t="n">
        <v>4253</v>
      </c>
      <c r="B4247" t="inlineStr">
        <is>
          <t>KHP500_R1</t>
        </is>
      </c>
      <c r="C4247" t="n">
        <v>2.693</v>
      </c>
      <c r="D4247" t="n">
        <v>7</v>
      </c>
    </row>
    <row r="4248">
      <c r="A4248" t="n">
        <v>4254</v>
      </c>
      <c r="B4248" t="inlineStr">
        <is>
          <t>KHP500_R1</t>
        </is>
      </c>
      <c r="C4248" t="n">
        <v>2.76</v>
      </c>
      <c r="D4248" t="n">
        <v>7</v>
      </c>
    </row>
    <row r="4249">
      <c r="A4249" t="n">
        <v>4255</v>
      </c>
      <c r="B4249" t="inlineStr">
        <is>
          <t>KHP500_R1</t>
        </is>
      </c>
      <c r="C4249" t="n">
        <v>2.827</v>
      </c>
      <c r="D4249" t="n">
        <v>7</v>
      </c>
    </row>
    <row r="4250">
      <c r="A4250" t="n">
        <v>4256</v>
      </c>
      <c r="B4250" t="inlineStr">
        <is>
          <t>KHP500_R1</t>
        </is>
      </c>
      <c r="C4250" t="n">
        <v>2.893</v>
      </c>
      <c r="D4250" t="n">
        <v>7</v>
      </c>
    </row>
    <row r="4251">
      <c r="A4251" t="n">
        <v>4257</v>
      </c>
      <c r="B4251" t="inlineStr">
        <is>
          <t>KHP500_R1</t>
        </is>
      </c>
      <c r="C4251" t="n">
        <v>2.96</v>
      </c>
      <c r="D4251" t="n">
        <v>7</v>
      </c>
    </row>
    <row r="4252">
      <c r="A4252" t="n">
        <v>4258</v>
      </c>
      <c r="B4252" t="inlineStr">
        <is>
          <t>KHP500_R1</t>
        </is>
      </c>
      <c r="C4252" t="n">
        <v>3.027</v>
      </c>
      <c r="D4252" t="n">
        <v>7</v>
      </c>
    </row>
    <row r="4253">
      <c r="A4253" t="n">
        <v>4259</v>
      </c>
      <c r="B4253" t="inlineStr">
        <is>
          <t>KHP500_R1</t>
        </is>
      </c>
      <c r="C4253" t="n">
        <v>3.093</v>
      </c>
      <c r="D4253" t="n">
        <v>7</v>
      </c>
    </row>
    <row r="4254">
      <c r="A4254" t="n">
        <v>4260</v>
      </c>
      <c r="B4254" t="inlineStr">
        <is>
          <t>KHP500_R1</t>
        </is>
      </c>
      <c r="C4254" t="n">
        <v>3.16</v>
      </c>
      <c r="D4254" t="n">
        <v>7</v>
      </c>
    </row>
    <row r="4255">
      <c r="A4255" t="n">
        <v>4261</v>
      </c>
      <c r="B4255" t="inlineStr">
        <is>
          <t>KHP500_R1</t>
        </is>
      </c>
      <c r="C4255" t="n">
        <v>3.227</v>
      </c>
      <c r="D4255" t="n">
        <v>7</v>
      </c>
    </row>
    <row r="4256">
      <c r="A4256" t="n">
        <v>4262</v>
      </c>
      <c r="B4256" t="inlineStr">
        <is>
          <t>KHP500_R1</t>
        </is>
      </c>
      <c r="C4256" t="n">
        <v>3.293</v>
      </c>
      <c r="D4256" t="n">
        <v>7</v>
      </c>
    </row>
    <row r="4257">
      <c r="A4257" t="n">
        <v>4263</v>
      </c>
      <c r="B4257" t="inlineStr">
        <is>
          <t>KHP500_R1</t>
        </is>
      </c>
      <c r="C4257" t="n">
        <v>3.36</v>
      </c>
      <c r="D4257" t="n">
        <v>7</v>
      </c>
    </row>
    <row r="4258">
      <c r="A4258" t="n">
        <v>4264</v>
      </c>
      <c r="B4258" t="inlineStr">
        <is>
          <t>KHP500_R1</t>
        </is>
      </c>
      <c r="C4258" t="n">
        <v>3.427</v>
      </c>
      <c r="D4258" t="n">
        <v>7</v>
      </c>
    </row>
    <row r="4259">
      <c r="A4259" t="n">
        <v>4265</v>
      </c>
      <c r="B4259" t="inlineStr">
        <is>
          <t>KHP500_R1</t>
        </is>
      </c>
      <c r="C4259" t="n">
        <v>3.493</v>
      </c>
      <c r="D4259" t="n">
        <v>7</v>
      </c>
    </row>
    <row r="4260">
      <c r="A4260" t="n">
        <v>4266</v>
      </c>
      <c r="B4260" t="inlineStr">
        <is>
          <t>KHP500_R1</t>
        </is>
      </c>
      <c r="C4260" t="n">
        <v>3.56</v>
      </c>
      <c r="D4260" t="n">
        <v>7</v>
      </c>
    </row>
    <row r="4261">
      <c r="A4261" t="n">
        <v>4267</v>
      </c>
      <c r="B4261" t="inlineStr">
        <is>
          <t>KHP500_R1</t>
        </is>
      </c>
      <c r="C4261" t="n">
        <v>3.627</v>
      </c>
      <c r="D4261" t="n">
        <v>7</v>
      </c>
    </row>
    <row r="4262">
      <c r="A4262" t="n">
        <v>4268</v>
      </c>
      <c r="B4262" t="inlineStr">
        <is>
          <t>KHP500_R1</t>
        </is>
      </c>
      <c r="C4262" t="n">
        <v>3.693</v>
      </c>
      <c r="D4262" t="n">
        <v>7</v>
      </c>
    </row>
    <row r="4263">
      <c r="A4263" t="n">
        <v>4269</v>
      </c>
      <c r="B4263" t="inlineStr">
        <is>
          <t>KHP500_R1</t>
        </is>
      </c>
      <c r="C4263" t="n">
        <v>3.76</v>
      </c>
      <c r="D4263" t="n">
        <v>7</v>
      </c>
    </row>
    <row r="4264">
      <c r="A4264" t="n">
        <v>4270</v>
      </c>
      <c r="B4264" t="inlineStr">
        <is>
          <t>KHP500_R1</t>
        </is>
      </c>
      <c r="C4264" t="n">
        <v>3.827</v>
      </c>
      <c r="D4264" t="n">
        <v>7</v>
      </c>
    </row>
    <row r="4265">
      <c r="A4265" t="n">
        <v>4271</v>
      </c>
      <c r="B4265" t="inlineStr">
        <is>
          <t>KHP500_R1</t>
        </is>
      </c>
      <c r="C4265" t="n">
        <v>3.893</v>
      </c>
      <c r="D4265" t="n">
        <v>7</v>
      </c>
    </row>
    <row r="4266">
      <c r="A4266" t="n">
        <v>4272</v>
      </c>
      <c r="B4266" t="inlineStr">
        <is>
          <t>KHP500_R1</t>
        </is>
      </c>
      <c r="C4266" t="n">
        <v>3.96</v>
      </c>
      <c r="D4266" t="n">
        <v>7</v>
      </c>
    </row>
    <row r="4267">
      <c r="A4267" t="n">
        <v>4273</v>
      </c>
      <c r="B4267" t="inlineStr">
        <is>
          <t>KHP500_R1</t>
        </is>
      </c>
      <c r="C4267" t="n">
        <v>4.027</v>
      </c>
      <c r="D4267" t="n">
        <v>7</v>
      </c>
    </row>
    <row r="4268">
      <c r="A4268" t="n">
        <v>4274</v>
      </c>
      <c r="B4268" t="inlineStr">
        <is>
          <t>KHP500_R1</t>
        </is>
      </c>
      <c r="C4268" t="n">
        <v>4.093</v>
      </c>
      <c r="D4268" t="n">
        <v>7</v>
      </c>
    </row>
    <row r="4269">
      <c r="A4269" t="n">
        <v>4275</v>
      </c>
      <c r="B4269" t="inlineStr">
        <is>
          <t>KHP500_R1</t>
        </is>
      </c>
      <c r="C4269" t="n">
        <v>4.16</v>
      </c>
      <c r="D4269" t="n">
        <v>7</v>
      </c>
    </row>
    <row r="4270">
      <c r="A4270" t="n">
        <v>4276</v>
      </c>
      <c r="B4270" t="inlineStr">
        <is>
          <t>KHP500_R1</t>
        </is>
      </c>
      <c r="C4270" t="n">
        <v>4.227</v>
      </c>
      <c r="D4270" t="n">
        <v>7</v>
      </c>
    </row>
    <row r="4271">
      <c r="A4271" t="n">
        <v>4277</v>
      </c>
      <c r="B4271" t="inlineStr">
        <is>
          <t>KHP500_R1</t>
        </is>
      </c>
      <c r="C4271" t="n">
        <v>4.293</v>
      </c>
      <c r="D4271" t="n">
        <v>7</v>
      </c>
    </row>
    <row r="4272">
      <c r="A4272" t="n">
        <v>4278</v>
      </c>
      <c r="B4272" t="inlineStr">
        <is>
          <t>KHP500_R1</t>
        </is>
      </c>
      <c r="C4272" t="n">
        <v>4.36</v>
      </c>
      <c r="D4272" t="n">
        <v>7</v>
      </c>
    </row>
    <row r="4273">
      <c r="A4273" t="n">
        <v>4279</v>
      </c>
      <c r="B4273" t="inlineStr">
        <is>
          <t>KHP500_R1</t>
        </is>
      </c>
      <c r="C4273" t="n">
        <v>4.427</v>
      </c>
      <c r="D4273" t="n">
        <v>7</v>
      </c>
    </row>
    <row r="4274">
      <c r="A4274" t="n">
        <v>4280</v>
      </c>
      <c r="B4274" t="inlineStr">
        <is>
          <t>KHP500_R1</t>
        </is>
      </c>
      <c r="C4274" t="n">
        <v>4.493</v>
      </c>
      <c r="D4274" t="n">
        <v>7</v>
      </c>
    </row>
    <row r="4275">
      <c r="A4275" t="n">
        <v>4281</v>
      </c>
      <c r="B4275" t="inlineStr">
        <is>
          <t>KHP500_R1</t>
        </is>
      </c>
      <c r="C4275" t="n">
        <v>4.56</v>
      </c>
      <c r="D4275" t="n">
        <v>7</v>
      </c>
    </row>
    <row r="4276">
      <c r="A4276" t="n">
        <v>4282</v>
      </c>
      <c r="B4276" t="inlineStr">
        <is>
          <t>KHP500_R1</t>
        </is>
      </c>
      <c r="C4276" t="n">
        <v>4.627</v>
      </c>
      <c r="D4276" t="n">
        <v>7</v>
      </c>
    </row>
    <row r="4277">
      <c r="A4277" t="n">
        <v>4283</v>
      </c>
      <c r="B4277" t="inlineStr">
        <is>
          <t>KHP500_R1</t>
        </is>
      </c>
      <c r="C4277" t="n">
        <v>4.693</v>
      </c>
      <c r="D4277" t="n">
        <v>7</v>
      </c>
    </row>
    <row r="4278">
      <c r="A4278" t="n">
        <v>4284</v>
      </c>
      <c r="B4278" t="inlineStr">
        <is>
          <t>KHP500_R1</t>
        </is>
      </c>
      <c r="C4278" t="n">
        <v>4.76</v>
      </c>
      <c r="D4278" t="n">
        <v>7</v>
      </c>
    </row>
    <row r="4279">
      <c r="A4279" t="n">
        <v>4285</v>
      </c>
      <c r="B4279" t="inlineStr">
        <is>
          <t>KHP500_R1</t>
        </is>
      </c>
      <c r="C4279" t="n">
        <v>4.827</v>
      </c>
      <c r="D4279" t="n">
        <v>7</v>
      </c>
    </row>
    <row r="4280">
      <c r="A4280" t="n">
        <v>4286</v>
      </c>
      <c r="B4280" t="inlineStr">
        <is>
          <t>KHP500_R1</t>
        </is>
      </c>
      <c r="C4280" t="n">
        <v>4.893</v>
      </c>
      <c r="D4280" t="n">
        <v>7</v>
      </c>
    </row>
    <row r="4281">
      <c r="A4281" t="n">
        <v>4287</v>
      </c>
      <c r="B4281" t="inlineStr">
        <is>
          <t>KHP500_R1</t>
        </is>
      </c>
      <c r="C4281" t="n">
        <v>4.96</v>
      </c>
      <c r="D4281" t="n">
        <v>7</v>
      </c>
    </row>
    <row r="4282">
      <c r="A4282" t="n">
        <v>4288</v>
      </c>
      <c r="B4282" t="inlineStr">
        <is>
          <t>KHP500_R1</t>
        </is>
      </c>
      <c r="C4282" t="n">
        <v>5.027</v>
      </c>
      <c r="D4282" t="n">
        <v>7</v>
      </c>
    </row>
    <row r="4283">
      <c r="A4283" t="n">
        <v>4289</v>
      </c>
      <c r="B4283" t="inlineStr">
        <is>
          <t>KHP500_R1</t>
        </is>
      </c>
      <c r="C4283" t="n">
        <v>5.093</v>
      </c>
      <c r="D4283" t="n">
        <v>7</v>
      </c>
    </row>
    <row r="4284">
      <c r="A4284" t="n">
        <v>4290</v>
      </c>
      <c r="B4284" t="inlineStr">
        <is>
          <t>KHP500_R1</t>
        </is>
      </c>
      <c r="C4284" t="n">
        <v>5.16</v>
      </c>
      <c r="D4284" t="n">
        <v>7</v>
      </c>
    </row>
    <row r="4285">
      <c r="A4285" t="n">
        <v>4291</v>
      </c>
      <c r="B4285" t="inlineStr">
        <is>
          <t>KHP500_R1</t>
        </is>
      </c>
      <c r="C4285" t="n">
        <v>5.227</v>
      </c>
      <c r="D4285" t="n">
        <v>7</v>
      </c>
    </row>
    <row r="4286">
      <c r="A4286" t="n">
        <v>4292</v>
      </c>
      <c r="B4286" t="inlineStr">
        <is>
          <t>KHP500_R1</t>
        </is>
      </c>
      <c r="C4286" t="n">
        <v>5.293</v>
      </c>
      <c r="D4286" t="n">
        <v>7</v>
      </c>
    </row>
    <row r="4287">
      <c r="A4287" t="n">
        <v>4293</v>
      </c>
      <c r="B4287" t="inlineStr">
        <is>
          <t>KHP500_R1</t>
        </is>
      </c>
      <c r="C4287" t="n">
        <v>5.36</v>
      </c>
      <c r="D4287" t="n">
        <v>7</v>
      </c>
    </row>
    <row r="4288">
      <c r="A4288" t="n">
        <v>4294</v>
      </c>
      <c r="B4288" t="inlineStr">
        <is>
          <t>KHP500_R1</t>
        </is>
      </c>
      <c r="C4288" t="n">
        <v>5.427</v>
      </c>
      <c r="D4288" t="n">
        <v>7</v>
      </c>
    </row>
    <row r="4289">
      <c r="A4289" t="n">
        <v>4295</v>
      </c>
      <c r="B4289" t="inlineStr">
        <is>
          <t>KHP500_R1</t>
        </is>
      </c>
      <c r="C4289" t="n">
        <v>5.493</v>
      </c>
      <c r="D4289" t="n">
        <v>7</v>
      </c>
    </row>
    <row r="4290">
      <c r="A4290" t="n">
        <v>4296</v>
      </c>
      <c r="B4290" t="inlineStr">
        <is>
          <t>KHP500_R1</t>
        </is>
      </c>
      <c r="C4290" t="n">
        <v>5.56</v>
      </c>
      <c r="D4290" t="n">
        <v>7</v>
      </c>
    </row>
    <row r="4291">
      <c r="A4291" t="n">
        <v>4297</v>
      </c>
      <c r="B4291" t="inlineStr">
        <is>
          <t>KHP500_R1</t>
        </is>
      </c>
      <c r="C4291" t="n">
        <v>5.627</v>
      </c>
      <c r="D4291" t="n">
        <v>7</v>
      </c>
    </row>
    <row r="4292">
      <c r="A4292" t="n">
        <v>4298</v>
      </c>
      <c r="B4292" t="inlineStr">
        <is>
          <t>KHP500_R1</t>
        </is>
      </c>
      <c r="C4292" t="n">
        <v>5.693</v>
      </c>
      <c r="D4292" t="n">
        <v>7</v>
      </c>
    </row>
    <row r="4293">
      <c r="A4293" t="n">
        <v>4299</v>
      </c>
      <c r="B4293" t="inlineStr">
        <is>
          <t>KHP500_R1</t>
        </is>
      </c>
      <c r="C4293" t="n">
        <v>5.76</v>
      </c>
      <c r="D4293" t="n">
        <v>7</v>
      </c>
    </row>
    <row r="4294">
      <c r="A4294" t="n">
        <v>4300</v>
      </c>
      <c r="B4294" t="inlineStr">
        <is>
          <t>KHP500_R1</t>
        </is>
      </c>
      <c r="C4294" t="n">
        <v>5.827</v>
      </c>
      <c r="D4294" t="n">
        <v>7</v>
      </c>
    </row>
    <row r="4295">
      <c r="A4295" t="n">
        <v>4301</v>
      </c>
      <c r="B4295" t="inlineStr">
        <is>
          <t>KHP500_R1</t>
        </is>
      </c>
      <c r="C4295" t="n">
        <v>5.893</v>
      </c>
      <c r="D4295" t="n">
        <v>7</v>
      </c>
    </row>
    <row r="4296">
      <c r="A4296" t="n">
        <v>4302</v>
      </c>
      <c r="B4296" t="inlineStr">
        <is>
          <t>KHP500_R1</t>
        </is>
      </c>
      <c r="C4296" t="n">
        <v>5.96</v>
      </c>
      <c r="D4296" t="n">
        <v>7</v>
      </c>
    </row>
    <row r="4297">
      <c r="A4297" t="n">
        <v>4303</v>
      </c>
      <c r="B4297" t="inlineStr">
        <is>
          <t>KHP500_R1</t>
        </is>
      </c>
      <c r="C4297" t="n">
        <v>6.027</v>
      </c>
      <c r="D4297" t="n">
        <v>7</v>
      </c>
    </row>
    <row r="4298">
      <c r="A4298" t="n">
        <v>4304</v>
      </c>
      <c r="B4298" t="inlineStr">
        <is>
          <t>KHP500_R1</t>
        </is>
      </c>
      <c r="C4298" t="n">
        <v>6.093</v>
      </c>
      <c r="D4298" t="n">
        <v>7</v>
      </c>
    </row>
    <row r="4299">
      <c r="A4299" t="n">
        <v>4305</v>
      </c>
      <c r="B4299" t="inlineStr">
        <is>
          <t>KHP500_R1</t>
        </is>
      </c>
      <c r="C4299" t="n">
        <v>6.16</v>
      </c>
      <c r="D4299" t="n">
        <v>7</v>
      </c>
    </row>
    <row r="4300">
      <c r="A4300" t="n">
        <v>4306</v>
      </c>
      <c r="B4300" t="inlineStr">
        <is>
          <t>KHP500_R1</t>
        </is>
      </c>
      <c r="C4300" t="n">
        <v>6.227</v>
      </c>
      <c r="D4300" t="n">
        <v>7</v>
      </c>
    </row>
    <row r="4301">
      <c r="A4301" t="n">
        <v>4307</v>
      </c>
      <c r="B4301" t="inlineStr">
        <is>
          <t>KHP500_R1</t>
        </is>
      </c>
      <c r="C4301" t="n">
        <v>6.293</v>
      </c>
      <c r="D4301" t="n">
        <v>7</v>
      </c>
    </row>
    <row r="4302">
      <c r="A4302" t="n">
        <v>4308</v>
      </c>
      <c r="B4302" t="inlineStr">
        <is>
          <t>KHP500_R1</t>
        </is>
      </c>
      <c r="C4302" t="n">
        <v>6.36</v>
      </c>
      <c r="D4302" t="n">
        <v>7</v>
      </c>
    </row>
    <row r="4303">
      <c r="A4303" t="n">
        <v>4309</v>
      </c>
      <c r="B4303" t="inlineStr">
        <is>
          <t>KHP500_R1</t>
        </is>
      </c>
      <c r="C4303" t="n">
        <v>6.427</v>
      </c>
      <c r="D4303" t="n">
        <v>7</v>
      </c>
    </row>
    <row r="4304">
      <c r="A4304" t="n">
        <v>4310</v>
      </c>
      <c r="B4304" t="inlineStr">
        <is>
          <t>KHP500_R1</t>
        </is>
      </c>
      <c r="C4304" t="n">
        <v>6.493</v>
      </c>
      <c r="D4304" t="n">
        <v>7</v>
      </c>
    </row>
    <row r="4305">
      <c r="A4305" t="n">
        <v>4311</v>
      </c>
      <c r="B4305" t="inlineStr">
        <is>
          <t>KHP500_R1</t>
        </is>
      </c>
      <c r="C4305" t="n">
        <v>6.56</v>
      </c>
      <c r="D4305" t="n">
        <v>7</v>
      </c>
    </row>
    <row r="4306">
      <c r="A4306" t="n">
        <v>4312</v>
      </c>
      <c r="B4306" t="inlineStr">
        <is>
          <t>KHP500_R1</t>
        </is>
      </c>
      <c r="C4306" t="n">
        <v>6.627</v>
      </c>
      <c r="D4306" t="n">
        <v>7</v>
      </c>
    </row>
    <row r="4307">
      <c r="A4307" t="n">
        <v>4313</v>
      </c>
      <c r="B4307" t="inlineStr">
        <is>
          <t>KHP500_R1</t>
        </is>
      </c>
      <c r="C4307" t="n">
        <v>6.693</v>
      </c>
      <c r="D4307" t="n">
        <v>7</v>
      </c>
    </row>
    <row r="4308">
      <c r="A4308" t="n">
        <v>4314</v>
      </c>
      <c r="B4308" t="inlineStr">
        <is>
          <t>KHP500_R1</t>
        </is>
      </c>
      <c r="C4308" t="n">
        <v>6.76</v>
      </c>
      <c r="D4308" t="n">
        <v>7</v>
      </c>
    </row>
    <row r="4309">
      <c r="A4309" t="n">
        <v>4315</v>
      </c>
      <c r="B4309" t="inlineStr">
        <is>
          <t>KHP500_R1</t>
        </is>
      </c>
      <c r="C4309" t="n">
        <v>6.827</v>
      </c>
      <c r="D4309" t="n">
        <v>7</v>
      </c>
    </row>
    <row r="4310">
      <c r="A4310" t="n">
        <v>4316</v>
      </c>
      <c r="B4310" t="inlineStr">
        <is>
          <t>KHP500_R1</t>
        </is>
      </c>
      <c r="C4310" t="n">
        <v>6.893</v>
      </c>
      <c r="D4310" t="n">
        <v>7</v>
      </c>
    </row>
    <row r="4311">
      <c r="A4311" t="n">
        <v>4317</v>
      </c>
      <c r="B4311" t="inlineStr">
        <is>
          <t>KHP500_R1</t>
        </is>
      </c>
      <c r="C4311" t="n">
        <v>6.96</v>
      </c>
      <c r="D4311" t="n">
        <v>7</v>
      </c>
    </row>
    <row r="4312">
      <c r="A4312" t="n">
        <v>4318</v>
      </c>
      <c r="B4312" t="inlineStr">
        <is>
          <t>KHP500_R1</t>
        </is>
      </c>
      <c r="C4312" t="n">
        <v>7.027</v>
      </c>
      <c r="D4312" t="n">
        <v>7</v>
      </c>
    </row>
    <row r="4313">
      <c r="A4313" t="n">
        <v>4319</v>
      </c>
      <c r="B4313" t="inlineStr">
        <is>
          <t>KHP500_R1</t>
        </is>
      </c>
      <c r="C4313" t="n">
        <v>7.093</v>
      </c>
      <c r="D4313" t="n">
        <v>7</v>
      </c>
    </row>
    <row r="4314">
      <c r="A4314" t="n">
        <v>4320</v>
      </c>
      <c r="B4314" t="inlineStr">
        <is>
          <t>KHP500_R1</t>
        </is>
      </c>
      <c r="C4314" t="n">
        <v>7.16</v>
      </c>
      <c r="D4314" t="n">
        <v>7</v>
      </c>
    </row>
    <row r="4315">
      <c r="A4315" t="n">
        <v>4321</v>
      </c>
      <c r="B4315" t="inlineStr">
        <is>
          <t>KHP500_R1</t>
        </is>
      </c>
      <c r="C4315" t="n">
        <v>7.227</v>
      </c>
      <c r="D4315" t="n">
        <v>7</v>
      </c>
    </row>
    <row r="4316">
      <c r="A4316" t="n">
        <v>4322</v>
      </c>
      <c r="B4316" t="inlineStr">
        <is>
          <t>KHP500_R1</t>
        </is>
      </c>
      <c r="C4316" t="n">
        <v>7.293</v>
      </c>
      <c r="D4316" t="n">
        <v>7</v>
      </c>
    </row>
    <row r="4317">
      <c r="A4317" t="n">
        <v>4323</v>
      </c>
      <c r="B4317" t="inlineStr">
        <is>
          <t>KHP500_R1</t>
        </is>
      </c>
      <c r="C4317" t="n">
        <v>7.36</v>
      </c>
      <c r="D4317" t="n">
        <v>7</v>
      </c>
    </row>
    <row r="4318">
      <c r="A4318" t="n">
        <v>4324</v>
      </c>
      <c r="B4318" t="inlineStr">
        <is>
          <t>KHP500_R1</t>
        </is>
      </c>
      <c r="C4318" t="n">
        <v>7.427</v>
      </c>
      <c r="D4318" t="n">
        <v>7</v>
      </c>
    </row>
    <row r="4319">
      <c r="A4319" t="n">
        <v>4325</v>
      </c>
      <c r="B4319" t="inlineStr">
        <is>
          <t>KHP500_R1</t>
        </is>
      </c>
      <c r="C4319" t="n">
        <v>7.493</v>
      </c>
      <c r="D4319" t="n">
        <v>7</v>
      </c>
    </row>
    <row r="4320">
      <c r="A4320" t="n">
        <v>4326</v>
      </c>
      <c r="B4320" t="inlineStr">
        <is>
          <t>KHP500_R1</t>
        </is>
      </c>
      <c r="C4320" t="n">
        <v>7.56</v>
      </c>
      <c r="D4320" t="n">
        <v>7</v>
      </c>
    </row>
    <row r="4321">
      <c r="A4321" t="n">
        <v>4327</v>
      </c>
      <c r="B4321" t="inlineStr">
        <is>
          <t>KHP500_R1</t>
        </is>
      </c>
      <c r="C4321" t="n">
        <v>7.627</v>
      </c>
      <c r="D4321" t="n">
        <v>7</v>
      </c>
    </row>
    <row r="4322">
      <c r="A4322" t="n">
        <v>4328</v>
      </c>
      <c r="B4322" t="inlineStr">
        <is>
          <t>KHP500_R1</t>
        </is>
      </c>
      <c r="C4322" t="n">
        <v>7.693</v>
      </c>
      <c r="D4322" t="n">
        <v>7</v>
      </c>
    </row>
    <row r="4323">
      <c r="A4323" t="n">
        <v>4329</v>
      </c>
      <c r="B4323" t="inlineStr">
        <is>
          <t>KHP500_R1</t>
        </is>
      </c>
      <c r="C4323" t="n">
        <v>7.76</v>
      </c>
      <c r="D4323" t="n">
        <v>7</v>
      </c>
    </row>
    <row r="4324">
      <c r="A4324" t="n">
        <v>4330</v>
      </c>
      <c r="B4324" t="inlineStr">
        <is>
          <t>KHP500_R1</t>
        </is>
      </c>
      <c r="C4324" t="n">
        <v>7.827</v>
      </c>
      <c r="D4324" t="n">
        <v>7</v>
      </c>
    </row>
    <row r="4325">
      <c r="A4325" t="n">
        <v>4331</v>
      </c>
      <c r="B4325" t="inlineStr">
        <is>
          <t>KHP500_R1</t>
        </is>
      </c>
      <c r="C4325" t="n">
        <v>7.893</v>
      </c>
      <c r="D4325" t="n">
        <v>7</v>
      </c>
    </row>
    <row r="4326">
      <c r="A4326" t="n">
        <v>4332</v>
      </c>
      <c r="B4326" t="inlineStr">
        <is>
          <t>KHP500_R1</t>
        </is>
      </c>
      <c r="C4326" t="n">
        <v>7.96</v>
      </c>
      <c r="D4326" t="n">
        <v>7</v>
      </c>
    </row>
    <row r="4327">
      <c r="A4327" t="n">
        <v>4333</v>
      </c>
      <c r="B4327" t="inlineStr">
        <is>
          <t>KHP500_R1</t>
        </is>
      </c>
      <c r="C4327" t="n">
        <v>8.026999999999999</v>
      </c>
      <c r="D4327" t="n">
        <v>7</v>
      </c>
    </row>
    <row r="4328">
      <c r="A4328" t="n">
        <v>4334</v>
      </c>
      <c r="B4328" t="inlineStr">
        <is>
          <t>KHP500_R1</t>
        </is>
      </c>
      <c r="C4328" t="n">
        <v>8.093</v>
      </c>
      <c r="D4328" t="n">
        <v>7</v>
      </c>
    </row>
    <row r="4329">
      <c r="A4329" t="n">
        <v>4335</v>
      </c>
      <c r="B4329" t="inlineStr">
        <is>
          <t>KHP500_R1</t>
        </is>
      </c>
      <c r="C4329" t="n">
        <v>8.16</v>
      </c>
      <c r="D4329" t="n">
        <v>7</v>
      </c>
    </row>
    <row r="4330">
      <c r="A4330" t="n">
        <v>4336</v>
      </c>
      <c r="B4330" t="inlineStr">
        <is>
          <t>KHP500_R1</t>
        </is>
      </c>
      <c r="C4330" t="n">
        <v>8.227</v>
      </c>
      <c r="D4330" t="n">
        <v>7</v>
      </c>
    </row>
    <row r="4331">
      <c r="A4331" t="n">
        <v>4337</v>
      </c>
      <c r="B4331" t="inlineStr">
        <is>
          <t>KHP500_R1</t>
        </is>
      </c>
      <c r="C4331" t="n">
        <v>8.292999999999999</v>
      </c>
      <c r="D4331" t="n">
        <v>7</v>
      </c>
    </row>
    <row r="4332">
      <c r="A4332" t="n">
        <v>4338</v>
      </c>
      <c r="B4332" t="inlineStr">
        <is>
          <t>KHP500_R1</t>
        </is>
      </c>
      <c r="C4332" t="n">
        <v>8.359999999999999</v>
      </c>
      <c r="D4332" t="n">
        <v>7</v>
      </c>
    </row>
    <row r="4333">
      <c r="A4333" t="n">
        <v>4339</v>
      </c>
      <c r="B4333" t="inlineStr">
        <is>
          <t>KHP500_R1</t>
        </is>
      </c>
      <c r="C4333" t="n">
        <v>8.427</v>
      </c>
      <c r="D4333" t="n">
        <v>7</v>
      </c>
    </row>
    <row r="4334">
      <c r="A4334" t="n">
        <v>4340</v>
      </c>
      <c r="B4334" t="inlineStr">
        <is>
          <t>KHP500_R1</t>
        </is>
      </c>
      <c r="C4334" t="n">
        <v>8.493</v>
      </c>
      <c r="D4334" t="n">
        <v>7</v>
      </c>
    </row>
    <row r="4335">
      <c r="A4335" t="n">
        <v>4341</v>
      </c>
      <c r="B4335" t="inlineStr">
        <is>
          <t>KHP500_R1</t>
        </is>
      </c>
      <c r="C4335" t="n">
        <v>8.56</v>
      </c>
      <c r="D4335" t="n">
        <v>7</v>
      </c>
    </row>
    <row r="4336">
      <c r="A4336" t="n">
        <v>4342</v>
      </c>
      <c r="B4336" t="inlineStr">
        <is>
          <t>KHP500_R1</t>
        </is>
      </c>
      <c r="C4336" t="n">
        <v>8.627000000000001</v>
      </c>
      <c r="D4336" t="n">
        <v>7</v>
      </c>
    </row>
    <row r="4337">
      <c r="A4337" t="n">
        <v>4343</v>
      </c>
      <c r="B4337" t="inlineStr">
        <is>
          <t>KHP500_R1</t>
        </is>
      </c>
      <c r="C4337" t="n">
        <v>8.693</v>
      </c>
      <c r="D4337" t="n">
        <v>7</v>
      </c>
    </row>
    <row r="4338">
      <c r="A4338" t="n">
        <v>4344</v>
      </c>
      <c r="B4338" t="inlineStr">
        <is>
          <t>KHP500_R1</t>
        </is>
      </c>
      <c r="C4338" t="n">
        <v>8.76</v>
      </c>
      <c r="D4338" t="n">
        <v>7</v>
      </c>
    </row>
    <row r="4339">
      <c r="A4339" t="n">
        <v>4345</v>
      </c>
      <c r="B4339" t="inlineStr">
        <is>
          <t>KHP500_R1</t>
        </is>
      </c>
      <c r="C4339" t="n">
        <v>8.827</v>
      </c>
      <c r="D4339" t="n">
        <v>7</v>
      </c>
    </row>
    <row r="4340">
      <c r="A4340" t="n">
        <v>4346</v>
      </c>
      <c r="B4340" t="inlineStr">
        <is>
          <t>KHP500_R1</t>
        </is>
      </c>
      <c r="C4340" t="n">
        <v>8.893000000000001</v>
      </c>
      <c r="D4340" t="n">
        <v>7</v>
      </c>
    </row>
    <row r="4341">
      <c r="A4341" t="n">
        <v>4347</v>
      </c>
      <c r="B4341" t="inlineStr">
        <is>
          <t>KHP500_R1</t>
        </is>
      </c>
      <c r="C4341" t="n">
        <v>8.960000000000001</v>
      </c>
      <c r="D4341" t="n">
        <v>7</v>
      </c>
    </row>
    <row r="4342">
      <c r="A4342" t="n">
        <v>4348</v>
      </c>
      <c r="B4342" t="inlineStr">
        <is>
          <t>KHP500_R1</t>
        </is>
      </c>
      <c r="C4342" t="n">
        <v>9.026999999999999</v>
      </c>
      <c r="D4342" t="n">
        <v>7</v>
      </c>
    </row>
    <row r="4343">
      <c r="A4343" t="n">
        <v>4349</v>
      </c>
      <c r="B4343" t="inlineStr">
        <is>
          <t>KHP500_R1</t>
        </is>
      </c>
      <c r="C4343" t="n">
        <v>9.093</v>
      </c>
      <c r="D4343" t="n">
        <v>7</v>
      </c>
    </row>
    <row r="4344">
      <c r="A4344" t="n">
        <v>4350</v>
      </c>
      <c r="B4344" t="inlineStr">
        <is>
          <t>KHP500_R1</t>
        </is>
      </c>
      <c r="C4344" t="n">
        <v>9.16</v>
      </c>
      <c r="D4344" t="n">
        <v>7</v>
      </c>
    </row>
    <row r="4345">
      <c r="A4345" t="n">
        <v>4351</v>
      </c>
      <c r="B4345" t="inlineStr">
        <is>
          <t>KHP500_R2</t>
        </is>
      </c>
      <c r="C4345" t="n">
        <v>-1.457</v>
      </c>
      <c r="D4345" t="n">
        <v>8</v>
      </c>
    </row>
    <row r="4346">
      <c r="A4346" t="n">
        <v>4352</v>
      </c>
      <c r="B4346" t="inlineStr">
        <is>
          <t>KHP500_R2</t>
        </is>
      </c>
      <c r="C4346" t="n">
        <v>-1.39</v>
      </c>
      <c r="D4346" t="n">
        <v>8</v>
      </c>
    </row>
    <row r="4347">
      <c r="A4347" t="n">
        <v>4353</v>
      </c>
      <c r="B4347" t="inlineStr">
        <is>
          <t>KHP500_R2</t>
        </is>
      </c>
      <c r="C4347" t="n">
        <v>-1.323</v>
      </c>
      <c r="D4347" t="n">
        <v>8</v>
      </c>
    </row>
    <row r="4348">
      <c r="A4348" t="n">
        <v>4354</v>
      </c>
      <c r="B4348" t="inlineStr">
        <is>
          <t>KHP500_R2</t>
        </is>
      </c>
      <c r="C4348" t="n">
        <v>-1.257</v>
      </c>
      <c r="D4348" t="n">
        <v>8</v>
      </c>
    </row>
    <row r="4349">
      <c r="A4349" t="n">
        <v>4355</v>
      </c>
      <c r="B4349" t="inlineStr">
        <is>
          <t>KHP500_R2</t>
        </is>
      </c>
      <c r="C4349" t="n">
        <v>-1.19</v>
      </c>
      <c r="D4349" t="n">
        <v>8</v>
      </c>
    </row>
    <row r="4350">
      <c r="A4350" t="n">
        <v>4356</v>
      </c>
      <c r="B4350" t="inlineStr">
        <is>
          <t>KHP500_R2</t>
        </is>
      </c>
      <c r="C4350" t="n">
        <v>-1.123</v>
      </c>
      <c r="D4350" t="n">
        <v>8</v>
      </c>
    </row>
    <row r="4351">
      <c r="A4351" t="n">
        <v>4357</v>
      </c>
      <c r="B4351" t="inlineStr">
        <is>
          <t>KHP500_R2</t>
        </is>
      </c>
      <c r="C4351" t="n">
        <v>-1.057</v>
      </c>
      <c r="D4351" t="n">
        <v>8</v>
      </c>
    </row>
    <row r="4352">
      <c r="A4352" t="n">
        <v>4358</v>
      </c>
      <c r="B4352" t="inlineStr">
        <is>
          <t>KHP500_R2</t>
        </is>
      </c>
      <c r="C4352" t="n">
        <v>-0.99</v>
      </c>
      <c r="D4352" t="n">
        <v>8</v>
      </c>
    </row>
    <row r="4353">
      <c r="A4353" t="n">
        <v>4359</v>
      </c>
      <c r="B4353" t="inlineStr">
        <is>
          <t>KHP500_R2</t>
        </is>
      </c>
      <c r="C4353" t="n">
        <v>-0.923</v>
      </c>
      <c r="D4353" t="n">
        <v>8</v>
      </c>
    </row>
    <row r="4354">
      <c r="A4354" t="n">
        <v>4360</v>
      </c>
      <c r="B4354" t="inlineStr">
        <is>
          <t>KHP500_R2</t>
        </is>
      </c>
      <c r="C4354" t="n">
        <v>-0.857</v>
      </c>
      <c r="D4354" t="n">
        <v>8</v>
      </c>
    </row>
    <row r="4355">
      <c r="A4355" t="n">
        <v>4361</v>
      </c>
      <c r="B4355" t="inlineStr">
        <is>
          <t>KHP500_R2</t>
        </is>
      </c>
      <c r="C4355" t="n">
        <v>-0.79</v>
      </c>
      <c r="D4355" t="n">
        <v>8</v>
      </c>
    </row>
    <row r="4356">
      <c r="A4356" t="n">
        <v>4362</v>
      </c>
      <c r="B4356" t="inlineStr">
        <is>
          <t>KHP500_R2</t>
        </is>
      </c>
      <c r="C4356" t="n">
        <v>-0.723</v>
      </c>
      <c r="D4356" t="n">
        <v>8</v>
      </c>
    </row>
    <row r="4357">
      <c r="A4357" t="n">
        <v>4363</v>
      </c>
      <c r="B4357" t="inlineStr">
        <is>
          <t>KHP500_R2</t>
        </is>
      </c>
      <c r="C4357" t="n">
        <v>-0.657</v>
      </c>
      <c r="D4357" t="n">
        <v>8</v>
      </c>
    </row>
    <row r="4358">
      <c r="A4358" t="n">
        <v>4364</v>
      </c>
      <c r="B4358" t="inlineStr">
        <is>
          <t>KHP500_R2</t>
        </is>
      </c>
      <c r="C4358" t="n">
        <v>-0.59</v>
      </c>
      <c r="D4358" t="n">
        <v>8</v>
      </c>
    </row>
    <row r="4359">
      <c r="A4359" t="n">
        <v>4365</v>
      </c>
      <c r="B4359" t="inlineStr">
        <is>
          <t>KHP500_R2</t>
        </is>
      </c>
      <c r="C4359" t="n">
        <v>-0.523</v>
      </c>
      <c r="D4359" t="n">
        <v>8</v>
      </c>
    </row>
    <row r="4360">
      <c r="A4360" t="n">
        <v>4366</v>
      </c>
      <c r="B4360" t="inlineStr">
        <is>
          <t>KHP500_R2</t>
        </is>
      </c>
      <c r="C4360" t="n">
        <v>-0.457</v>
      </c>
      <c r="D4360" t="n">
        <v>8</v>
      </c>
    </row>
    <row r="4361">
      <c r="A4361" t="n">
        <v>4367</v>
      </c>
      <c r="B4361" t="inlineStr">
        <is>
          <t>KHP500_R2</t>
        </is>
      </c>
      <c r="C4361" t="n">
        <v>-0.39</v>
      </c>
      <c r="D4361" t="n">
        <v>8</v>
      </c>
    </row>
    <row r="4362">
      <c r="A4362" t="n">
        <v>4368</v>
      </c>
      <c r="B4362" t="inlineStr">
        <is>
          <t>KHP500_R2</t>
        </is>
      </c>
      <c r="C4362" t="n">
        <v>-0.323</v>
      </c>
      <c r="D4362" t="n">
        <v>8</v>
      </c>
    </row>
    <row r="4363">
      <c r="A4363" t="n">
        <v>4369</v>
      </c>
      <c r="B4363" t="inlineStr">
        <is>
          <t>KHP500_R2</t>
        </is>
      </c>
      <c r="C4363" t="n">
        <v>-0.257</v>
      </c>
      <c r="D4363" t="n">
        <v>8</v>
      </c>
    </row>
    <row r="4364">
      <c r="A4364" t="n">
        <v>4370</v>
      </c>
      <c r="B4364" t="inlineStr">
        <is>
          <t>KHP500_R2</t>
        </is>
      </c>
      <c r="C4364" t="n">
        <v>-0.19</v>
      </c>
      <c r="D4364" t="n">
        <v>8</v>
      </c>
    </row>
    <row r="4365">
      <c r="A4365" t="n">
        <v>4371</v>
      </c>
      <c r="B4365" t="inlineStr">
        <is>
          <t>KHP500_R2</t>
        </is>
      </c>
      <c r="C4365" t="n">
        <v>-0.123</v>
      </c>
      <c r="D4365" t="n">
        <v>8</v>
      </c>
    </row>
    <row r="4366">
      <c r="A4366" t="n">
        <v>4372</v>
      </c>
      <c r="B4366" t="inlineStr">
        <is>
          <t>KHP500_R2</t>
        </is>
      </c>
      <c r="C4366" t="n">
        <v>-0.057</v>
      </c>
      <c r="D4366" t="n">
        <v>8</v>
      </c>
    </row>
    <row r="4367">
      <c r="A4367" t="n">
        <v>4373</v>
      </c>
      <c r="B4367" t="inlineStr">
        <is>
          <t>KHP500_R2</t>
        </is>
      </c>
      <c r="C4367" t="n">
        <v>0.01</v>
      </c>
      <c r="D4367" t="n">
        <v>8</v>
      </c>
    </row>
    <row r="4368">
      <c r="A4368" t="n">
        <v>4374</v>
      </c>
      <c r="B4368" t="inlineStr">
        <is>
          <t>KHP500_R2</t>
        </is>
      </c>
      <c r="C4368" t="n">
        <v>0.077</v>
      </c>
      <c r="D4368" t="n">
        <v>8</v>
      </c>
    </row>
    <row r="4369">
      <c r="A4369" t="n">
        <v>4375</v>
      </c>
      <c r="B4369" t="inlineStr">
        <is>
          <t>KHP500_R2</t>
        </is>
      </c>
      <c r="C4369" t="n">
        <v>0.143</v>
      </c>
      <c r="D4369" t="n">
        <v>8</v>
      </c>
    </row>
    <row r="4370">
      <c r="A4370" t="n">
        <v>4376</v>
      </c>
      <c r="B4370" t="inlineStr">
        <is>
          <t>KHP500_R2</t>
        </is>
      </c>
      <c r="C4370" t="n">
        <v>0.21</v>
      </c>
      <c r="D4370" t="n">
        <v>8</v>
      </c>
    </row>
    <row r="4371">
      <c r="A4371" t="n">
        <v>4377</v>
      </c>
      <c r="B4371" t="inlineStr">
        <is>
          <t>KHP500_R2</t>
        </is>
      </c>
      <c r="C4371" t="n">
        <v>0.277</v>
      </c>
      <c r="D4371" t="n">
        <v>8</v>
      </c>
    </row>
    <row r="4372">
      <c r="A4372" t="n">
        <v>4378</v>
      </c>
      <c r="B4372" t="inlineStr">
        <is>
          <t>KHP500_R2</t>
        </is>
      </c>
      <c r="C4372" t="n">
        <v>0.343</v>
      </c>
      <c r="D4372" t="n">
        <v>8</v>
      </c>
    </row>
    <row r="4373">
      <c r="A4373" t="n">
        <v>4379</v>
      </c>
      <c r="B4373" t="inlineStr">
        <is>
          <t>KHP500_R2</t>
        </is>
      </c>
      <c r="C4373" t="n">
        <v>0.41</v>
      </c>
      <c r="D4373" t="n">
        <v>8</v>
      </c>
    </row>
    <row r="4374">
      <c r="A4374" t="n">
        <v>4380</v>
      </c>
      <c r="B4374" t="inlineStr">
        <is>
          <t>KHP500_R2</t>
        </is>
      </c>
      <c r="C4374" t="n">
        <v>0.477</v>
      </c>
      <c r="D4374" t="n">
        <v>8</v>
      </c>
    </row>
    <row r="4375">
      <c r="A4375" t="n">
        <v>4381</v>
      </c>
      <c r="B4375" t="inlineStr">
        <is>
          <t>KHP500_R2</t>
        </is>
      </c>
      <c r="C4375" t="n">
        <v>0.543</v>
      </c>
      <c r="D4375" t="n">
        <v>8</v>
      </c>
    </row>
    <row r="4376">
      <c r="A4376" t="n">
        <v>4382</v>
      </c>
      <c r="B4376" t="inlineStr">
        <is>
          <t>KHP500_R2</t>
        </is>
      </c>
      <c r="C4376" t="n">
        <v>0.61</v>
      </c>
      <c r="D4376" t="n">
        <v>8</v>
      </c>
    </row>
    <row r="4377">
      <c r="A4377" t="n">
        <v>4383</v>
      </c>
      <c r="B4377" t="inlineStr">
        <is>
          <t>KHP500_R2</t>
        </is>
      </c>
      <c r="C4377" t="n">
        <v>0.677</v>
      </c>
      <c r="D4377" t="n">
        <v>8</v>
      </c>
    </row>
    <row r="4378">
      <c r="A4378" t="n">
        <v>4384</v>
      </c>
      <c r="B4378" t="inlineStr">
        <is>
          <t>KHP500_R2</t>
        </is>
      </c>
      <c r="C4378" t="n">
        <v>0.743</v>
      </c>
      <c r="D4378" t="n">
        <v>8</v>
      </c>
    </row>
    <row r="4379">
      <c r="A4379" t="n">
        <v>4385</v>
      </c>
      <c r="B4379" t="inlineStr">
        <is>
          <t>KHP500_R2</t>
        </is>
      </c>
      <c r="C4379" t="n">
        <v>0.8100000000000001</v>
      </c>
      <c r="D4379" t="n">
        <v>8</v>
      </c>
    </row>
    <row r="4380">
      <c r="A4380" t="n">
        <v>4386</v>
      </c>
      <c r="B4380" t="inlineStr">
        <is>
          <t>KHP500_R2</t>
        </is>
      </c>
      <c r="C4380" t="n">
        <v>0.877</v>
      </c>
      <c r="D4380" t="n">
        <v>8</v>
      </c>
    </row>
    <row r="4381">
      <c r="A4381" t="n">
        <v>4387</v>
      </c>
      <c r="B4381" t="inlineStr">
        <is>
          <t>KHP500_R2</t>
        </is>
      </c>
      <c r="C4381" t="n">
        <v>0.9429999999999999</v>
      </c>
      <c r="D4381" t="n">
        <v>8</v>
      </c>
    </row>
    <row r="4382">
      <c r="A4382" t="n">
        <v>4388</v>
      </c>
      <c r="B4382" t="inlineStr">
        <is>
          <t>KHP500_R2</t>
        </is>
      </c>
      <c r="C4382" t="n">
        <v>1.01</v>
      </c>
      <c r="D4382" t="n">
        <v>8</v>
      </c>
    </row>
    <row r="4383">
      <c r="A4383" t="n">
        <v>4389</v>
      </c>
      <c r="B4383" t="inlineStr">
        <is>
          <t>KHP500_R2</t>
        </is>
      </c>
      <c r="C4383" t="n">
        <v>1.077</v>
      </c>
      <c r="D4383" t="n">
        <v>8</v>
      </c>
    </row>
    <row r="4384">
      <c r="A4384" t="n">
        <v>4390</v>
      </c>
      <c r="B4384" t="inlineStr">
        <is>
          <t>KHP500_R2</t>
        </is>
      </c>
      <c r="C4384" t="n">
        <v>1.143</v>
      </c>
      <c r="D4384" t="n">
        <v>8</v>
      </c>
    </row>
    <row r="4385">
      <c r="A4385" t="n">
        <v>4391</v>
      </c>
      <c r="B4385" t="inlineStr">
        <is>
          <t>KHP500_R2</t>
        </is>
      </c>
      <c r="C4385" t="n">
        <v>1.21</v>
      </c>
      <c r="D4385" t="n">
        <v>8</v>
      </c>
    </row>
    <row r="4386">
      <c r="A4386" t="n">
        <v>4392</v>
      </c>
      <c r="B4386" t="inlineStr">
        <is>
          <t>KHP500_R2</t>
        </is>
      </c>
      <c r="C4386" t="n">
        <v>1.293</v>
      </c>
      <c r="D4386" t="n">
        <v>8</v>
      </c>
    </row>
    <row r="4387">
      <c r="A4387" t="n">
        <v>4393</v>
      </c>
      <c r="B4387" t="inlineStr">
        <is>
          <t>KHP500_R2</t>
        </is>
      </c>
      <c r="C4387" t="n">
        <v>1.343</v>
      </c>
      <c r="D4387" t="n">
        <v>8</v>
      </c>
    </row>
    <row r="4388">
      <c r="A4388" t="n">
        <v>4394</v>
      </c>
      <c r="B4388" t="inlineStr">
        <is>
          <t>KHP500_R2</t>
        </is>
      </c>
      <c r="C4388" t="n">
        <v>1.41</v>
      </c>
      <c r="D4388" t="n">
        <v>8</v>
      </c>
    </row>
    <row r="4389">
      <c r="A4389" t="n">
        <v>4395</v>
      </c>
      <c r="B4389" t="inlineStr">
        <is>
          <t>KHP500_R2</t>
        </is>
      </c>
      <c r="C4389" t="n">
        <v>1.477</v>
      </c>
      <c r="D4389" t="n">
        <v>8</v>
      </c>
    </row>
    <row r="4390">
      <c r="A4390" t="n">
        <v>4396</v>
      </c>
      <c r="B4390" t="inlineStr">
        <is>
          <t>KHP500_R2</t>
        </is>
      </c>
      <c r="C4390" t="n">
        <v>1.543</v>
      </c>
      <c r="D4390" t="n">
        <v>8</v>
      </c>
    </row>
    <row r="4391">
      <c r="A4391" t="n">
        <v>4397</v>
      </c>
      <c r="B4391" t="inlineStr">
        <is>
          <t>KHP500_R2</t>
        </is>
      </c>
      <c r="C4391" t="n">
        <v>1.61</v>
      </c>
      <c r="D4391" t="n">
        <v>8</v>
      </c>
    </row>
    <row r="4392">
      <c r="A4392" t="n">
        <v>4398</v>
      </c>
      <c r="B4392" t="inlineStr">
        <is>
          <t>KHP500_R2</t>
        </is>
      </c>
      <c r="C4392" t="n">
        <v>1.677</v>
      </c>
      <c r="D4392" t="n">
        <v>8</v>
      </c>
    </row>
    <row r="4393">
      <c r="A4393" t="n">
        <v>4399</v>
      </c>
      <c r="B4393" t="inlineStr">
        <is>
          <t>KHP500_R2</t>
        </is>
      </c>
      <c r="C4393" t="n">
        <v>1.743</v>
      </c>
      <c r="D4393" t="n">
        <v>8</v>
      </c>
    </row>
    <row r="4394">
      <c r="A4394" t="n">
        <v>4400</v>
      </c>
      <c r="B4394" t="inlineStr">
        <is>
          <t>KHP500_R2</t>
        </is>
      </c>
      <c r="C4394" t="n">
        <v>1.81</v>
      </c>
      <c r="D4394" t="n">
        <v>8</v>
      </c>
    </row>
    <row r="4395">
      <c r="A4395" t="n">
        <v>4401</v>
      </c>
      <c r="B4395" t="inlineStr">
        <is>
          <t>KHP500_R2</t>
        </is>
      </c>
      <c r="C4395" t="n">
        <v>1.877</v>
      </c>
      <c r="D4395" t="n">
        <v>8</v>
      </c>
    </row>
    <row r="4396">
      <c r="A4396" t="n">
        <v>4402</v>
      </c>
      <c r="B4396" t="inlineStr">
        <is>
          <t>KHP500_R2</t>
        </is>
      </c>
      <c r="C4396" t="n">
        <v>1.943</v>
      </c>
      <c r="D4396" t="n">
        <v>8</v>
      </c>
    </row>
    <row r="4397">
      <c r="A4397" t="n">
        <v>4403</v>
      </c>
      <c r="B4397" t="inlineStr">
        <is>
          <t>KHP500_R2</t>
        </is>
      </c>
      <c r="C4397" t="n">
        <v>2.01</v>
      </c>
      <c r="D4397" t="n">
        <v>8</v>
      </c>
    </row>
    <row r="4398">
      <c r="A4398" t="n">
        <v>4404</v>
      </c>
      <c r="B4398" t="inlineStr">
        <is>
          <t>KHP500_R2</t>
        </is>
      </c>
      <c r="C4398" t="n">
        <v>2.077</v>
      </c>
      <c r="D4398" t="n">
        <v>8</v>
      </c>
    </row>
    <row r="4399">
      <c r="A4399" t="n">
        <v>4405</v>
      </c>
      <c r="B4399" t="inlineStr">
        <is>
          <t>KHP500_R2</t>
        </is>
      </c>
      <c r="C4399" t="n">
        <v>2.143</v>
      </c>
      <c r="D4399" t="n">
        <v>8</v>
      </c>
    </row>
    <row r="4400">
      <c r="A4400" t="n">
        <v>4406</v>
      </c>
      <c r="B4400" t="inlineStr">
        <is>
          <t>KHP500_R2</t>
        </is>
      </c>
      <c r="C4400" t="n">
        <v>2.21</v>
      </c>
      <c r="D4400" t="n">
        <v>8</v>
      </c>
    </row>
    <row r="4401">
      <c r="A4401" t="n">
        <v>4407</v>
      </c>
      <c r="B4401" t="inlineStr">
        <is>
          <t>KHP500_R2</t>
        </is>
      </c>
      <c r="C4401" t="n">
        <v>2.277</v>
      </c>
      <c r="D4401" t="n">
        <v>8</v>
      </c>
    </row>
    <row r="4402">
      <c r="A4402" t="n">
        <v>4408</v>
      </c>
      <c r="B4402" t="inlineStr">
        <is>
          <t>KHP500_R2</t>
        </is>
      </c>
      <c r="C4402" t="n">
        <v>2.343</v>
      </c>
      <c r="D4402" t="n">
        <v>8</v>
      </c>
    </row>
    <row r="4403">
      <c r="A4403" t="n">
        <v>4409</v>
      </c>
      <c r="B4403" t="inlineStr">
        <is>
          <t>KHP500_R2</t>
        </is>
      </c>
      <c r="C4403" t="n">
        <v>2.41</v>
      </c>
      <c r="D4403" t="n">
        <v>8</v>
      </c>
    </row>
    <row r="4404">
      <c r="A4404" t="n">
        <v>4410</v>
      </c>
      <c r="B4404" t="inlineStr">
        <is>
          <t>KHP500_R2</t>
        </is>
      </c>
      <c r="C4404" t="n">
        <v>2.477</v>
      </c>
      <c r="D4404" t="n">
        <v>8</v>
      </c>
    </row>
    <row r="4405">
      <c r="A4405" t="n">
        <v>4411</v>
      </c>
      <c r="B4405" t="inlineStr">
        <is>
          <t>KHP500_R2</t>
        </is>
      </c>
      <c r="C4405" t="n">
        <v>2.543</v>
      </c>
      <c r="D4405" t="n">
        <v>8</v>
      </c>
    </row>
    <row r="4406">
      <c r="A4406" t="n">
        <v>4412</v>
      </c>
      <c r="B4406" t="inlineStr">
        <is>
          <t>KHP500_R2</t>
        </is>
      </c>
      <c r="C4406" t="n">
        <v>2.61</v>
      </c>
      <c r="D4406" t="n">
        <v>8</v>
      </c>
    </row>
    <row r="4407">
      <c r="A4407" t="n">
        <v>4413</v>
      </c>
      <c r="B4407" t="inlineStr">
        <is>
          <t>KHP500_R2</t>
        </is>
      </c>
      <c r="C4407" t="n">
        <v>2.677</v>
      </c>
      <c r="D4407" t="n">
        <v>8</v>
      </c>
    </row>
    <row r="4408">
      <c r="A4408" t="n">
        <v>4414</v>
      </c>
      <c r="B4408" t="inlineStr">
        <is>
          <t>KHP500_R2</t>
        </is>
      </c>
      <c r="C4408" t="n">
        <v>2.743</v>
      </c>
      <c r="D4408" t="n">
        <v>8</v>
      </c>
    </row>
    <row r="4409">
      <c r="A4409" t="n">
        <v>4415</v>
      </c>
      <c r="B4409" t="inlineStr">
        <is>
          <t>KHP500_R2</t>
        </is>
      </c>
      <c r="C4409" t="n">
        <v>2.81</v>
      </c>
      <c r="D4409" t="n">
        <v>8</v>
      </c>
    </row>
    <row r="4410">
      <c r="A4410" t="n">
        <v>4416</v>
      </c>
      <c r="B4410" t="inlineStr">
        <is>
          <t>KHP500_R2</t>
        </is>
      </c>
      <c r="C4410" t="n">
        <v>2.877</v>
      </c>
      <c r="D4410" t="n">
        <v>8</v>
      </c>
    </row>
    <row r="4411">
      <c r="A4411" t="n">
        <v>4417</v>
      </c>
      <c r="B4411" t="inlineStr">
        <is>
          <t>KHP500_R2</t>
        </is>
      </c>
      <c r="C4411" t="n">
        <v>2.943</v>
      </c>
      <c r="D4411" t="n">
        <v>8</v>
      </c>
    </row>
    <row r="4412">
      <c r="A4412" t="n">
        <v>4418</v>
      </c>
      <c r="B4412" t="inlineStr">
        <is>
          <t>KHP500_R2</t>
        </is>
      </c>
      <c r="C4412" t="n">
        <v>3.01</v>
      </c>
      <c r="D4412" t="n">
        <v>8</v>
      </c>
    </row>
    <row r="4413">
      <c r="A4413" t="n">
        <v>4419</v>
      </c>
      <c r="B4413" t="inlineStr">
        <is>
          <t>KHP500_R2</t>
        </is>
      </c>
      <c r="C4413" t="n">
        <v>3.077</v>
      </c>
      <c r="D4413" t="n">
        <v>8</v>
      </c>
    </row>
    <row r="4414">
      <c r="A4414" t="n">
        <v>4420</v>
      </c>
      <c r="B4414" t="inlineStr">
        <is>
          <t>KHP500_R2</t>
        </is>
      </c>
      <c r="C4414" t="n">
        <v>3.143</v>
      </c>
      <c r="D4414" t="n">
        <v>8</v>
      </c>
    </row>
    <row r="4415">
      <c r="A4415" t="n">
        <v>4421</v>
      </c>
      <c r="B4415" t="inlineStr">
        <is>
          <t>KHP500_R2</t>
        </is>
      </c>
      <c r="C4415" t="n">
        <v>3.21</v>
      </c>
      <c r="D4415" t="n">
        <v>8</v>
      </c>
    </row>
    <row r="4416">
      <c r="A4416" t="n">
        <v>4422</v>
      </c>
      <c r="B4416" t="inlineStr">
        <is>
          <t>KHP500_R2</t>
        </is>
      </c>
      <c r="C4416" t="n">
        <v>3.277</v>
      </c>
      <c r="D4416" t="n">
        <v>8</v>
      </c>
    </row>
    <row r="4417">
      <c r="A4417" t="n">
        <v>4423</v>
      </c>
      <c r="B4417" t="inlineStr">
        <is>
          <t>KHP500_R2</t>
        </is>
      </c>
      <c r="C4417" t="n">
        <v>3.343</v>
      </c>
      <c r="D4417" t="n">
        <v>8</v>
      </c>
    </row>
    <row r="4418">
      <c r="A4418" t="n">
        <v>4424</v>
      </c>
      <c r="B4418" t="inlineStr">
        <is>
          <t>KHP500_R2</t>
        </is>
      </c>
      <c r="C4418" t="n">
        <v>3.41</v>
      </c>
      <c r="D4418" t="n">
        <v>8</v>
      </c>
    </row>
    <row r="4419">
      <c r="A4419" t="n">
        <v>4425</v>
      </c>
      <c r="B4419" t="inlineStr">
        <is>
          <t>KHP500_R2</t>
        </is>
      </c>
      <c r="C4419" t="n">
        <v>3.477</v>
      </c>
      <c r="D4419" t="n">
        <v>8</v>
      </c>
    </row>
    <row r="4420">
      <c r="A4420" t="n">
        <v>4426</v>
      </c>
      <c r="B4420" t="inlineStr">
        <is>
          <t>KHP500_R2</t>
        </is>
      </c>
      <c r="C4420" t="n">
        <v>3.543</v>
      </c>
      <c r="D4420" t="n">
        <v>8</v>
      </c>
    </row>
    <row r="4421">
      <c r="A4421" t="n">
        <v>4427</v>
      </c>
      <c r="B4421" t="inlineStr">
        <is>
          <t>KHP500_R2</t>
        </is>
      </c>
      <c r="C4421" t="n">
        <v>3.61</v>
      </c>
      <c r="D4421" t="n">
        <v>8</v>
      </c>
    </row>
    <row r="4422">
      <c r="A4422" t="n">
        <v>4428</v>
      </c>
      <c r="B4422" t="inlineStr">
        <is>
          <t>KHP500_R2</t>
        </is>
      </c>
      <c r="C4422" t="n">
        <v>3.677</v>
      </c>
      <c r="D4422" t="n">
        <v>8</v>
      </c>
    </row>
    <row r="4423">
      <c r="A4423" t="n">
        <v>4429</v>
      </c>
      <c r="B4423" t="inlineStr">
        <is>
          <t>KHP500_R2</t>
        </is>
      </c>
      <c r="C4423" t="n">
        <v>3.743</v>
      </c>
      <c r="D4423" t="n">
        <v>8</v>
      </c>
    </row>
    <row r="4424">
      <c r="A4424" t="n">
        <v>4430</v>
      </c>
      <c r="B4424" t="inlineStr">
        <is>
          <t>KHP500_R2</t>
        </is>
      </c>
      <c r="C4424" t="n">
        <v>3.81</v>
      </c>
      <c r="D4424" t="n">
        <v>8</v>
      </c>
    </row>
    <row r="4425">
      <c r="A4425" t="n">
        <v>4431</v>
      </c>
      <c r="B4425" t="inlineStr">
        <is>
          <t>KHP500_R2</t>
        </is>
      </c>
      <c r="C4425" t="n">
        <v>3.877</v>
      </c>
      <c r="D4425" t="n">
        <v>8</v>
      </c>
    </row>
    <row r="4426">
      <c r="A4426" t="n">
        <v>4432</v>
      </c>
      <c r="B4426" t="inlineStr">
        <is>
          <t>KHP500_R2</t>
        </is>
      </c>
      <c r="C4426" t="n">
        <v>3.96</v>
      </c>
      <c r="D4426" t="n">
        <v>8</v>
      </c>
    </row>
    <row r="4427">
      <c r="A4427" t="n">
        <v>4433</v>
      </c>
      <c r="B4427" t="inlineStr">
        <is>
          <t>KHP500_R2</t>
        </is>
      </c>
      <c r="C4427" t="n">
        <v>4.01</v>
      </c>
      <c r="D4427" t="n">
        <v>8</v>
      </c>
    </row>
    <row r="4428">
      <c r="A4428" t="n">
        <v>4434</v>
      </c>
      <c r="B4428" t="inlineStr">
        <is>
          <t>KHP500_R2</t>
        </is>
      </c>
      <c r="C4428" t="n">
        <v>4.077</v>
      </c>
      <c r="D4428" t="n">
        <v>8</v>
      </c>
    </row>
    <row r="4429">
      <c r="A4429" t="n">
        <v>4435</v>
      </c>
      <c r="B4429" t="inlineStr">
        <is>
          <t>KHP500_R2</t>
        </is>
      </c>
      <c r="C4429" t="n">
        <v>4.143</v>
      </c>
      <c r="D4429" t="n">
        <v>8</v>
      </c>
    </row>
    <row r="4430">
      <c r="A4430" t="n">
        <v>4436</v>
      </c>
      <c r="B4430" t="inlineStr">
        <is>
          <t>KHP500_R2</t>
        </is>
      </c>
      <c r="C4430" t="n">
        <v>4.21</v>
      </c>
      <c r="D4430" t="n">
        <v>8</v>
      </c>
    </row>
    <row r="4431">
      <c r="A4431" t="n">
        <v>4437</v>
      </c>
      <c r="B4431" t="inlineStr">
        <is>
          <t>KHP500_R2</t>
        </is>
      </c>
      <c r="C4431" t="n">
        <v>4.277</v>
      </c>
      <c r="D4431" t="n">
        <v>8</v>
      </c>
    </row>
    <row r="4432">
      <c r="A4432" t="n">
        <v>4438</v>
      </c>
      <c r="B4432" t="inlineStr">
        <is>
          <t>KHP500_R2</t>
        </is>
      </c>
      <c r="C4432" t="n">
        <v>4.343</v>
      </c>
      <c r="D4432" t="n">
        <v>8</v>
      </c>
    </row>
    <row r="4433">
      <c r="A4433" t="n">
        <v>4439</v>
      </c>
      <c r="B4433" t="inlineStr">
        <is>
          <t>KHP500_R2</t>
        </is>
      </c>
      <c r="C4433" t="n">
        <v>4.41</v>
      </c>
      <c r="D4433" t="n">
        <v>8</v>
      </c>
    </row>
    <row r="4434">
      <c r="A4434" t="n">
        <v>4440</v>
      </c>
      <c r="B4434" t="inlineStr">
        <is>
          <t>KHP500_R2</t>
        </is>
      </c>
      <c r="C4434" t="n">
        <v>4.477</v>
      </c>
      <c r="D4434" t="n">
        <v>8</v>
      </c>
    </row>
    <row r="4435">
      <c r="A4435" t="n">
        <v>4441</v>
      </c>
      <c r="B4435" t="inlineStr">
        <is>
          <t>KHP500_R2</t>
        </is>
      </c>
      <c r="C4435" t="n">
        <v>4.543</v>
      </c>
      <c r="D4435" t="n">
        <v>8</v>
      </c>
    </row>
    <row r="4436">
      <c r="A4436" t="n">
        <v>4442</v>
      </c>
      <c r="B4436" t="inlineStr">
        <is>
          <t>KHP500_R2</t>
        </is>
      </c>
      <c r="C4436" t="n">
        <v>5.777</v>
      </c>
      <c r="D4436" t="n">
        <v>8</v>
      </c>
    </row>
    <row r="4437">
      <c r="A4437" t="n">
        <v>4443</v>
      </c>
      <c r="B4437" t="inlineStr">
        <is>
          <t>KHP500_R2</t>
        </is>
      </c>
      <c r="C4437" t="n">
        <v>5.843</v>
      </c>
      <c r="D4437" t="n">
        <v>8</v>
      </c>
    </row>
    <row r="4438">
      <c r="A4438" t="n">
        <v>4444</v>
      </c>
      <c r="B4438" t="inlineStr">
        <is>
          <t>KHP500_R2</t>
        </is>
      </c>
      <c r="C4438" t="n">
        <v>5.91</v>
      </c>
      <c r="D4438" t="n">
        <v>8</v>
      </c>
    </row>
    <row r="4439">
      <c r="A4439" t="n">
        <v>4445</v>
      </c>
      <c r="B4439" t="inlineStr">
        <is>
          <t>KHP500_R2</t>
        </is>
      </c>
      <c r="C4439" t="n">
        <v>5.977</v>
      </c>
      <c r="D4439" t="n">
        <v>8</v>
      </c>
    </row>
    <row r="4440">
      <c r="A4440" t="n">
        <v>4446</v>
      </c>
      <c r="B4440" t="inlineStr">
        <is>
          <t>KHP500_R2</t>
        </is>
      </c>
      <c r="C4440" t="n">
        <v>6.043</v>
      </c>
      <c r="D4440" t="n">
        <v>8</v>
      </c>
    </row>
    <row r="4441">
      <c r="A4441" t="n">
        <v>4447</v>
      </c>
      <c r="B4441" t="inlineStr">
        <is>
          <t>KHP500_R2</t>
        </is>
      </c>
      <c r="C4441" t="n">
        <v>6.11</v>
      </c>
      <c r="D4441" t="n">
        <v>8</v>
      </c>
    </row>
    <row r="4442">
      <c r="A4442" t="n">
        <v>4448</v>
      </c>
      <c r="B4442" t="inlineStr">
        <is>
          <t>KHP500_R2</t>
        </is>
      </c>
      <c r="C4442" t="n">
        <v>6.177</v>
      </c>
      <c r="D4442" t="n">
        <v>8</v>
      </c>
    </row>
    <row r="4443">
      <c r="A4443" t="n">
        <v>4449</v>
      </c>
      <c r="B4443" t="inlineStr">
        <is>
          <t>KHP500_R2</t>
        </is>
      </c>
      <c r="C4443" t="n">
        <v>6.243</v>
      </c>
      <c r="D4443" t="n">
        <v>8</v>
      </c>
    </row>
    <row r="4444">
      <c r="A4444" t="n">
        <v>4450</v>
      </c>
      <c r="B4444" t="inlineStr">
        <is>
          <t>KHP500_R2</t>
        </is>
      </c>
      <c r="C4444" t="n">
        <v>6.31</v>
      </c>
      <c r="D4444" t="n">
        <v>8</v>
      </c>
    </row>
    <row r="4445">
      <c r="A4445" t="n">
        <v>4451</v>
      </c>
      <c r="B4445" t="inlineStr">
        <is>
          <t>KHP500_R2</t>
        </is>
      </c>
      <c r="C4445" t="n">
        <v>6.377</v>
      </c>
      <c r="D4445" t="n">
        <v>8</v>
      </c>
    </row>
    <row r="4446">
      <c r="A4446" t="n">
        <v>4452</v>
      </c>
      <c r="B4446" t="inlineStr">
        <is>
          <t>KHP500_R2</t>
        </is>
      </c>
      <c r="C4446" t="n">
        <v>6.443</v>
      </c>
      <c r="D4446" t="n">
        <v>8</v>
      </c>
    </row>
    <row r="4447">
      <c r="A4447" t="n">
        <v>4453</v>
      </c>
      <c r="B4447" t="inlineStr">
        <is>
          <t>KHP500_R2</t>
        </is>
      </c>
      <c r="C4447" t="n">
        <v>6.51</v>
      </c>
      <c r="D4447" t="n">
        <v>8</v>
      </c>
    </row>
    <row r="4448">
      <c r="A4448" t="n">
        <v>4454</v>
      </c>
      <c r="B4448" t="inlineStr">
        <is>
          <t>KHP500_R2</t>
        </is>
      </c>
      <c r="C4448" t="n">
        <v>6.577</v>
      </c>
      <c r="D4448" t="n">
        <v>8</v>
      </c>
    </row>
    <row r="4449">
      <c r="A4449" t="n">
        <v>4455</v>
      </c>
      <c r="B4449" t="inlineStr">
        <is>
          <t>KHP500_R2</t>
        </is>
      </c>
      <c r="C4449" t="n">
        <v>6.643</v>
      </c>
      <c r="D4449" t="n">
        <v>8</v>
      </c>
    </row>
    <row r="4450">
      <c r="A4450" t="n">
        <v>4456</v>
      </c>
      <c r="B4450" t="inlineStr">
        <is>
          <t>KHP500_R2</t>
        </is>
      </c>
      <c r="C4450" t="n">
        <v>6.71</v>
      </c>
      <c r="D4450" t="n">
        <v>8</v>
      </c>
    </row>
    <row r="4451">
      <c r="A4451" t="n">
        <v>4457</v>
      </c>
      <c r="B4451" t="inlineStr">
        <is>
          <t>KHP500_R2</t>
        </is>
      </c>
      <c r="C4451" t="n">
        <v>6.777</v>
      </c>
      <c r="D4451" t="n">
        <v>8</v>
      </c>
    </row>
    <row r="4452">
      <c r="A4452" t="n">
        <v>4458</v>
      </c>
      <c r="B4452" t="inlineStr">
        <is>
          <t>KHP500_R2</t>
        </is>
      </c>
      <c r="C4452" t="n">
        <v>6.843</v>
      </c>
      <c r="D4452" t="n">
        <v>8</v>
      </c>
    </row>
    <row r="4453">
      <c r="A4453" t="n">
        <v>4459</v>
      </c>
      <c r="B4453" t="inlineStr">
        <is>
          <t>KHP500_R2</t>
        </is>
      </c>
      <c r="C4453" t="n">
        <v>6.91</v>
      </c>
      <c r="D4453" t="n">
        <v>8</v>
      </c>
    </row>
    <row r="4454">
      <c r="A4454" t="n">
        <v>4460</v>
      </c>
      <c r="B4454" t="inlineStr">
        <is>
          <t>KHP500_R2</t>
        </is>
      </c>
      <c r="C4454" t="n">
        <v>6.977</v>
      </c>
      <c r="D4454" t="n">
        <v>8</v>
      </c>
    </row>
    <row r="4455">
      <c r="A4455" t="n">
        <v>4461</v>
      </c>
      <c r="B4455" t="inlineStr">
        <is>
          <t>KHP500_R2</t>
        </is>
      </c>
      <c r="C4455" t="n">
        <v>7.043</v>
      </c>
      <c r="D4455" t="n">
        <v>8</v>
      </c>
    </row>
    <row r="4456">
      <c r="A4456" t="n">
        <v>4462</v>
      </c>
      <c r="B4456" t="inlineStr">
        <is>
          <t>KHP500_R2</t>
        </is>
      </c>
      <c r="C4456" t="n">
        <v>7.11</v>
      </c>
      <c r="D4456" t="n">
        <v>8</v>
      </c>
    </row>
    <row r="4457">
      <c r="A4457" t="n">
        <v>4463</v>
      </c>
      <c r="B4457" t="inlineStr">
        <is>
          <t>KHP500_R2</t>
        </is>
      </c>
      <c r="C4457" t="n">
        <v>7.177</v>
      </c>
      <c r="D4457" t="n">
        <v>8</v>
      </c>
    </row>
    <row r="4458">
      <c r="A4458" t="n">
        <v>4464</v>
      </c>
      <c r="B4458" t="inlineStr">
        <is>
          <t>KHP500_R2</t>
        </is>
      </c>
      <c r="C4458" t="n">
        <v>7.243</v>
      </c>
      <c r="D4458" t="n">
        <v>8</v>
      </c>
    </row>
    <row r="4459">
      <c r="A4459" t="n">
        <v>4465</v>
      </c>
      <c r="B4459" t="inlineStr">
        <is>
          <t>KHP500_R2</t>
        </is>
      </c>
      <c r="C4459" t="n">
        <v>7.31</v>
      </c>
      <c r="D4459" t="n">
        <v>8</v>
      </c>
    </row>
    <row r="4460">
      <c r="A4460" t="n">
        <v>4466</v>
      </c>
      <c r="B4460" t="inlineStr">
        <is>
          <t>KHP500_R2</t>
        </is>
      </c>
      <c r="C4460" t="n">
        <v>7.377</v>
      </c>
      <c r="D4460" t="n">
        <v>8</v>
      </c>
    </row>
    <row r="4461">
      <c r="A4461" t="n">
        <v>4467</v>
      </c>
      <c r="B4461" t="inlineStr">
        <is>
          <t>KHP500_R2</t>
        </is>
      </c>
      <c r="C4461" t="n">
        <v>7.443</v>
      </c>
      <c r="D4461" t="n">
        <v>8</v>
      </c>
    </row>
    <row r="4462">
      <c r="A4462" t="n">
        <v>4468</v>
      </c>
      <c r="B4462" t="inlineStr">
        <is>
          <t>KHP500_R2</t>
        </is>
      </c>
      <c r="C4462" t="n">
        <v>7.51</v>
      </c>
      <c r="D4462" t="n">
        <v>8</v>
      </c>
    </row>
    <row r="4463">
      <c r="A4463" t="n">
        <v>4469</v>
      </c>
      <c r="B4463" t="inlineStr">
        <is>
          <t>KHP500_R2</t>
        </is>
      </c>
      <c r="C4463" t="n">
        <v>7.577</v>
      </c>
      <c r="D4463" t="n">
        <v>8</v>
      </c>
    </row>
    <row r="4464">
      <c r="A4464" t="n">
        <v>4470</v>
      </c>
      <c r="B4464" t="inlineStr">
        <is>
          <t>KHP500_R2</t>
        </is>
      </c>
      <c r="C4464" t="n">
        <v>7.643</v>
      </c>
      <c r="D4464" t="n">
        <v>8</v>
      </c>
    </row>
    <row r="4465">
      <c r="A4465" t="n">
        <v>4471</v>
      </c>
      <c r="B4465" t="inlineStr">
        <is>
          <t>KHP500_R2</t>
        </is>
      </c>
      <c r="C4465" t="n">
        <v>7.71</v>
      </c>
      <c r="D4465" t="n">
        <v>8</v>
      </c>
    </row>
    <row r="4466">
      <c r="A4466" t="n">
        <v>4472</v>
      </c>
      <c r="B4466" t="inlineStr">
        <is>
          <t>KHP500_R2</t>
        </is>
      </c>
      <c r="C4466" t="n">
        <v>7.777</v>
      </c>
      <c r="D4466" t="n">
        <v>8</v>
      </c>
    </row>
    <row r="4467">
      <c r="A4467" t="n">
        <v>4473</v>
      </c>
      <c r="B4467" t="inlineStr">
        <is>
          <t>KHP500_R2</t>
        </is>
      </c>
      <c r="C4467" t="n">
        <v>7.843</v>
      </c>
      <c r="D4467" t="n">
        <v>8</v>
      </c>
    </row>
    <row r="4468">
      <c r="A4468" t="n">
        <v>4474</v>
      </c>
      <c r="B4468" t="inlineStr">
        <is>
          <t>KHP500_R2</t>
        </is>
      </c>
      <c r="C4468" t="n">
        <v>7.91</v>
      </c>
      <c r="D4468" t="n">
        <v>8</v>
      </c>
    </row>
    <row r="4469">
      <c r="A4469" t="n">
        <v>4475</v>
      </c>
      <c r="B4469" t="inlineStr">
        <is>
          <t>KHP500_R2</t>
        </is>
      </c>
      <c r="C4469" t="n">
        <v>7.977</v>
      </c>
      <c r="D4469" t="n">
        <v>8</v>
      </c>
    </row>
    <row r="4470">
      <c r="A4470" t="n">
        <v>4476</v>
      </c>
      <c r="B4470" t="inlineStr">
        <is>
          <t>KHP500_R2</t>
        </is>
      </c>
      <c r="C4470" t="n">
        <v>8.042999999999999</v>
      </c>
      <c r="D4470" t="n">
        <v>8</v>
      </c>
    </row>
    <row r="4471">
      <c r="A4471" t="n">
        <v>4477</v>
      </c>
      <c r="B4471" t="inlineStr">
        <is>
          <t>KHP500_R2</t>
        </is>
      </c>
      <c r="C4471" t="n">
        <v>8.109999999999999</v>
      </c>
      <c r="D4471" t="n">
        <v>8</v>
      </c>
    </row>
    <row r="4472">
      <c r="A4472" t="n">
        <v>4478</v>
      </c>
      <c r="B4472" t="inlineStr">
        <is>
          <t>KHP500_R2</t>
        </is>
      </c>
      <c r="C4472" t="n">
        <v>8.177</v>
      </c>
      <c r="D4472" t="n">
        <v>8</v>
      </c>
    </row>
    <row r="4473">
      <c r="A4473" t="n">
        <v>4479</v>
      </c>
      <c r="B4473" t="inlineStr">
        <is>
          <t>KHP500_R2</t>
        </is>
      </c>
      <c r="C4473" t="n">
        <v>8.243</v>
      </c>
      <c r="D4473" t="n">
        <v>8</v>
      </c>
    </row>
    <row r="4474">
      <c r="A4474" t="n">
        <v>4480</v>
      </c>
      <c r="B4474" t="inlineStr">
        <is>
          <t>KHP500_R2</t>
        </is>
      </c>
      <c r="C4474" t="n">
        <v>8.31</v>
      </c>
      <c r="D4474" t="n">
        <v>8</v>
      </c>
    </row>
    <row r="4475">
      <c r="A4475" t="n">
        <v>4481</v>
      </c>
      <c r="B4475" t="inlineStr">
        <is>
          <t>KHP500_R2</t>
        </is>
      </c>
      <c r="C4475" t="n">
        <v>8.377000000000001</v>
      </c>
      <c r="D4475" t="n">
        <v>8</v>
      </c>
    </row>
    <row r="4476">
      <c r="A4476" t="n">
        <v>4482</v>
      </c>
      <c r="B4476" t="inlineStr">
        <is>
          <t>KHP500_R2</t>
        </is>
      </c>
      <c r="C4476" t="n">
        <v>8.443</v>
      </c>
      <c r="D4476" t="n">
        <v>8</v>
      </c>
    </row>
    <row r="4477">
      <c r="A4477" t="n">
        <v>4483</v>
      </c>
      <c r="B4477" t="inlineStr">
        <is>
          <t>KHP500_R2</t>
        </is>
      </c>
      <c r="C4477" t="n">
        <v>8.51</v>
      </c>
      <c r="D4477" t="n">
        <v>8</v>
      </c>
    </row>
    <row r="4478">
      <c r="A4478" t="n">
        <v>4484</v>
      </c>
      <c r="B4478" t="inlineStr">
        <is>
          <t>KHP500_R2</t>
        </is>
      </c>
      <c r="C4478" t="n">
        <v>8.577</v>
      </c>
      <c r="D4478" t="n">
        <v>8</v>
      </c>
    </row>
    <row r="4479">
      <c r="A4479" t="n">
        <v>4485</v>
      </c>
      <c r="B4479" t="inlineStr">
        <is>
          <t>KHP500_R2</t>
        </is>
      </c>
      <c r="C4479" t="n">
        <v>8.643000000000001</v>
      </c>
      <c r="D4479" t="n">
        <v>8</v>
      </c>
    </row>
    <row r="4480">
      <c r="A4480" t="n">
        <v>4486</v>
      </c>
      <c r="B4480" t="inlineStr">
        <is>
          <t>KHP500_R2</t>
        </is>
      </c>
      <c r="C4480" t="n">
        <v>8.710000000000001</v>
      </c>
      <c r="D4480" t="n">
        <v>8</v>
      </c>
    </row>
    <row r="4481">
      <c r="A4481" t="n">
        <v>4487</v>
      </c>
      <c r="B4481" t="inlineStr">
        <is>
          <t>KHP500_R2</t>
        </is>
      </c>
      <c r="C4481" t="n">
        <v>8.776999999999999</v>
      </c>
      <c r="D4481" t="n">
        <v>8</v>
      </c>
    </row>
    <row r="4482">
      <c r="A4482" t="n">
        <v>4488</v>
      </c>
      <c r="B4482" t="inlineStr">
        <is>
          <t>KHP500_R2</t>
        </is>
      </c>
      <c r="C4482" t="n">
        <v>8.843</v>
      </c>
      <c r="D4482" t="n">
        <v>8</v>
      </c>
    </row>
    <row r="4483">
      <c r="A4483" t="n">
        <v>4489</v>
      </c>
      <c r="B4483" t="inlineStr">
        <is>
          <t>KHP500_R2</t>
        </is>
      </c>
      <c r="C4483" t="n">
        <v>8.91</v>
      </c>
      <c r="D4483" t="n">
        <v>8</v>
      </c>
    </row>
    <row r="4484">
      <c r="A4484" t="n">
        <v>4490</v>
      </c>
      <c r="B4484" t="inlineStr">
        <is>
          <t>KHP500_R2</t>
        </is>
      </c>
      <c r="C4484" t="n">
        <v>8.977</v>
      </c>
      <c r="D4484" t="n">
        <v>8</v>
      </c>
    </row>
    <row r="4485">
      <c r="A4485" t="n">
        <v>4491</v>
      </c>
      <c r="B4485" t="inlineStr">
        <is>
          <t>KHP500_R2</t>
        </is>
      </c>
      <c r="C4485" t="n">
        <v>9.042999999999999</v>
      </c>
      <c r="D4485" t="n">
        <v>8</v>
      </c>
    </row>
    <row r="4486">
      <c r="A4486" t="n">
        <v>4492</v>
      </c>
      <c r="B4486" t="inlineStr">
        <is>
          <t>KHP500_R2</t>
        </is>
      </c>
      <c r="C4486" t="n">
        <v>9.109999999999999</v>
      </c>
      <c r="D4486" t="n">
        <v>8</v>
      </c>
    </row>
    <row r="4487">
      <c r="A4487" t="n">
        <v>4493</v>
      </c>
      <c r="B4487" t="inlineStr">
        <is>
          <t>KHP500_R2</t>
        </is>
      </c>
      <c r="C4487" t="n">
        <v>9.177</v>
      </c>
      <c r="D4487" t="n">
        <v>8</v>
      </c>
    </row>
    <row r="4488">
      <c r="A4488" t="n">
        <v>4494</v>
      </c>
      <c r="B4488" t="inlineStr">
        <is>
          <t>KHP500_R3</t>
        </is>
      </c>
      <c r="C4488" t="n">
        <v>-1.457</v>
      </c>
      <c r="D4488" t="n">
        <v>9</v>
      </c>
    </row>
    <row r="4489">
      <c r="A4489" t="n">
        <v>4495</v>
      </c>
      <c r="B4489" t="inlineStr">
        <is>
          <t>KHP500_R3</t>
        </is>
      </c>
      <c r="C4489" t="n">
        <v>-1.39</v>
      </c>
      <c r="D4489" t="n">
        <v>9</v>
      </c>
    </row>
    <row r="4490">
      <c r="A4490" t="n">
        <v>4496</v>
      </c>
      <c r="B4490" t="inlineStr">
        <is>
          <t>KHP500_R3</t>
        </is>
      </c>
      <c r="C4490" t="n">
        <v>-1.323</v>
      </c>
      <c r="D4490" t="n">
        <v>9</v>
      </c>
    </row>
    <row r="4491">
      <c r="A4491" t="n">
        <v>4497</v>
      </c>
      <c r="B4491" t="inlineStr">
        <is>
          <t>KHP500_R3</t>
        </is>
      </c>
      <c r="C4491" t="n">
        <v>-1.257</v>
      </c>
      <c r="D4491" t="n">
        <v>9</v>
      </c>
    </row>
    <row r="4492">
      <c r="A4492" t="n">
        <v>4498</v>
      </c>
      <c r="B4492" t="inlineStr">
        <is>
          <t>KHP500_R3</t>
        </is>
      </c>
      <c r="C4492" t="n">
        <v>-1.19</v>
      </c>
      <c r="D4492" t="n">
        <v>9</v>
      </c>
    </row>
    <row r="4493">
      <c r="A4493" t="n">
        <v>4499</v>
      </c>
      <c r="B4493" t="inlineStr">
        <is>
          <t>KHP500_R3</t>
        </is>
      </c>
      <c r="C4493" t="n">
        <v>-1.123</v>
      </c>
      <c r="D4493" t="n">
        <v>9</v>
      </c>
    </row>
    <row r="4494">
      <c r="A4494" t="n">
        <v>4500</v>
      </c>
      <c r="B4494" t="inlineStr">
        <is>
          <t>KHP500_R3</t>
        </is>
      </c>
      <c r="C4494" t="n">
        <v>-1.057</v>
      </c>
      <c r="D4494" t="n">
        <v>9</v>
      </c>
    </row>
    <row r="4495">
      <c r="A4495" t="n">
        <v>4501</v>
      </c>
      <c r="B4495" t="inlineStr">
        <is>
          <t>KHP500_R3</t>
        </is>
      </c>
      <c r="C4495" t="n">
        <v>-0.99</v>
      </c>
      <c r="D4495" t="n">
        <v>9</v>
      </c>
    </row>
    <row r="4496">
      <c r="A4496" t="n">
        <v>4502</v>
      </c>
      <c r="B4496" t="inlineStr">
        <is>
          <t>KHP500_R3</t>
        </is>
      </c>
      <c r="C4496" t="n">
        <v>-0.923</v>
      </c>
      <c r="D4496" t="n">
        <v>9</v>
      </c>
    </row>
    <row r="4497">
      <c r="A4497" t="n">
        <v>4503</v>
      </c>
      <c r="B4497" t="inlineStr">
        <is>
          <t>KHP500_R3</t>
        </is>
      </c>
      <c r="C4497" t="n">
        <v>-0.857</v>
      </c>
      <c r="D4497" t="n">
        <v>9</v>
      </c>
    </row>
    <row r="4498">
      <c r="A4498" t="n">
        <v>4504</v>
      </c>
      <c r="B4498" t="inlineStr">
        <is>
          <t>KHP500_R3</t>
        </is>
      </c>
      <c r="C4498" t="n">
        <v>-0.773</v>
      </c>
      <c r="D4498" t="n">
        <v>9</v>
      </c>
    </row>
    <row r="4499">
      <c r="A4499" t="n">
        <v>4505</v>
      </c>
      <c r="B4499" t="inlineStr">
        <is>
          <t>KHP500_R3</t>
        </is>
      </c>
      <c r="C4499" t="n">
        <v>-0.723</v>
      </c>
      <c r="D4499" t="n">
        <v>9</v>
      </c>
    </row>
    <row r="4500">
      <c r="A4500" t="n">
        <v>4506</v>
      </c>
      <c r="B4500" t="inlineStr">
        <is>
          <t>KHP500_R3</t>
        </is>
      </c>
      <c r="C4500" t="n">
        <v>-0.657</v>
      </c>
      <c r="D4500" t="n">
        <v>9</v>
      </c>
    </row>
    <row r="4501">
      <c r="A4501" t="n">
        <v>4507</v>
      </c>
      <c r="B4501" t="inlineStr">
        <is>
          <t>KHP500_R3</t>
        </is>
      </c>
      <c r="C4501" t="n">
        <v>-0.59</v>
      </c>
      <c r="D4501" t="n">
        <v>9</v>
      </c>
    </row>
    <row r="4502">
      <c r="A4502" t="n">
        <v>4508</v>
      </c>
      <c r="B4502" t="inlineStr">
        <is>
          <t>KHP500_R3</t>
        </is>
      </c>
      <c r="C4502" t="n">
        <v>-0.523</v>
      </c>
      <c r="D4502" t="n">
        <v>9</v>
      </c>
    </row>
    <row r="4503">
      <c r="A4503" t="n">
        <v>4509</v>
      </c>
      <c r="B4503" t="inlineStr">
        <is>
          <t>KHP500_R3</t>
        </is>
      </c>
      <c r="C4503" t="n">
        <v>-0.457</v>
      </c>
      <c r="D4503" t="n">
        <v>9</v>
      </c>
    </row>
    <row r="4504">
      <c r="A4504" t="n">
        <v>4510</v>
      </c>
      <c r="B4504" t="inlineStr">
        <is>
          <t>KHP500_R3</t>
        </is>
      </c>
      <c r="C4504" t="n">
        <v>-0.39</v>
      </c>
      <c r="D4504" t="n">
        <v>9</v>
      </c>
    </row>
    <row r="4505">
      <c r="A4505" t="n">
        <v>4511</v>
      </c>
      <c r="B4505" t="inlineStr">
        <is>
          <t>KHP500_R3</t>
        </is>
      </c>
      <c r="C4505" t="n">
        <v>-0.323</v>
      </c>
      <c r="D4505" t="n">
        <v>9</v>
      </c>
    </row>
    <row r="4506">
      <c r="A4506" t="n">
        <v>4512</v>
      </c>
      <c r="B4506" t="inlineStr">
        <is>
          <t>KHP500_R3</t>
        </is>
      </c>
      <c r="C4506" t="n">
        <v>-0.257</v>
      </c>
      <c r="D4506" t="n">
        <v>9</v>
      </c>
    </row>
    <row r="4507">
      <c r="A4507" t="n">
        <v>4513</v>
      </c>
      <c r="B4507" t="inlineStr">
        <is>
          <t>KHP500_R3</t>
        </is>
      </c>
      <c r="C4507" t="n">
        <v>-0.19</v>
      </c>
      <c r="D4507" t="n">
        <v>9</v>
      </c>
    </row>
    <row r="4508">
      <c r="A4508" t="n">
        <v>4514</v>
      </c>
      <c r="B4508" t="inlineStr">
        <is>
          <t>KHP500_R3</t>
        </is>
      </c>
      <c r="C4508" t="n">
        <v>-0.123</v>
      </c>
      <c r="D4508" t="n">
        <v>9</v>
      </c>
    </row>
    <row r="4509">
      <c r="A4509" t="n">
        <v>4515</v>
      </c>
      <c r="B4509" t="inlineStr">
        <is>
          <t>KHP500_R3</t>
        </is>
      </c>
      <c r="C4509" t="n">
        <v>-0.057</v>
      </c>
      <c r="D4509" t="n">
        <v>9</v>
      </c>
    </row>
    <row r="4510">
      <c r="A4510" t="n">
        <v>4516</v>
      </c>
      <c r="B4510" t="inlineStr">
        <is>
          <t>KHP500_R3</t>
        </is>
      </c>
      <c r="C4510" t="n">
        <v>0.01</v>
      </c>
      <c r="D4510" t="n">
        <v>9</v>
      </c>
    </row>
    <row r="4511">
      <c r="A4511" t="n">
        <v>4517</v>
      </c>
      <c r="B4511" t="inlineStr">
        <is>
          <t>KHP500_R3</t>
        </is>
      </c>
      <c r="C4511" t="n">
        <v>0.077</v>
      </c>
      <c r="D4511" t="n">
        <v>9</v>
      </c>
    </row>
    <row r="4512">
      <c r="A4512" t="n">
        <v>4518</v>
      </c>
      <c r="B4512" t="inlineStr">
        <is>
          <t>KHP500_R3</t>
        </is>
      </c>
      <c r="C4512" t="n">
        <v>0.143</v>
      </c>
      <c r="D4512" t="n">
        <v>9</v>
      </c>
    </row>
    <row r="4513">
      <c r="A4513" t="n">
        <v>4519</v>
      </c>
      <c r="B4513" t="inlineStr">
        <is>
          <t>KHP500_R3</t>
        </is>
      </c>
      <c r="C4513" t="n">
        <v>0.21</v>
      </c>
      <c r="D4513" t="n">
        <v>9</v>
      </c>
    </row>
    <row r="4514">
      <c r="A4514" t="n">
        <v>4520</v>
      </c>
      <c r="B4514" t="inlineStr">
        <is>
          <t>KHP500_R3</t>
        </is>
      </c>
      <c r="C4514" t="n">
        <v>0.277</v>
      </c>
      <c r="D4514" t="n">
        <v>9</v>
      </c>
    </row>
    <row r="4515">
      <c r="A4515" t="n">
        <v>4521</v>
      </c>
      <c r="B4515" t="inlineStr">
        <is>
          <t>KHP500_R3</t>
        </is>
      </c>
      <c r="C4515" t="n">
        <v>0.343</v>
      </c>
      <c r="D4515" t="n">
        <v>9</v>
      </c>
    </row>
    <row r="4516">
      <c r="A4516" t="n">
        <v>4522</v>
      </c>
      <c r="B4516" t="inlineStr">
        <is>
          <t>KHP500_R3</t>
        </is>
      </c>
      <c r="C4516" t="n">
        <v>0.41</v>
      </c>
      <c r="D4516" t="n">
        <v>9</v>
      </c>
    </row>
    <row r="4517">
      <c r="A4517" t="n">
        <v>4523</v>
      </c>
      <c r="B4517" t="inlineStr">
        <is>
          <t>KHP500_R3</t>
        </is>
      </c>
      <c r="C4517" t="n">
        <v>0.477</v>
      </c>
      <c r="D4517" t="n">
        <v>9</v>
      </c>
    </row>
    <row r="4518">
      <c r="A4518" t="n">
        <v>4524</v>
      </c>
      <c r="B4518" t="inlineStr">
        <is>
          <t>KHP500_R3</t>
        </is>
      </c>
      <c r="C4518" t="n">
        <v>0.543</v>
      </c>
      <c r="D4518" t="n">
        <v>9</v>
      </c>
    </row>
    <row r="4519">
      <c r="A4519" t="n">
        <v>4525</v>
      </c>
      <c r="B4519" t="inlineStr">
        <is>
          <t>KHP500_R3</t>
        </is>
      </c>
      <c r="C4519" t="n">
        <v>0.61</v>
      </c>
      <c r="D4519" t="n">
        <v>9</v>
      </c>
    </row>
    <row r="4520">
      <c r="A4520" t="n">
        <v>4526</v>
      </c>
      <c r="B4520" t="inlineStr">
        <is>
          <t>KHP500_R3</t>
        </is>
      </c>
      <c r="C4520" t="n">
        <v>0.677</v>
      </c>
      <c r="D4520" t="n">
        <v>9</v>
      </c>
    </row>
    <row r="4521">
      <c r="A4521" t="n">
        <v>4527</v>
      </c>
      <c r="B4521" t="inlineStr">
        <is>
          <t>KHP500_R3</t>
        </is>
      </c>
      <c r="C4521" t="n">
        <v>0.76</v>
      </c>
      <c r="D4521" t="n">
        <v>9</v>
      </c>
    </row>
    <row r="4522">
      <c r="A4522" t="n">
        <v>4528</v>
      </c>
      <c r="B4522" t="inlineStr">
        <is>
          <t>KHP500_R3</t>
        </is>
      </c>
      <c r="C4522" t="n">
        <v>0.8100000000000001</v>
      </c>
      <c r="D4522" t="n">
        <v>9</v>
      </c>
    </row>
    <row r="4523">
      <c r="A4523" t="n">
        <v>4529</v>
      </c>
      <c r="B4523" t="inlineStr">
        <is>
          <t>KHP500_R3</t>
        </is>
      </c>
      <c r="C4523" t="n">
        <v>0.877</v>
      </c>
      <c r="D4523" t="n">
        <v>9</v>
      </c>
    </row>
    <row r="4524">
      <c r="A4524" t="n">
        <v>4530</v>
      </c>
      <c r="B4524" t="inlineStr">
        <is>
          <t>KHP500_R3</t>
        </is>
      </c>
      <c r="C4524" t="n">
        <v>0.9429999999999999</v>
      </c>
      <c r="D4524" t="n">
        <v>9</v>
      </c>
    </row>
    <row r="4525">
      <c r="A4525" t="n">
        <v>4531</v>
      </c>
      <c r="B4525" t="inlineStr">
        <is>
          <t>KHP500_R3</t>
        </is>
      </c>
      <c r="C4525" t="n">
        <v>1.01</v>
      </c>
      <c r="D4525" t="n">
        <v>9</v>
      </c>
    </row>
    <row r="4526">
      <c r="A4526" t="n">
        <v>4532</v>
      </c>
      <c r="B4526" t="inlineStr">
        <is>
          <t>KHP500_R3</t>
        </is>
      </c>
      <c r="C4526" t="n">
        <v>1.077</v>
      </c>
      <c r="D4526" t="n">
        <v>9</v>
      </c>
    </row>
    <row r="4527">
      <c r="A4527" t="n">
        <v>4533</v>
      </c>
      <c r="B4527" t="inlineStr">
        <is>
          <t>KHP500_R3</t>
        </is>
      </c>
      <c r="C4527" t="n">
        <v>1.16</v>
      </c>
      <c r="D4527" t="n">
        <v>9</v>
      </c>
    </row>
    <row r="4528">
      <c r="A4528" t="n">
        <v>4534</v>
      </c>
      <c r="B4528" t="inlineStr">
        <is>
          <t>KHP500_R3</t>
        </is>
      </c>
      <c r="C4528" t="n">
        <v>1.21</v>
      </c>
      <c r="D4528" t="n">
        <v>9</v>
      </c>
    </row>
    <row r="4529">
      <c r="A4529" t="n">
        <v>4535</v>
      </c>
      <c r="B4529" t="inlineStr">
        <is>
          <t>KHP500_R3</t>
        </is>
      </c>
      <c r="C4529" t="n">
        <v>1.277</v>
      </c>
      <c r="D4529" t="n">
        <v>9</v>
      </c>
    </row>
    <row r="4530">
      <c r="A4530" t="n">
        <v>4536</v>
      </c>
      <c r="B4530" t="inlineStr">
        <is>
          <t>KHP500_R3</t>
        </is>
      </c>
      <c r="C4530" t="n">
        <v>1.343</v>
      </c>
      <c r="D4530" t="n">
        <v>9</v>
      </c>
    </row>
    <row r="4531">
      <c r="A4531" t="n">
        <v>4537</v>
      </c>
      <c r="B4531" t="inlineStr">
        <is>
          <t>KHP500_R3</t>
        </is>
      </c>
      <c r="C4531" t="n">
        <v>1.41</v>
      </c>
      <c r="D4531" t="n">
        <v>9</v>
      </c>
    </row>
    <row r="4532">
      <c r="A4532" t="n">
        <v>4538</v>
      </c>
      <c r="B4532" t="inlineStr">
        <is>
          <t>KHP500_R3</t>
        </is>
      </c>
      <c r="C4532" t="n">
        <v>1.477</v>
      </c>
      <c r="D4532" t="n">
        <v>9</v>
      </c>
    </row>
    <row r="4533">
      <c r="A4533" t="n">
        <v>4539</v>
      </c>
      <c r="B4533" t="inlineStr">
        <is>
          <t>KHP500_R3</t>
        </is>
      </c>
      <c r="C4533" t="n">
        <v>1.543</v>
      </c>
      <c r="D4533" t="n">
        <v>9</v>
      </c>
    </row>
    <row r="4534">
      <c r="A4534" t="n">
        <v>4540</v>
      </c>
      <c r="B4534" t="inlineStr">
        <is>
          <t>KHP500_R3</t>
        </is>
      </c>
      <c r="C4534" t="n">
        <v>1.61</v>
      </c>
      <c r="D4534" t="n">
        <v>9</v>
      </c>
    </row>
    <row r="4535">
      <c r="A4535" t="n">
        <v>4541</v>
      </c>
      <c r="B4535" t="inlineStr">
        <is>
          <t>KHP500_R3</t>
        </is>
      </c>
      <c r="C4535" t="n">
        <v>1.677</v>
      </c>
      <c r="D4535" t="n">
        <v>9</v>
      </c>
    </row>
    <row r="4536">
      <c r="A4536" t="n">
        <v>4542</v>
      </c>
      <c r="B4536" t="inlineStr">
        <is>
          <t>KHP500_R3</t>
        </is>
      </c>
      <c r="C4536" t="n">
        <v>1.743</v>
      </c>
      <c r="D4536" t="n">
        <v>9</v>
      </c>
    </row>
    <row r="4537">
      <c r="A4537" t="n">
        <v>4543</v>
      </c>
      <c r="B4537" t="inlineStr">
        <is>
          <t>KHP500_R3</t>
        </is>
      </c>
      <c r="C4537" t="n">
        <v>1.81</v>
      </c>
      <c r="D4537" t="n">
        <v>9</v>
      </c>
    </row>
    <row r="4538">
      <c r="A4538" t="n">
        <v>4544</v>
      </c>
      <c r="B4538" t="inlineStr">
        <is>
          <t>KHP500_R3</t>
        </is>
      </c>
      <c r="C4538" t="n">
        <v>1.877</v>
      </c>
      <c r="D4538" t="n">
        <v>9</v>
      </c>
    </row>
    <row r="4539">
      <c r="A4539" t="n">
        <v>4545</v>
      </c>
      <c r="B4539" t="inlineStr">
        <is>
          <t>KHP500_R3</t>
        </is>
      </c>
      <c r="C4539" t="n">
        <v>1.943</v>
      </c>
      <c r="D4539" t="n">
        <v>9</v>
      </c>
    </row>
    <row r="4540">
      <c r="A4540" t="n">
        <v>4546</v>
      </c>
      <c r="B4540" t="inlineStr">
        <is>
          <t>KHP500_R3</t>
        </is>
      </c>
      <c r="C4540" t="n">
        <v>2.01</v>
      </c>
      <c r="D4540" t="n">
        <v>9</v>
      </c>
    </row>
    <row r="4541">
      <c r="A4541" t="n">
        <v>4547</v>
      </c>
      <c r="B4541" t="inlineStr">
        <is>
          <t>KHP500_R3</t>
        </is>
      </c>
      <c r="C4541" t="n">
        <v>2.077</v>
      </c>
      <c r="D4541" t="n">
        <v>9</v>
      </c>
    </row>
    <row r="4542">
      <c r="A4542" t="n">
        <v>4548</v>
      </c>
      <c r="B4542" t="inlineStr">
        <is>
          <t>KHP500_R3</t>
        </is>
      </c>
      <c r="C4542" t="n">
        <v>2.143</v>
      </c>
      <c r="D4542" t="n">
        <v>9</v>
      </c>
    </row>
    <row r="4543">
      <c r="A4543" t="n">
        <v>4549</v>
      </c>
      <c r="B4543" t="inlineStr">
        <is>
          <t>KHP500_R3</t>
        </is>
      </c>
      <c r="C4543" t="n">
        <v>2.21</v>
      </c>
      <c r="D4543" t="n">
        <v>9</v>
      </c>
    </row>
    <row r="4544">
      <c r="A4544" t="n">
        <v>4550</v>
      </c>
      <c r="B4544" t="inlineStr">
        <is>
          <t>KHP500_R3</t>
        </is>
      </c>
      <c r="C4544" t="n">
        <v>2.277</v>
      </c>
      <c r="D4544" t="n">
        <v>9</v>
      </c>
    </row>
    <row r="4545">
      <c r="A4545" t="n">
        <v>4551</v>
      </c>
      <c r="B4545" t="inlineStr">
        <is>
          <t>KHP500_R3</t>
        </is>
      </c>
      <c r="C4545" t="n">
        <v>2.343</v>
      </c>
      <c r="D4545" t="n">
        <v>9</v>
      </c>
    </row>
    <row r="4546">
      <c r="A4546" t="n">
        <v>4552</v>
      </c>
      <c r="B4546" t="inlineStr">
        <is>
          <t>KHP500_R3</t>
        </is>
      </c>
      <c r="C4546" t="n">
        <v>2.41</v>
      </c>
      <c r="D4546" t="n">
        <v>9</v>
      </c>
    </row>
    <row r="4547">
      <c r="A4547" t="n">
        <v>4553</v>
      </c>
      <c r="B4547" t="inlineStr">
        <is>
          <t>KHP500_R3</t>
        </is>
      </c>
      <c r="C4547" t="n">
        <v>2.477</v>
      </c>
      <c r="D4547" t="n">
        <v>9</v>
      </c>
    </row>
    <row r="4548">
      <c r="A4548" t="n">
        <v>4554</v>
      </c>
      <c r="B4548" t="inlineStr">
        <is>
          <t>KHP500_R3</t>
        </is>
      </c>
      <c r="C4548" t="n">
        <v>2.543</v>
      </c>
      <c r="D4548" t="n">
        <v>9</v>
      </c>
    </row>
    <row r="4549">
      <c r="A4549" t="n">
        <v>4555</v>
      </c>
      <c r="B4549" t="inlineStr">
        <is>
          <t>KHP500_R3</t>
        </is>
      </c>
      <c r="C4549" t="n">
        <v>2.61</v>
      </c>
      <c r="D4549" t="n">
        <v>9</v>
      </c>
    </row>
    <row r="4550">
      <c r="A4550" t="n">
        <v>4556</v>
      </c>
      <c r="B4550" t="inlineStr">
        <is>
          <t>KHP500_R3</t>
        </is>
      </c>
      <c r="C4550" t="n">
        <v>2.693</v>
      </c>
      <c r="D4550" t="n">
        <v>9</v>
      </c>
    </row>
    <row r="4551">
      <c r="A4551" t="n">
        <v>4557</v>
      </c>
      <c r="B4551" t="inlineStr">
        <is>
          <t>KHP500_R3</t>
        </is>
      </c>
      <c r="C4551" t="n">
        <v>2.743</v>
      </c>
      <c r="D4551" t="n">
        <v>9</v>
      </c>
    </row>
    <row r="4552">
      <c r="A4552" t="n">
        <v>4558</v>
      </c>
      <c r="B4552" t="inlineStr">
        <is>
          <t>KHP500_R3</t>
        </is>
      </c>
      <c r="C4552" t="n">
        <v>2.81</v>
      </c>
      <c r="D4552" t="n">
        <v>9</v>
      </c>
    </row>
    <row r="4553">
      <c r="A4553" t="n">
        <v>4559</v>
      </c>
      <c r="B4553" t="inlineStr">
        <is>
          <t>KHP500_R3</t>
        </is>
      </c>
      <c r="C4553" t="n">
        <v>2.877</v>
      </c>
      <c r="D4553" t="n">
        <v>9</v>
      </c>
    </row>
    <row r="4554">
      <c r="A4554" t="n">
        <v>4560</v>
      </c>
      <c r="B4554" t="inlineStr">
        <is>
          <t>KHP500_R3</t>
        </is>
      </c>
      <c r="C4554" t="n">
        <v>2.943</v>
      </c>
      <c r="D4554" t="n">
        <v>9</v>
      </c>
    </row>
    <row r="4555">
      <c r="A4555" t="n">
        <v>4561</v>
      </c>
      <c r="B4555" t="inlineStr">
        <is>
          <t>KHP500_R3</t>
        </is>
      </c>
      <c r="C4555" t="n">
        <v>3.01</v>
      </c>
      <c r="D4555" t="n">
        <v>9</v>
      </c>
    </row>
    <row r="4556">
      <c r="A4556" t="n">
        <v>4562</v>
      </c>
      <c r="B4556" t="inlineStr">
        <is>
          <t>KHP500_R3</t>
        </is>
      </c>
      <c r="C4556" t="n">
        <v>3.093</v>
      </c>
      <c r="D4556" t="n">
        <v>9</v>
      </c>
    </row>
    <row r="4557">
      <c r="A4557" t="n">
        <v>4563</v>
      </c>
      <c r="B4557" t="inlineStr">
        <is>
          <t>KHP500_R3</t>
        </is>
      </c>
      <c r="C4557" t="n">
        <v>3.143</v>
      </c>
      <c r="D4557" t="n">
        <v>9</v>
      </c>
    </row>
    <row r="4558">
      <c r="A4558" t="n">
        <v>4564</v>
      </c>
      <c r="B4558" t="inlineStr">
        <is>
          <t>KHP500_R3</t>
        </is>
      </c>
      <c r="C4558" t="n">
        <v>3.21</v>
      </c>
      <c r="D4558" t="n">
        <v>9</v>
      </c>
    </row>
    <row r="4559">
      <c r="A4559" t="n">
        <v>4565</v>
      </c>
      <c r="B4559" t="inlineStr">
        <is>
          <t>KHP500_R3</t>
        </is>
      </c>
      <c r="C4559" t="n">
        <v>3.277</v>
      </c>
      <c r="D4559" t="n">
        <v>9</v>
      </c>
    </row>
    <row r="4560">
      <c r="A4560" t="n">
        <v>4566</v>
      </c>
      <c r="B4560" t="inlineStr">
        <is>
          <t>KHP500_R3</t>
        </is>
      </c>
      <c r="C4560" t="n">
        <v>3.343</v>
      </c>
      <c r="D4560" t="n">
        <v>9</v>
      </c>
    </row>
    <row r="4561">
      <c r="A4561" t="n">
        <v>4567</v>
      </c>
      <c r="B4561" t="inlineStr">
        <is>
          <t>KHP500_R3</t>
        </is>
      </c>
      <c r="C4561" t="n">
        <v>3.41</v>
      </c>
      <c r="D4561" t="n">
        <v>9</v>
      </c>
    </row>
    <row r="4562">
      <c r="A4562" t="n">
        <v>4568</v>
      </c>
      <c r="B4562" t="inlineStr">
        <is>
          <t>KHP500_R3</t>
        </is>
      </c>
      <c r="C4562" t="n">
        <v>3.477</v>
      </c>
      <c r="D4562" t="n">
        <v>9</v>
      </c>
    </row>
    <row r="4563">
      <c r="A4563" t="n">
        <v>4569</v>
      </c>
      <c r="B4563" t="inlineStr">
        <is>
          <t>KHP500_R3</t>
        </is>
      </c>
      <c r="C4563" t="n">
        <v>3.543</v>
      </c>
      <c r="D4563" t="n">
        <v>9</v>
      </c>
    </row>
    <row r="4564">
      <c r="A4564" t="n">
        <v>4570</v>
      </c>
      <c r="B4564" t="inlineStr">
        <is>
          <t>KHP500_R3</t>
        </is>
      </c>
      <c r="C4564" t="n">
        <v>3.61</v>
      </c>
      <c r="D4564" t="n">
        <v>9</v>
      </c>
    </row>
    <row r="4565">
      <c r="A4565" t="n">
        <v>4571</v>
      </c>
      <c r="B4565" t="inlineStr">
        <is>
          <t>KHP500_R3</t>
        </is>
      </c>
      <c r="C4565" t="n">
        <v>3.677</v>
      </c>
      <c r="D4565" t="n">
        <v>9</v>
      </c>
    </row>
    <row r="4566">
      <c r="A4566" t="n">
        <v>4572</v>
      </c>
      <c r="B4566" t="inlineStr">
        <is>
          <t>KHP500_R3</t>
        </is>
      </c>
      <c r="C4566" t="n">
        <v>3.743</v>
      </c>
      <c r="D4566" t="n">
        <v>9</v>
      </c>
    </row>
    <row r="4567">
      <c r="A4567" t="n">
        <v>4573</v>
      </c>
      <c r="B4567" t="inlineStr">
        <is>
          <t>KHP500_R3</t>
        </is>
      </c>
      <c r="C4567" t="n">
        <v>3.81</v>
      </c>
      <c r="D4567" t="n">
        <v>9</v>
      </c>
    </row>
    <row r="4568">
      <c r="A4568" t="n">
        <v>4574</v>
      </c>
      <c r="B4568" t="inlineStr">
        <is>
          <t>KHP500_R3</t>
        </is>
      </c>
      <c r="C4568" t="n">
        <v>3.877</v>
      </c>
      <c r="D4568" t="n">
        <v>9</v>
      </c>
    </row>
    <row r="4569">
      <c r="A4569" t="n">
        <v>4575</v>
      </c>
      <c r="B4569" t="inlineStr">
        <is>
          <t>KHP500_R3</t>
        </is>
      </c>
      <c r="C4569" t="n">
        <v>3.943</v>
      </c>
      <c r="D4569" t="n">
        <v>9</v>
      </c>
    </row>
    <row r="4570">
      <c r="A4570" t="n">
        <v>4576</v>
      </c>
      <c r="B4570" t="inlineStr">
        <is>
          <t>KHP500_R3</t>
        </is>
      </c>
      <c r="C4570" t="n">
        <v>4.01</v>
      </c>
      <c r="D4570" t="n">
        <v>9</v>
      </c>
    </row>
    <row r="4571">
      <c r="A4571" t="n">
        <v>4577</v>
      </c>
      <c r="B4571" t="inlineStr">
        <is>
          <t>KHP500_R3</t>
        </is>
      </c>
      <c r="C4571" t="n">
        <v>4.077</v>
      </c>
      <c r="D4571" t="n">
        <v>9</v>
      </c>
    </row>
    <row r="4572">
      <c r="A4572" t="n">
        <v>4578</v>
      </c>
      <c r="B4572" t="inlineStr">
        <is>
          <t>KHP500_R3</t>
        </is>
      </c>
      <c r="C4572" t="n">
        <v>4.143</v>
      </c>
      <c r="D4572" t="n">
        <v>9</v>
      </c>
    </row>
    <row r="4573">
      <c r="A4573" t="n">
        <v>4579</v>
      </c>
      <c r="B4573" t="inlineStr">
        <is>
          <t>KHP500_R3</t>
        </is>
      </c>
      <c r="C4573" t="n">
        <v>4.21</v>
      </c>
      <c r="D4573" t="n">
        <v>9</v>
      </c>
    </row>
    <row r="4574">
      <c r="A4574" t="n">
        <v>4580</v>
      </c>
      <c r="B4574" t="inlineStr">
        <is>
          <t>KHP500_R3</t>
        </is>
      </c>
      <c r="C4574" t="n">
        <v>4.277</v>
      </c>
      <c r="D4574" t="n">
        <v>9</v>
      </c>
    </row>
    <row r="4575">
      <c r="A4575" t="n">
        <v>4581</v>
      </c>
      <c r="B4575" t="inlineStr">
        <is>
          <t>KHP500_R3</t>
        </is>
      </c>
      <c r="C4575" t="n">
        <v>4.343</v>
      </c>
      <c r="D4575" t="n">
        <v>9</v>
      </c>
    </row>
    <row r="4576">
      <c r="A4576" t="n">
        <v>4582</v>
      </c>
      <c r="B4576" t="inlineStr">
        <is>
          <t>KHP500_R3</t>
        </is>
      </c>
      <c r="C4576" t="n">
        <v>4.41</v>
      </c>
      <c r="D4576" t="n">
        <v>9</v>
      </c>
    </row>
    <row r="4577">
      <c r="A4577" t="n">
        <v>4583</v>
      </c>
      <c r="B4577" t="inlineStr">
        <is>
          <t>KHP500_R3</t>
        </is>
      </c>
      <c r="C4577" t="n">
        <v>4.477</v>
      </c>
      <c r="D4577" t="n">
        <v>9</v>
      </c>
    </row>
    <row r="4578">
      <c r="A4578" t="n">
        <v>4584</v>
      </c>
      <c r="B4578" t="inlineStr">
        <is>
          <t>KHP500_R3</t>
        </is>
      </c>
      <c r="C4578" t="n">
        <v>4.543</v>
      </c>
      <c r="D4578" t="n">
        <v>9</v>
      </c>
    </row>
    <row r="4579">
      <c r="A4579" t="n">
        <v>4585</v>
      </c>
      <c r="B4579" t="inlineStr">
        <is>
          <t>KHP500_R3</t>
        </is>
      </c>
      <c r="C4579" t="n">
        <v>4.627</v>
      </c>
      <c r="D4579" t="n">
        <v>9</v>
      </c>
    </row>
    <row r="4580">
      <c r="A4580" t="n">
        <v>4586</v>
      </c>
      <c r="B4580" t="inlineStr">
        <is>
          <t>KHP500_R3</t>
        </is>
      </c>
      <c r="C4580" t="n">
        <v>4.677</v>
      </c>
      <c r="D4580" t="n">
        <v>9</v>
      </c>
    </row>
    <row r="4581">
      <c r="A4581" t="n">
        <v>4587</v>
      </c>
      <c r="B4581" t="inlineStr">
        <is>
          <t>KHP500_R3</t>
        </is>
      </c>
      <c r="C4581" t="n">
        <v>4.743</v>
      </c>
      <c r="D4581" t="n">
        <v>9</v>
      </c>
    </row>
    <row r="4582">
      <c r="A4582" t="n">
        <v>4588</v>
      </c>
      <c r="B4582" t="inlineStr">
        <is>
          <t>KHP500_R3</t>
        </is>
      </c>
      <c r="C4582" t="n">
        <v>4.81</v>
      </c>
      <c r="D4582" t="n">
        <v>9</v>
      </c>
    </row>
    <row r="4583">
      <c r="A4583" t="n">
        <v>4589</v>
      </c>
      <c r="B4583" t="inlineStr">
        <is>
          <t>KHP500_R3</t>
        </is>
      </c>
      <c r="C4583" t="n">
        <v>4.877</v>
      </c>
      <c r="D4583" t="n">
        <v>9</v>
      </c>
    </row>
    <row r="4584">
      <c r="A4584" t="n">
        <v>4590</v>
      </c>
      <c r="B4584" t="inlineStr">
        <is>
          <t>KHP500_R3</t>
        </is>
      </c>
      <c r="C4584" t="n">
        <v>4.943</v>
      </c>
      <c r="D4584" t="n">
        <v>9</v>
      </c>
    </row>
    <row r="4585">
      <c r="A4585" t="n">
        <v>4591</v>
      </c>
      <c r="B4585" t="inlineStr">
        <is>
          <t>KHP500_R3</t>
        </is>
      </c>
      <c r="C4585" t="n">
        <v>5.01</v>
      </c>
      <c r="D4585" t="n">
        <v>9</v>
      </c>
    </row>
    <row r="4586">
      <c r="A4586" t="n">
        <v>4592</v>
      </c>
      <c r="B4586" t="inlineStr">
        <is>
          <t>KHP500_R3</t>
        </is>
      </c>
      <c r="C4586" t="n">
        <v>5.077</v>
      </c>
      <c r="D4586" t="n">
        <v>9</v>
      </c>
    </row>
    <row r="4587">
      <c r="A4587" t="n">
        <v>4593</v>
      </c>
      <c r="B4587" t="inlineStr">
        <is>
          <t>KHP500_R3</t>
        </is>
      </c>
      <c r="C4587" t="n">
        <v>5.143</v>
      </c>
      <c r="D4587" t="n">
        <v>9</v>
      </c>
    </row>
    <row r="4588">
      <c r="A4588" t="n">
        <v>4594</v>
      </c>
      <c r="B4588" t="inlineStr">
        <is>
          <t>KHP500_R3</t>
        </is>
      </c>
      <c r="C4588" t="n">
        <v>5.21</v>
      </c>
      <c r="D4588" t="n">
        <v>9</v>
      </c>
    </row>
    <row r="4589">
      <c r="A4589" t="n">
        <v>4595</v>
      </c>
      <c r="B4589" t="inlineStr">
        <is>
          <t>KHP500_R3</t>
        </is>
      </c>
      <c r="C4589" t="n">
        <v>5.277</v>
      </c>
      <c r="D4589" t="n">
        <v>9</v>
      </c>
    </row>
    <row r="4590">
      <c r="A4590" t="n">
        <v>4596</v>
      </c>
      <c r="B4590" t="inlineStr">
        <is>
          <t>KHP500_R3</t>
        </is>
      </c>
      <c r="C4590" t="n">
        <v>5.36</v>
      </c>
      <c r="D4590" t="n">
        <v>9</v>
      </c>
    </row>
    <row r="4591">
      <c r="A4591" t="n">
        <v>4597</v>
      </c>
      <c r="B4591" t="inlineStr">
        <is>
          <t>KHP500_R3</t>
        </is>
      </c>
      <c r="C4591" t="n">
        <v>5.41</v>
      </c>
      <c r="D4591" t="n">
        <v>9</v>
      </c>
    </row>
    <row r="4592">
      <c r="A4592" t="n">
        <v>4598</v>
      </c>
      <c r="B4592" t="inlineStr">
        <is>
          <t>KHP500_R3</t>
        </is>
      </c>
      <c r="C4592" t="n">
        <v>5.477</v>
      </c>
      <c r="D4592" t="n">
        <v>9</v>
      </c>
    </row>
    <row r="4593">
      <c r="A4593" t="n">
        <v>4599</v>
      </c>
      <c r="B4593" t="inlineStr">
        <is>
          <t>KHP500_R3</t>
        </is>
      </c>
      <c r="C4593" t="n">
        <v>5.543</v>
      </c>
      <c r="D4593" t="n">
        <v>9</v>
      </c>
    </row>
    <row r="4594">
      <c r="A4594" t="n">
        <v>4600</v>
      </c>
      <c r="B4594" t="inlineStr">
        <is>
          <t>KHP500_R3</t>
        </is>
      </c>
      <c r="C4594" t="n">
        <v>5.61</v>
      </c>
      <c r="D4594" t="n">
        <v>9</v>
      </c>
    </row>
    <row r="4595">
      <c r="A4595" t="n">
        <v>4601</v>
      </c>
      <c r="B4595" t="inlineStr">
        <is>
          <t>KHP500_R3</t>
        </is>
      </c>
      <c r="C4595" t="n">
        <v>5.677</v>
      </c>
      <c r="D4595" t="n">
        <v>9</v>
      </c>
    </row>
    <row r="4596">
      <c r="A4596" t="n">
        <v>4602</v>
      </c>
      <c r="B4596" t="inlineStr">
        <is>
          <t>KHP500_R3</t>
        </is>
      </c>
      <c r="C4596" t="n">
        <v>5.76</v>
      </c>
      <c r="D4596" t="n">
        <v>9</v>
      </c>
    </row>
    <row r="4597">
      <c r="A4597" t="n">
        <v>4603</v>
      </c>
      <c r="B4597" t="inlineStr">
        <is>
          <t>KHP500_R3</t>
        </is>
      </c>
      <c r="C4597" t="n">
        <v>5.81</v>
      </c>
      <c r="D4597" t="n">
        <v>9</v>
      </c>
    </row>
    <row r="4598">
      <c r="A4598" t="n">
        <v>4604</v>
      </c>
      <c r="B4598" t="inlineStr">
        <is>
          <t>KHP500_R3</t>
        </is>
      </c>
      <c r="C4598" t="n">
        <v>5.877</v>
      </c>
      <c r="D4598" t="n">
        <v>9</v>
      </c>
    </row>
    <row r="4599">
      <c r="A4599" t="n">
        <v>4605</v>
      </c>
      <c r="B4599" t="inlineStr">
        <is>
          <t>KHP500_R3</t>
        </is>
      </c>
      <c r="C4599" t="n">
        <v>5.943</v>
      </c>
      <c r="D4599" t="n">
        <v>9</v>
      </c>
    </row>
    <row r="4600">
      <c r="A4600" t="n">
        <v>4606</v>
      </c>
      <c r="B4600" t="inlineStr">
        <is>
          <t>KHP500_R3</t>
        </is>
      </c>
      <c r="C4600" t="n">
        <v>6.01</v>
      </c>
      <c r="D4600" t="n">
        <v>9</v>
      </c>
    </row>
    <row r="4601">
      <c r="A4601" t="n">
        <v>4607</v>
      </c>
      <c r="B4601" t="inlineStr">
        <is>
          <t>KHP500_R3</t>
        </is>
      </c>
      <c r="C4601" t="n">
        <v>6.077</v>
      </c>
      <c r="D4601" t="n">
        <v>9</v>
      </c>
    </row>
    <row r="4602">
      <c r="A4602" t="n">
        <v>4608</v>
      </c>
      <c r="B4602" t="inlineStr">
        <is>
          <t>KHP500_R3</t>
        </is>
      </c>
      <c r="C4602" t="n">
        <v>6.16</v>
      </c>
      <c r="D4602" t="n">
        <v>9</v>
      </c>
    </row>
    <row r="4603">
      <c r="A4603" t="n">
        <v>4609</v>
      </c>
      <c r="B4603" t="inlineStr">
        <is>
          <t>KHP500_R3</t>
        </is>
      </c>
      <c r="C4603" t="n">
        <v>6.21</v>
      </c>
      <c r="D4603" t="n">
        <v>9</v>
      </c>
    </row>
    <row r="4604">
      <c r="A4604" t="n">
        <v>4610</v>
      </c>
      <c r="B4604" t="inlineStr">
        <is>
          <t>KHP500_R3</t>
        </is>
      </c>
      <c r="C4604" t="n">
        <v>6.277</v>
      </c>
      <c r="D4604" t="n">
        <v>9</v>
      </c>
    </row>
    <row r="4605">
      <c r="A4605" t="n">
        <v>4611</v>
      </c>
      <c r="B4605" t="inlineStr">
        <is>
          <t>KHP500_R3</t>
        </is>
      </c>
      <c r="C4605" t="n">
        <v>6.343</v>
      </c>
      <c r="D4605" t="n">
        <v>9</v>
      </c>
    </row>
    <row r="4606">
      <c r="A4606" t="n">
        <v>4612</v>
      </c>
      <c r="B4606" t="inlineStr">
        <is>
          <t>KHP500_R3</t>
        </is>
      </c>
      <c r="C4606" t="n">
        <v>6.41</v>
      </c>
      <c r="D4606" t="n">
        <v>9</v>
      </c>
    </row>
    <row r="4607">
      <c r="A4607" t="n">
        <v>4613</v>
      </c>
      <c r="B4607" t="inlineStr">
        <is>
          <t>KHP500_R3</t>
        </is>
      </c>
      <c r="C4607" t="n">
        <v>6.477</v>
      </c>
      <c r="D4607" t="n">
        <v>9</v>
      </c>
    </row>
    <row r="4608">
      <c r="A4608" t="n">
        <v>4614</v>
      </c>
      <c r="B4608" t="inlineStr">
        <is>
          <t>KHP500_R3</t>
        </is>
      </c>
      <c r="C4608" t="n">
        <v>6.543</v>
      </c>
      <c r="D4608" t="n">
        <v>9</v>
      </c>
    </row>
    <row r="4609">
      <c r="A4609" t="n">
        <v>4615</v>
      </c>
      <c r="B4609" t="inlineStr">
        <is>
          <t>KHP500_R3</t>
        </is>
      </c>
      <c r="C4609" t="n">
        <v>6.61</v>
      </c>
      <c r="D4609" t="n">
        <v>9</v>
      </c>
    </row>
    <row r="4610">
      <c r="A4610" t="n">
        <v>4616</v>
      </c>
      <c r="B4610" t="inlineStr">
        <is>
          <t>KHP500_R3</t>
        </is>
      </c>
      <c r="C4610" t="n">
        <v>6.677</v>
      </c>
      <c r="D4610" t="n">
        <v>9</v>
      </c>
    </row>
    <row r="4611">
      <c r="A4611" t="n">
        <v>4617</v>
      </c>
      <c r="B4611" t="inlineStr">
        <is>
          <t>KHP500_R3</t>
        </is>
      </c>
      <c r="C4611" t="n">
        <v>6.743</v>
      </c>
      <c r="D4611" t="n">
        <v>9</v>
      </c>
    </row>
    <row r="4612">
      <c r="A4612" t="n">
        <v>4618</v>
      </c>
      <c r="B4612" t="inlineStr">
        <is>
          <t>KHP500_R3</t>
        </is>
      </c>
      <c r="C4612" t="n">
        <v>6.81</v>
      </c>
      <c r="D4612" t="n">
        <v>9</v>
      </c>
    </row>
    <row r="4613">
      <c r="A4613" t="n">
        <v>4619</v>
      </c>
      <c r="B4613" t="inlineStr">
        <is>
          <t>KHP500_R3</t>
        </is>
      </c>
      <c r="C4613" t="n">
        <v>6.893</v>
      </c>
      <c r="D4613" t="n">
        <v>9</v>
      </c>
    </row>
    <row r="4614">
      <c r="A4614" t="n">
        <v>4620</v>
      </c>
      <c r="B4614" t="inlineStr">
        <is>
          <t>KHP500_R3</t>
        </is>
      </c>
      <c r="C4614" t="n">
        <v>6.943</v>
      </c>
      <c r="D4614" t="n">
        <v>9</v>
      </c>
    </row>
    <row r="4615">
      <c r="A4615" t="n">
        <v>4621</v>
      </c>
      <c r="B4615" t="inlineStr">
        <is>
          <t>KHP500_R3</t>
        </is>
      </c>
      <c r="C4615" t="n">
        <v>7.01</v>
      </c>
      <c r="D4615" t="n">
        <v>9</v>
      </c>
    </row>
    <row r="4616">
      <c r="A4616" t="n">
        <v>4622</v>
      </c>
      <c r="B4616" t="inlineStr">
        <is>
          <t>KHP500_R3</t>
        </is>
      </c>
      <c r="C4616" t="n">
        <v>7.077</v>
      </c>
      <c r="D4616" t="n">
        <v>9</v>
      </c>
    </row>
    <row r="4617">
      <c r="A4617" t="n">
        <v>4623</v>
      </c>
      <c r="B4617" t="inlineStr">
        <is>
          <t>KHP500_R3</t>
        </is>
      </c>
      <c r="C4617" t="n">
        <v>7.143</v>
      </c>
      <c r="D4617" t="n">
        <v>9</v>
      </c>
    </row>
    <row r="4618">
      <c r="A4618" t="n">
        <v>4624</v>
      </c>
      <c r="B4618" t="inlineStr">
        <is>
          <t>KHP500_R3</t>
        </is>
      </c>
      <c r="C4618" t="n">
        <v>7.21</v>
      </c>
      <c r="D4618" t="n">
        <v>9</v>
      </c>
    </row>
    <row r="4619">
      <c r="A4619" t="n">
        <v>4625</v>
      </c>
      <c r="B4619" t="inlineStr">
        <is>
          <t>KHP500_R3</t>
        </is>
      </c>
      <c r="C4619" t="n">
        <v>7.293</v>
      </c>
      <c r="D4619" t="n">
        <v>9</v>
      </c>
    </row>
    <row r="4620">
      <c r="A4620" t="n">
        <v>4626</v>
      </c>
      <c r="B4620" t="inlineStr">
        <is>
          <t>KHP500_R3</t>
        </is>
      </c>
      <c r="C4620" t="n">
        <v>7.343</v>
      </c>
      <c r="D4620" t="n">
        <v>9</v>
      </c>
    </row>
    <row r="4621">
      <c r="A4621" t="n">
        <v>4627</v>
      </c>
      <c r="B4621" t="inlineStr">
        <is>
          <t>KHP500_R3</t>
        </is>
      </c>
      <c r="C4621" t="n">
        <v>7.41</v>
      </c>
      <c r="D4621" t="n">
        <v>9</v>
      </c>
    </row>
    <row r="4622">
      <c r="A4622" t="n">
        <v>4628</v>
      </c>
      <c r="B4622" t="inlineStr">
        <is>
          <t>KHP500_R3</t>
        </is>
      </c>
      <c r="C4622" t="n">
        <v>7.477</v>
      </c>
      <c r="D4622" t="n">
        <v>9</v>
      </c>
    </row>
    <row r="4623">
      <c r="A4623" t="n">
        <v>4629</v>
      </c>
      <c r="B4623" t="inlineStr">
        <is>
          <t>KHP500_R3</t>
        </is>
      </c>
      <c r="C4623" t="n">
        <v>7.543</v>
      </c>
      <c r="D4623" t="n">
        <v>9</v>
      </c>
    </row>
    <row r="4624">
      <c r="A4624" t="n">
        <v>4630</v>
      </c>
      <c r="B4624" t="inlineStr">
        <is>
          <t>KHP500_R3</t>
        </is>
      </c>
      <c r="C4624" t="n">
        <v>7.61</v>
      </c>
      <c r="D4624" t="n">
        <v>9</v>
      </c>
    </row>
    <row r="4625">
      <c r="A4625" t="n">
        <v>4631</v>
      </c>
      <c r="B4625" t="inlineStr">
        <is>
          <t>KHP500_R3</t>
        </is>
      </c>
      <c r="C4625" t="n">
        <v>7.677</v>
      </c>
      <c r="D4625" t="n">
        <v>9</v>
      </c>
    </row>
    <row r="4626">
      <c r="A4626" t="n">
        <v>4632</v>
      </c>
      <c r="B4626" t="inlineStr">
        <is>
          <t>KHP500_R3</t>
        </is>
      </c>
      <c r="C4626" t="n">
        <v>7.743</v>
      </c>
      <c r="D4626" t="n">
        <v>9</v>
      </c>
    </row>
    <row r="4627">
      <c r="A4627" t="n">
        <v>4633</v>
      </c>
      <c r="B4627" t="inlineStr">
        <is>
          <t>KHP500_R3</t>
        </is>
      </c>
      <c r="C4627" t="n">
        <v>7.81</v>
      </c>
      <c r="D4627" t="n">
        <v>9</v>
      </c>
    </row>
    <row r="4628">
      <c r="A4628" t="n">
        <v>4634</v>
      </c>
      <c r="B4628" t="inlineStr">
        <is>
          <t>KHP500_R3</t>
        </is>
      </c>
      <c r="C4628" t="n">
        <v>7.877</v>
      </c>
      <c r="D4628" t="n">
        <v>9</v>
      </c>
    </row>
    <row r="4629">
      <c r="A4629" t="n">
        <v>4635</v>
      </c>
      <c r="B4629" t="inlineStr">
        <is>
          <t>KHP500_R3</t>
        </is>
      </c>
      <c r="C4629" t="n">
        <v>7.943</v>
      </c>
      <c r="D4629" t="n">
        <v>9</v>
      </c>
    </row>
    <row r="4630">
      <c r="A4630" t="n">
        <v>4636</v>
      </c>
      <c r="B4630" t="inlineStr">
        <is>
          <t>KHP500_R3</t>
        </is>
      </c>
      <c r="C4630" t="n">
        <v>8.026999999999999</v>
      </c>
      <c r="D4630" t="n">
        <v>9</v>
      </c>
    </row>
    <row r="4631">
      <c r="A4631" t="n">
        <v>4637</v>
      </c>
      <c r="B4631" t="inlineStr">
        <is>
          <t>KHP500_R3</t>
        </is>
      </c>
      <c r="C4631" t="n">
        <v>8.077</v>
      </c>
      <c r="D4631" t="n">
        <v>9</v>
      </c>
    </row>
    <row r="4632">
      <c r="A4632" t="n">
        <v>4638</v>
      </c>
      <c r="B4632" t="inlineStr">
        <is>
          <t>KHP500_R3</t>
        </is>
      </c>
      <c r="C4632" t="n">
        <v>8.143000000000001</v>
      </c>
      <c r="D4632" t="n">
        <v>9</v>
      </c>
    </row>
    <row r="4633">
      <c r="A4633" t="n">
        <v>4639</v>
      </c>
      <c r="B4633" t="inlineStr">
        <is>
          <t>KHP500_R3</t>
        </is>
      </c>
      <c r="C4633" t="n">
        <v>8.210000000000001</v>
      </c>
      <c r="D4633" t="n">
        <v>9</v>
      </c>
    </row>
    <row r="4634">
      <c r="A4634" t="n">
        <v>4640</v>
      </c>
      <c r="B4634" t="inlineStr">
        <is>
          <t>KHP500_R3</t>
        </is>
      </c>
      <c r="C4634" t="n">
        <v>8.276999999999999</v>
      </c>
      <c r="D4634" t="n">
        <v>9</v>
      </c>
    </row>
    <row r="4635">
      <c r="A4635" t="n">
        <v>4641</v>
      </c>
      <c r="B4635" t="inlineStr">
        <is>
          <t>KHP500_R3</t>
        </is>
      </c>
      <c r="C4635" t="n">
        <v>8.343</v>
      </c>
      <c r="D4635" t="n">
        <v>9</v>
      </c>
    </row>
    <row r="4636">
      <c r="A4636" t="n">
        <v>4642</v>
      </c>
      <c r="B4636" t="inlineStr">
        <is>
          <t>KHP500_R3</t>
        </is>
      </c>
      <c r="C4636" t="n">
        <v>8.427</v>
      </c>
      <c r="D4636" t="n">
        <v>9</v>
      </c>
    </row>
    <row r="4637">
      <c r="A4637" t="n">
        <v>4643</v>
      </c>
      <c r="B4637" t="inlineStr">
        <is>
          <t>KHP500_R3</t>
        </is>
      </c>
      <c r="C4637" t="n">
        <v>8.477</v>
      </c>
      <c r="D4637" t="n">
        <v>9</v>
      </c>
    </row>
    <row r="4638">
      <c r="A4638" t="n">
        <v>4644</v>
      </c>
      <c r="B4638" t="inlineStr">
        <is>
          <t>KHP500_R3</t>
        </is>
      </c>
      <c r="C4638" t="n">
        <v>8.542999999999999</v>
      </c>
      <c r="D4638" t="n">
        <v>9</v>
      </c>
    </row>
    <row r="4639">
      <c r="A4639" t="n">
        <v>4645</v>
      </c>
      <c r="B4639" t="inlineStr">
        <is>
          <t>KHP500_R3</t>
        </is>
      </c>
      <c r="C4639" t="n">
        <v>8.609999999999999</v>
      </c>
      <c r="D4639" t="n">
        <v>9</v>
      </c>
    </row>
    <row r="4640">
      <c r="A4640" t="n">
        <v>4646</v>
      </c>
      <c r="B4640" t="inlineStr">
        <is>
          <t>KHP500_R3</t>
        </is>
      </c>
      <c r="C4640" t="n">
        <v>8.677</v>
      </c>
      <c r="D4640" t="n">
        <v>9</v>
      </c>
    </row>
    <row r="4641">
      <c r="A4641" t="n">
        <v>4647</v>
      </c>
      <c r="B4641" t="inlineStr">
        <is>
          <t>KHP500_R3</t>
        </is>
      </c>
      <c r="C4641" t="n">
        <v>8.743</v>
      </c>
      <c r="D4641" t="n">
        <v>9</v>
      </c>
    </row>
    <row r="4642">
      <c r="A4642" t="n">
        <v>4648</v>
      </c>
      <c r="B4642" t="inlineStr">
        <is>
          <t>KHP500_R3</t>
        </is>
      </c>
      <c r="C4642" t="n">
        <v>8.827</v>
      </c>
      <c r="D4642" t="n">
        <v>9</v>
      </c>
    </row>
    <row r="4643">
      <c r="A4643" t="n">
        <v>4649</v>
      </c>
      <c r="B4643" t="inlineStr">
        <is>
          <t>KHP500_R3</t>
        </is>
      </c>
      <c r="C4643" t="n">
        <v>8.877000000000001</v>
      </c>
      <c r="D4643" t="n">
        <v>9</v>
      </c>
    </row>
    <row r="4644">
      <c r="A4644" t="n">
        <v>4650</v>
      </c>
      <c r="B4644" t="inlineStr">
        <is>
          <t>KHP500_R3</t>
        </is>
      </c>
      <c r="C4644" t="n">
        <v>8.943</v>
      </c>
      <c r="D4644" t="n">
        <v>9</v>
      </c>
    </row>
    <row r="4645">
      <c r="A4645" t="n">
        <v>4651</v>
      </c>
      <c r="B4645" t="inlineStr">
        <is>
          <t>KHP500_R3</t>
        </is>
      </c>
      <c r="C4645" t="n">
        <v>9.01</v>
      </c>
      <c r="D4645" t="n">
        <v>9</v>
      </c>
    </row>
    <row r="4646">
      <c r="A4646" t="n">
        <v>4652</v>
      </c>
      <c r="B4646" t="inlineStr">
        <is>
          <t>KHP500_R3</t>
        </is>
      </c>
      <c r="C4646" t="n">
        <v>9.077</v>
      </c>
      <c r="D4646" t="n">
        <v>9</v>
      </c>
    </row>
    <row r="4647">
      <c r="A4647" t="n">
        <v>4653</v>
      </c>
      <c r="B4647" t="inlineStr">
        <is>
          <t>KHP500_R3</t>
        </is>
      </c>
      <c r="C4647" t="n">
        <v>9.143000000000001</v>
      </c>
      <c r="D4647" t="n">
        <v>9</v>
      </c>
    </row>
    <row r="4648">
      <c r="A4648" t="n">
        <v>4654</v>
      </c>
      <c r="B4648" t="inlineStr">
        <is>
          <t>KHP1_R1</t>
        </is>
      </c>
      <c r="C4648" t="n">
        <v>-1.473</v>
      </c>
      <c r="D4648" t="n">
        <v>10</v>
      </c>
    </row>
    <row r="4649">
      <c r="A4649" t="n">
        <v>4655</v>
      </c>
      <c r="B4649" t="inlineStr">
        <is>
          <t>KHP1_R1</t>
        </is>
      </c>
      <c r="C4649" t="n">
        <v>-1.407</v>
      </c>
      <c r="D4649" t="n">
        <v>10</v>
      </c>
    </row>
    <row r="4650">
      <c r="A4650" t="n">
        <v>4656</v>
      </c>
      <c r="B4650" t="inlineStr">
        <is>
          <t>KHP1_R1</t>
        </is>
      </c>
      <c r="C4650" t="n">
        <v>-1.34</v>
      </c>
      <c r="D4650" t="n">
        <v>10</v>
      </c>
    </row>
    <row r="4651">
      <c r="A4651" t="n">
        <v>4657</v>
      </c>
      <c r="B4651" t="inlineStr">
        <is>
          <t>KHP1_R1</t>
        </is>
      </c>
      <c r="C4651" t="n">
        <v>-1.273</v>
      </c>
      <c r="D4651" t="n">
        <v>10</v>
      </c>
    </row>
    <row r="4652">
      <c r="A4652" t="n">
        <v>4658</v>
      </c>
      <c r="B4652" t="inlineStr">
        <is>
          <t>KHP1_R1</t>
        </is>
      </c>
      <c r="C4652" t="n">
        <v>-1.207</v>
      </c>
      <c r="D4652" t="n">
        <v>10</v>
      </c>
    </row>
    <row r="4653">
      <c r="A4653" t="n">
        <v>4659</v>
      </c>
      <c r="B4653" t="inlineStr">
        <is>
          <t>KHP1_R1</t>
        </is>
      </c>
      <c r="C4653" t="n">
        <v>-1.123</v>
      </c>
      <c r="D4653" t="n">
        <v>10</v>
      </c>
    </row>
    <row r="4654">
      <c r="A4654" t="n">
        <v>4660</v>
      </c>
      <c r="B4654" t="inlineStr">
        <is>
          <t>KHP1_R1</t>
        </is>
      </c>
      <c r="C4654" t="n">
        <v>-1.073</v>
      </c>
      <c r="D4654" t="n">
        <v>10</v>
      </c>
    </row>
    <row r="4655">
      <c r="A4655" t="n">
        <v>4661</v>
      </c>
      <c r="B4655" t="inlineStr">
        <is>
          <t>KHP1_R1</t>
        </is>
      </c>
      <c r="C4655" t="n">
        <v>-1.007</v>
      </c>
      <c r="D4655" t="n">
        <v>10</v>
      </c>
    </row>
    <row r="4656">
      <c r="A4656" t="n">
        <v>4662</v>
      </c>
      <c r="B4656" t="inlineStr">
        <is>
          <t>KHP1_R1</t>
        </is>
      </c>
      <c r="C4656" t="n">
        <v>-0.9399999999999999</v>
      </c>
      <c r="D4656" t="n">
        <v>10</v>
      </c>
    </row>
    <row r="4657">
      <c r="A4657" t="n">
        <v>4663</v>
      </c>
      <c r="B4657" t="inlineStr">
        <is>
          <t>KHP1_R1</t>
        </is>
      </c>
      <c r="C4657" t="n">
        <v>-0.873</v>
      </c>
      <c r="D4657" t="n">
        <v>10</v>
      </c>
    </row>
    <row r="4658">
      <c r="A4658" t="n">
        <v>4664</v>
      </c>
      <c r="B4658" t="inlineStr">
        <is>
          <t>KHP1_R1</t>
        </is>
      </c>
      <c r="C4658" t="n">
        <v>-0.8070000000000001</v>
      </c>
      <c r="D4658" t="n">
        <v>10</v>
      </c>
    </row>
    <row r="4659">
      <c r="A4659" t="n">
        <v>4665</v>
      </c>
      <c r="B4659" t="inlineStr">
        <is>
          <t>KHP1_R1</t>
        </is>
      </c>
      <c r="C4659" t="n">
        <v>-0.723</v>
      </c>
      <c r="D4659" t="n">
        <v>10</v>
      </c>
    </row>
    <row r="4660">
      <c r="A4660" t="n">
        <v>4666</v>
      </c>
      <c r="B4660" t="inlineStr">
        <is>
          <t>KHP1_R1</t>
        </is>
      </c>
      <c r="C4660" t="n">
        <v>-0.673</v>
      </c>
      <c r="D4660" t="n">
        <v>10</v>
      </c>
    </row>
    <row r="4661">
      <c r="A4661" t="n">
        <v>4667</v>
      </c>
      <c r="B4661" t="inlineStr">
        <is>
          <t>KHP1_R1</t>
        </is>
      </c>
      <c r="C4661" t="n">
        <v>-0.607</v>
      </c>
      <c r="D4661" t="n">
        <v>10</v>
      </c>
    </row>
    <row r="4662">
      <c r="A4662" t="n">
        <v>4668</v>
      </c>
      <c r="B4662" t="inlineStr">
        <is>
          <t>KHP1_R1</t>
        </is>
      </c>
      <c r="C4662" t="n">
        <v>-0.54</v>
      </c>
      <c r="D4662" t="n">
        <v>10</v>
      </c>
    </row>
    <row r="4663">
      <c r="A4663" t="n">
        <v>4669</v>
      </c>
      <c r="B4663" t="inlineStr">
        <is>
          <t>KHP1_R1</t>
        </is>
      </c>
      <c r="C4663" t="n">
        <v>-0.473</v>
      </c>
      <c r="D4663" t="n">
        <v>10</v>
      </c>
    </row>
    <row r="4664">
      <c r="A4664" t="n">
        <v>4670</v>
      </c>
      <c r="B4664" t="inlineStr">
        <is>
          <t>KHP1_R1</t>
        </is>
      </c>
      <c r="C4664" t="n">
        <v>-0.407</v>
      </c>
      <c r="D4664" t="n">
        <v>10</v>
      </c>
    </row>
    <row r="4665">
      <c r="A4665" t="n">
        <v>4671</v>
      </c>
      <c r="B4665" t="inlineStr">
        <is>
          <t>KHP1_R1</t>
        </is>
      </c>
      <c r="C4665" t="n">
        <v>-0.34</v>
      </c>
      <c r="D4665" t="n">
        <v>10</v>
      </c>
    </row>
    <row r="4666">
      <c r="A4666" t="n">
        <v>4672</v>
      </c>
      <c r="B4666" t="inlineStr">
        <is>
          <t>KHP1_R1</t>
        </is>
      </c>
      <c r="C4666" t="n">
        <v>-0.273</v>
      </c>
      <c r="D4666" t="n">
        <v>10</v>
      </c>
    </row>
    <row r="4667">
      <c r="A4667" t="n">
        <v>4673</v>
      </c>
      <c r="B4667" t="inlineStr">
        <is>
          <t>KHP1_R1</t>
        </is>
      </c>
      <c r="C4667" t="n">
        <v>-0.207</v>
      </c>
      <c r="D4667" t="n">
        <v>10</v>
      </c>
    </row>
    <row r="4668">
      <c r="A4668" t="n">
        <v>4674</v>
      </c>
      <c r="B4668" t="inlineStr">
        <is>
          <t>KHP1_R1</t>
        </is>
      </c>
      <c r="C4668" t="n">
        <v>-0.14</v>
      </c>
      <c r="D4668" t="n">
        <v>10</v>
      </c>
    </row>
    <row r="4669">
      <c r="A4669" t="n">
        <v>4675</v>
      </c>
      <c r="B4669" t="inlineStr">
        <is>
          <t>KHP1_R1</t>
        </is>
      </c>
      <c r="C4669" t="n">
        <v>-0.073</v>
      </c>
      <c r="D4669" t="n">
        <v>10</v>
      </c>
    </row>
    <row r="4670">
      <c r="A4670" t="n">
        <v>4676</v>
      </c>
      <c r="B4670" t="inlineStr">
        <is>
          <t>KHP1_R1</t>
        </is>
      </c>
      <c r="C4670" t="n">
        <v>0.01</v>
      </c>
      <c r="D4670" t="n">
        <v>10</v>
      </c>
    </row>
    <row r="4671">
      <c r="A4671" t="n">
        <v>4677</v>
      </c>
      <c r="B4671" t="inlineStr">
        <is>
          <t>KHP1_R1</t>
        </is>
      </c>
      <c r="C4671" t="n">
        <v>0.06</v>
      </c>
      <c r="D4671" t="n">
        <v>10</v>
      </c>
    </row>
    <row r="4672">
      <c r="A4672" t="n">
        <v>4678</v>
      </c>
      <c r="B4672" t="inlineStr">
        <is>
          <t>KHP1_R1</t>
        </is>
      </c>
      <c r="C4672" t="n">
        <v>0.127</v>
      </c>
      <c r="D4672" t="n">
        <v>10</v>
      </c>
    </row>
    <row r="4673">
      <c r="A4673" t="n">
        <v>4679</v>
      </c>
      <c r="B4673" t="inlineStr">
        <is>
          <t>KHP1_R1</t>
        </is>
      </c>
      <c r="C4673" t="n">
        <v>0.193</v>
      </c>
      <c r="D4673" t="n">
        <v>10</v>
      </c>
    </row>
    <row r="4674">
      <c r="A4674" t="n">
        <v>4680</v>
      </c>
      <c r="B4674" t="inlineStr">
        <is>
          <t>KHP1_R1</t>
        </is>
      </c>
      <c r="C4674" t="n">
        <v>0.26</v>
      </c>
      <c r="D4674" t="n">
        <v>10</v>
      </c>
    </row>
    <row r="4675">
      <c r="A4675" t="n">
        <v>4681</v>
      </c>
      <c r="B4675" t="inlineStr">
        <is>
          <t>KHP1_R1</t>
        </is>
      </c>
      <c r="C4675" t="n">
        <v>0.327</v>
      </c>
      <c r="D4675" t="n">
        <v>10</v>
      </c>
    </row>
    <row r="4676">
      <c r="A4676" t="n">
        <v>4682</v>
      </c>
      <c r="B4676" t="inlineStr">
        <is>
          <t>KHP1_R1</t>
        </is>
      </c>
      <c r="C4676" t="n">
        <v>0.41</v>
      </c>
      <c r="D4676" t="n">
        <v>10</v>
      </c>
    </row>
    <row r="4677">
      <c r="A4677" t="n">
        <v>4683</v>
      </c>
      <c r="B4677" t="inlineStr">
        <is>
          <t>KHP1_R1</t>
        </is>
      </c>
      <c r="C4677" t="n">
        <v>0.46</v>
      </c>
      <c r="D4677" t="n">
        <v>10</v>
      </c>
    </row>
    <row r="4678">
      <c r="A4678" t="n">
        <v>4684</v>
      </c>
      <c r="B4678" t="inlineStr">
        <is>
          <t>KHP1_R1</t>
        </is>
      </c>
      <c r="C4678" t="n">
        <v>0.527</v>
      </c>
      <c r="D4678" t="n">
        <v>10</v>
      </c>
    </row>
    <row r="4679">
      <c r="A4679" t="n">
        <v>4685</v>
      </c>
      <c r="B4679" t="inlineStr">
        <is>
          <t>KHP1_R1</t>
        </is>
      </c>
      <c r="C4679" t="n">
        <v>0.593</v>
      </c>
      <c r="D4679" t="n">
        <v>10</v>
      </c>
    </row>
    <row r="4680">
      <c r="A4680" t="n">
        <v>4686</v>
      </c>
      <c r="B4680" t="inlineStr">
        <is>
          <t>KHP1_R1</t>
        </is>
      </c>
      <c r="C4680" t="n">
        <v>0.66</v>
      </c>
      <c r="D4680" t="n">
        <v>10</v>
      </c>
    </row>
    <row r="4681">
      <c r="A4681" t="n">
        <v>4687</v>
      </c>
      <c r="B4681" t="inlineStr">
        <is>
          <t>KHP1_R1</t>
        </is>
      </c>
      <c r="C4681" t="n">
        <v>0.727</v>
      </c>
      <c r="D4681" t="n">
        <v>10</v>
      </c>
    </row>
    <row r="4682">
      <c r="A4682" t="n">
        <v>4688</v>
      </c>
      <c r="B4682" t="inlineStr">
        <is>
          <t>KHP1_R1</t>
        </is>
      </c>
      <c r="C4682" t="n">
        <v>0.8100000000000001</v>
      </c>
      <c r="D4682" t="n">
        <v>10</v>
      </c>
    </row>
    <row r="4683">
      <c r="A4683" t="n">
        <v>4689</v>
      </c>
      <c r="B4683" t="inlineStr">
        <is>
          <t>KHP1_R1</t>
        </is>
      </c>
      <c r="C4683" t="n">
        <v>0.86</v>
      </c>
      <c r="D4683" t="n">
        <v>10</v>
      </c>
    </row>
    <row r="4684">
      <c r="A4684" t="n">
        <v>4690</v>
      </c>
      <c r="B4684" t="inlineStr">
        <is>
          <t>KHP1_R1</t>
        </is>
      </c>
      <c r="C4684" t="n">
        <v>0.927</v>
      </c>
      <c r="D4684" t="n">
        <v>10</v>
      </c>
    </row>
    <row r="4685">
      <c r="A4685" t="n">
        <v>4691</v>
      </c>
      <c r="B4685" t="inlineStr">
        <is>
          <t>KHP1_R1</t>
        </is>
      </c>
      <c r="C4685" t="n">
        <v>0.993</v>
      </c>
      <c r="D4685" t="n">
        <v>10</v>
      </c>
    </row>
    <row r="4686">
      <c r="A4686" t="n">
        <v>4692</v>
      </c>
      <c r="B4686" t="inlineStr">
        <is>
          <t>KHP1_R1</t>
        </is>
      </c>
      <c r="C4686" t="n">
        <v>1.06</v>
      </c>
      <c r="D4686" t="n">
        <v>10</v>
      </c>
    </row>
    <row r="4687">
      <c r="A4687" t="n">
        <v>4693</v>
      </c>
      <c r="B4687" t="inlineStr">
        <is>
          <t>KHP1_R1</t>
        </is>
      </c>
      <c r="C4687" t="n">
        <v>1.127</v>
      </c>
      <c r="D4687" t="n">
        <v>10</v>
      </c>
    </row>
    <row r="4688">
      <c r="A4688" t="n">
        <v>4694</v>
      </c>
      <c r="B4688" t="inlineStr">
        <is>
          <t>KHP1_R1</t>
        </is>
      </c>
      <c r="C4688" t="n">
        <v>1.193</v>
      </c>
      <c r="D4688" t="n">
        <v>10</v>
      </c>
    </row>
    <row r="4689">
      <c r="A4689" t="n">
        <v>4695</v>
      </c>
      <c r="B4689" t="inlineStr">
        <is>
          <t>KHP1_R1</t>
        </is>
      </c>
      <c r="C4689" t="n">
        <v>1.26</v>
      </c>
      <c r="D4689" t="n">
        <v>10</v>
      </c>
    </row>
    <row r="4690">
      <c r="A4690" t="n">
        <v>4696</v>
      </c>
      <c r="B4690" t="inlineStr">
        <is>
          <t>KHP1_R1</t>
        </is>
      </c>
      <c r="C4690" t="n">
        <v>1.327</v>
      </c>
      <c r="D4690" t="n">
        <v>10</v>
      </c>
    </row>
    <row r="4691">
      <c r="A4691" t="n">
        <v>4697</v>
      </c>
      <c r="B4691" t="inlineStr">
        <is>
          <t>KHP1_R1</t>
        </is>
      </c>
      <c r="C4691" t="n">
        <v>1.393</v>
      </c>
      <c r="D4691" t="n">
        <v>10</v>
      </c>
    </row>
    <row r="4692">
      <c r="A4692" t="n">
        <v>4698</v>
      </c>
      <c r="B4692" t="inlineStr">
        <is>
          <t>KHP1_R1</t>
        </is>
      </c>
      <c r="C4692" t="n">
        <v>1.46</v>
      </c>
      <c r="D4692" t="n">
        <v>10</v>
      </c>
    </row>
    <row r="4693">
      <c r="A4693" t="n">
        <v>4699</v>
      </c>
      <c r="B4693" t="inlineStr">
        <is>
          <t>KHP1_R1</t>
        </is>
      </c>
      <c r="C4693" t="n">
        <v>1.543</v>
      </c>
      <c r="D4693" t="n">
        <v>10</v>
      </c>
    </row>
    <row r="4694">
      <c r="A4694" t="n">
        <v>4700</v>
      </c>
      <c r="B4694" t="inlineStr">
        <is>
          <t>KHP1_R1</t>
        </is>
      </c>
      <c r="C4694" t="n">
        <v>1.593</v>
      </c>
      <c r="D4694" t="n">
        <v>10</v>
      </c>
    </row>
    <row r="4695">
      <c r="A4695" t="n">
        <v>4701</v>
      </c>
      <c r="B4695" t="inlineStr">
        <is>
          <t>KHP1_R1</t>
        </is>
      </c>
      <c r="C4695" t="n">
        <v>1.66</v>
      </c>
      <c r="D4695" t="n">
        <v>10</v>
      </c>
    </row>
    <row r="4696">
      <c r="A4696" t="n">
        <v>4702</v>
      </c>
      <c r="B4696" t="inlineStr">
        <is>
          <t>KHP1_R1</t>
        </is>
      </c>
      <c r="C4696" t="n">
        <v>1.727</v>
      </c>
      <c r="D4696" t="n">
        <v>10</v>
      </c>
    </row>
    <row r="4697">
      <c r="A4697" t="n">
        <v>4703</v>
      </c>
      <c r="B4697" t="inlineStr">
        <is>
          <t>KHP1_R1</t>
        </is>
      </c>
      <c r="C4697" t="n">
        <v>1.793</v>
      </c>
      <c r="D4697" t="n">
        <v>10</v>
      </c>
    </row>
    <row r="4698">
      <c r="A4698" t="n">
        <v>4704</v>
      </c>
      <c r="B4698" t="inlineStr">
        <is>
          <t>KHP1_R1</t>
        </is>
      </c>
      <c r="C4698" t="n">
        <v>1.86</v>
      </c>
      <c r="D4698" t="n">
        <v>10</v>
      </c>
    </row>
    <row r="4699">
      <c r="A4699" t="n">
        <v>4705</v>
      </c>
      <c r="B4699" t="inlineStr">
        <is>
          <t>KHP1_R1</t>
        </is>
      </c>
      <c r="C4699" t="n">
        <v>1.943</v>
      </c>
      <c r="D4699" t="n">
        <v>10</v>
      </c>
    </row>
    <row r="4700">
      <c r="A4700" t="n">
        <v>4706</v>
      </c>
      <c r="B4700" t="inlineStr">
        <is>
          <t>KHP1_R1</t>
        </is>
      </c>
      <c r="C4700" t="n">
        <v>1.993</v>
      </c>
      <c r="D4700" t="n">
        <v>10</v>
      </c>
    </row>
    <row r="4701">
      <c r="A4701" t="n">
        <v>4707</v>
      </c>
      <c r="B4701" t="inlineStr">
        <is>
          <t>KHP1_R1</t>
        </is>
      </c>
      <c r="C4701" t="n">
        <v>2.06</v>
      </c>
      <c r="D4701" t="n">
        <v>10</v>
      </c>
    </row>
    <row r="4702">
      <c r="A4702" t="n">
        <v>4708</v>
      </c>
      <c r="B4702" t="inlineStr">
        <is>
          <t>KHP1_R1</t>
        </is>
      </c>
      <c r="C4702" t="n">
        <v>2.127</v>
      </c>
      <c r="D4702" t="n">
        <v>10</v>
      </c>
    </row>
    <row r="4703">
      <c r="A4703" t="n">
        <v>4709</v>
      </c>
      <c r="B4703" t="inlineStr">
        <is>
          <t>KHP1_R1</t>
        </is>
      </c>
      <c r="C4703" t="n">
        <v>2.193</v>
      </c>
      <c r="D4703" t="n">
        <v>10</v>
      </c>
    </row>
    <row r="4704">
      <c r="A4704" t="n">
        <v>4710</v>
      </c>
      <c r="B4704" t="inlineStr">
        <is>
          <t>KHP1_R1</t>
        </is>
      </c>
      <c r="C4704" t="n">
        <v>2.277</v>
      </c>
      <c r="D4704" t="n">
        <v>10</v>
      </c>
    </row>
    <row r="4705">
      <c r="A4705" t="n">
        <v>4711</v>
      </c>
      <c r="B4705" t="inlineStr">
        <is>
          <t>KHP1_R1</t>
        </is>
      </c>
      <c r="C4705" t="n">
        <v>2.327</v>
      </c>
      <c r="D4705" t="n">
        <v>10</v>
      </c>
    </row>
    <row r="4706">
      <c r="A4706" t="n">
        <v>4712</v>
      </c>
      <c r="B4706" t="inlineStr">
        <is>
          <t>KHP1_R1</t>
        </is>
      </c>
      <c r="C4706" t="n">
        <v>2.393</v>
      </c>
      <c r="D4706" t="n">
        <v>10</v>
      </c>
    </row>
    <row r="4707">
      <c r="A4707" t="n">
        <v>4713</v>
      </c>
      <c r="B4707" t="inlineStr">
        <is>
          <t>KHP1_R1</t>
        </is>
      </c>
      <c r="C4707" t="n">
        <v>2.46</v>
      </c>
      <c r="D4707" t="n">
        <v>10</v>
      </c>
    </row>
    <row r="4708">
      <c r="A4708" t="n">
        <v>4714</v>
      </c>
      <c r="B4708" t="inlineStr">
        <is>
          <t>KHP1_R1</t>
        </is>
      </c>
      <c r="C4708" t="n">
        <v>2.527</v>
      </c>
      <c r="D4708" t="n">
        <v>10</v>
      </c>
    </row>
    <row r="4709">
      <c r="A4709" t="n">
        <v>4715</v>
      </c>
      <c r="B4709" t="inlineStr">
        <is>
          <t>KHP1_R1</t>
        </is>
      </c>
      <c r="C4709" t="n">
        <v>2.593</v>
      </c>
      <c r="D4709" t="n">
        <v>10</v>
      </c>
    </row>
    <row r="4710">
      <c r="A4710" t="n">
        <v>4716</v>
      </c>
      <c r="B4710" t="inlineStr">
        <is>
          <t>KHP1_R1</t>
        </is>
      </c>
      <c r="C4710" t="n">
        <v>2.677</v>
      </c>
      <c r="D4710" t="n">
        <v>10</v>
      </c>
    </row>
    <row r="4711">
      <c r="A4711" t="n">
        <v>4717</v>
      </c>
      <c r="B4711" t="inlineStr">
        <is>
          <t>KHP1_R1</t>
        </is>
      </c>
      <c r="C4711" t="n">
        <v>2.727</v>
      </c>
      <c r="D4711" t="n">
        <v>10</v>
      </c>
    </row>
    <row r="4712">
      <c r="A4712" t="n">
        <v>4718</v>
      </c>
      <c r="B4712" t="inlineStr">
        <is>
          <t>KHP1_R1</t>
        </is>
      </c>
      <c r="C4712" t="n">
        <v>2.793</v>
      </c>
      <c r="D4712" t="n">
        <v>10</v>
      </c>
    </row>
    <row r="4713">
      <c r="A4713" t="n">
        <v>4719</v>
      </c>
      <c r="B4713" t="inlineStr">
        <is>
          <t>KHP1_R1</t>
        </is>
      </c>
      <c r="C4713" t="n">
        <v>2.86</v>
      </c>
      <c r="D4713" t="n">
        <v>10</v>
      </c>
    </row>
    <row r="4714">
      <c r="A4714" t="n">
        <v>4720</v>
      </c>
      <c r="B4714" t="inlineStr">
        <is>
          <t>KHP1_R1</t>
        </is>
      </c>
      <c r="C4714" t="n">
        <v>2.927</v>
      </c>
      <c r="D4714" t="n">
        <v>10</v>
      </c>
    </row>
    <row r="4715">
      <c r="A4715" t="n">
        <v>4721</v>
      </c>
      <c r="B4715" t="inlineStr">
        <is>
          <t>KHP1_R1</t>
        </is>
      </c>
      <c r="C4715" t="n">
        <v>2.993</v>
      </c>
      <c r="D4715" t="n">
        <v>10</v>
      </c>
    </row>
    <row r="4716">
      <c r="A4716" t="n">
        <v>4722</v>
      </c>
      <c r="B4716" t="inlineStr">
        <is>
          <t>KHP1_R1</t>
        </is>
      </c>
      <c r="C4716" t="n">
        <v>3.077</v>
      </c>
      <c r="D4716" t="n">
        <v>10</v>
      </c>
    </row>
    <row r="4717">
      <c r="A4717" t="n">
        <v>4723</v>
      </c>
      <c r="B4717" t="inlineStr">
        <is>
          <t>KHP1_R1</t>
        </is>
      </c>
      <c r="C4717" t="n">
        <v>3.127</v>
      </c>
      <c r="D4717" t="n">
        <v>10</v>
      </c>
    </row>
    <row r="4718">
      <c r="A4718" t="n">
        <v>4724</v>
      </c>
      <c r="B4718" t="inlineStr">
        <is>
          <t>KHP1_R1</t>
        </is>
      </c>
      <c r="C4718" t="n">
        <v>3.193</v>
      </c>
      <c r="D4718" t="n">
        <v>10</v>
      </c>
    </row>
    <row r="4719">
      <c r="A4719" t="n">
        <v>4725</v>
      </c>
      <c r="B4719" t="inlineStr">
        <is>
          <t>KHP1_R1</t>
        </is>
      </c>
      <c r="C4719" t="n">
        <v>3.26</v>
      </c>
      <c r="D4719" t="n">
        <v>10</v>
      </c>
    </row>
    <row r="4720">
      <c r="A4720" t="n">
        <v>4726</v>
      </c>
      <c r="B4720" t="inlineStr">
        <is>
          <t>KHP1_R1</t>
        </is>
      </c>
      <c r="C4720" t="n">
        <v>3.327</v>
      </c>
      <c r="D4720" t="n">
        <v>10</v>
      </c>
    </row>
    <row r="4721">
      <c r="A4721" t="n">
        <v>4727</v>
      </c>
      <c r="B4721" t="inlineStr">
        <is>
          <t>KHP1_R1</t>
        </is>
      </c>
      <c r="C4721" t="n">
        <v>3.393</v>
      </c>
      <c r="D4721" t="n">
        <v>10</v>
      </c>
    </row>
    <row r="4722">
      <c r="A4722" t="n">
        <v>4728</v>
      </c>
      <c r="B4722" t="inlineStr">
        <is>
          <t>KHP1_R1</t>
        </is>
      </c>
      <c r="C4722" t="n">
        <v>3.46</v>
      </c>
      <c r="D4722" t="n">
        <v>10</v>
      </c>
    </row>
    <row r="4723">
      <c r="A4723" t="n">
        <v>4729</v>
      </c>
      <c r="B4723" t="inlineStr">
        <is>
          <t>KHP1_R1</t>
        </is>
      </c>
      <c r="C4723" t="n">
        <v>3.527</v>
      </c>
      <c r="D4723" t="n">
        <v>10</v>
      </c>
    </row>
    <row r="4724">
      <c r="A4724" t="n">
        <v>4730</v>
      </c>
      <c r="B4724" t="inlineStr">
        <is>
          <t>KHP1_R1</t>
        </is>
      </c>
      <c r="C4724" t="n">
        <v>3.593</v>
      </c>
      <c r="D4724" t="n">
        <v>10</v>
      </c>
    </row>
    <row r="4725">
      <c r="A4725" t="n">
        <v>4731</v>
      </c>
      <c r="B4725" t="inlineStr">
        <is>
          <t>KHP1_R1</t>
        </is>
      </c>
      <c r="C4725" t="n">
        <v>3.66</v>
      </c>
      <c r="D4725" t="n">
        <v>10</v>
      </c>
    </row>
    <row r="4726">
      <c r="A4726" t="n">
        <v>4732</v>
      </c>
      <c r="B4726" t="inlineStr">
        <is>
          <t>KHP1_R1</t>
        </is>
      </c>
      <c r="C4726" t="n">
        <v>3.727</v>
      </c>
      <c r="D4726" t="n">
        <v>10</v>
      </c>
    </row>
    <row r="4727">
      <c r="A4727" t="n">
        <v>4733</v>
      </c>
      <c r="B4727" t="inlineStr">
        <is>
          <t>KHP1_R1</t>
        </is>
      </c>
      <c r="C4727" t="n">
        <v>3.81</v>
      </c>
      <c r="D4727" t="n">
        <v>10</v>
      </c>
    </row>
    <row r="4728">
      <c r="A4728" t="n">
        <v>4734</v>
      </c>
      <c r="B4728" t="inlineStr">
        <is>
          <t>KHP1_R1</t>
        </is>
      </c>
      <c r="C4728" t="n">
        <v>3.86</v>
      </c>
      <c r="D4728" t="n">
        <v>10</v>
      </c>
    </row>
    <row r="4729">
      <c r="A4729" t="n">
        <v>4735</v>
      </c>
      <c r="B4729" t="inlineStr">
        <is>
          <t>KHP1_R1</t>
        </is>
      </c>
      <c r="C4729" t="n">
        <v>3.927</v>
      </c>
      <c r="D4729" t="n">
        <v>10</v>
      </c>
    </row>
    <row r="4730">
      <c r="A4730" t="n">
        <v>4736</v>
      </c>
      <c r="B4730" t="inlineStr">
        <is>
          <t>KHP1_R1</t>
        </is>
      </c>
      <c r="C4730" t="n">
        <v>3.993</v>
      </c>
      <c r="D4730" t="n">
        <v>10</v>
      </c>
    </row>
    <row r="4731">
      <c r="A4731" t="n">
        <v>4737</v>
      </c>
      <c r="B4731" t="inlineStr">
        <is>
          <t>KHP1_R1</t>
        </is>
      </c>
      <c r="C4731" t="n">
        <v>4.06</v>
      </c>
      <c r="D4731" t="n">
        <v>10</v>
      </c>
    </row>
    <row r="4732">
      <c r="A4732" t="n">
        <v>4738</v>
      </c>
      <c r="B4732" t="inlineStr">
        <is>
          <t>KHP1_R1</t>
        </is>
      </c>
      <c r="C4732" t="n">
        <v>4.127</v>
      </c>
      <c r="D4732" t="n">
        <v>10</v>
      </c>
    </row>
    <row r="4733">
      <c r="A4733" t="n">
        <v>4739</v>
      </c>
      <c r="B4733" t="inlineStr">
        <is>
          <t>KHP1_R1</t>
        </is>
      </c>
      <c r="C4733" t="n">
        <v>4.21</v>
      </c>
      <c r="D4733" t="n">
        <v>10</v>
      </c>
    </row>
    <row r="4734">
      <c r="A4734" t="n">
        <v>4740</v>
      </c>
      <c r="B4734" t="inlineStr">
        <is>
          <t>KHP1_R1</t>
        </is>
      </c>
      <c r="C4734" t="n">
        <v>4.26</v>
      </c>
      <c r="D4734" t="n">
        <v>10</v>
      </c>
    </row>
    <row r="4735">
      <c r="A4735" t="n">
        <v>4741</v>
      </c>
      <c r="B4735" t="inlineStr">
        <is>
          <t>KHP1_R1</t>
        </is>
      </c>
      <c r="C4735" t="n">
        <v>4.327</v>
      </c>
      <c r="D4735" t="n">
        <v>10</v>
      </c>
    </row>
    <row r="4736">
      <c r="A4736" t="n">
        <v>4742</v>
      </c>
      <c r="B4736" t="inlineStr">
        <is>
          <t>KHP1_R1</t>
        </is>
      </c>
      <c r="C4736" t="n">
        <v>4.393</v>
      </c>
      <c r="D4736" t="n">
        <v>10</v>
      </c>
    </row>
    <row r="4737">
      <c r="A4737" t="n">
        <v>4743</v>
      </c>
      <c r="B4737" t="inlineStr">
        <is>
          <t>KHP1_R1</t>
        </is>
      </c>
      <c r="C4737" t="n">
        <v>4.46</v>
      </c>
      <c r="D4737" t="n">
        <v>10</v>
      </c>
    </row>
    <row r="4738">
      <c r="A4738" t="n">
        <v>4744</v>
      </c>
      <c r="B4738" t="inlineStr">
        <is>
          <t>KHP1_R1</t>
        </is>
      </c>
      <c r="C4738" t="n">
        <v>4.527</v>
      </c>
      <c r="D4738" t="n">
        <v>10</v>
      </c>
    </row>
    <row r="4739">
      <c r="A4739" t="n">
        <v>4745</v>
      </c>
      <c r="B4739" t="inlineStr">
        <is>
          <t>KHP1_R1</t>
        </is>
      </c>
      <c r="C4739" t="n">
        <v>4.61</v>
      </c>
      <c r="D4739" t="n">
        <v>10</v>
      </c>
    </row>
    <row r="4740">
      <c r="A4740" t="n">
        <v>4746</v>
      </c>
      <c r="B4740" t="inlineStr">
        <is>
          <t>KHP1_R1</t>
        </is>
      </c>
      <c r="C4740" t="n">
        <v>4.66</v>
      </c>
      <c r="D4740" t="n">
        <v>10</v>
      </c>
    </row>
    <row r="4741">
      <c r="A4741" t="n">
        <v>4747</v>
      </c>
      <c r="B4741" t="inlineStr">
        <is>
          <t>KHP1_R1</t>
        </is>
      </c>
      <c r="C4741" t="n">
        <v>4.727</v>
      </c>
      <c r="D4741" t="n">
        <v>10</v>
      </c>
    </row>
    <row r="4742">
      <c r="A4742" t="n">
        <v>4748</v>
      </c>
      <c r="B4742" t="inlineStr">
        <is>
          <t>KHP1_R1</t>
        </is>
      </c>
      <c r="C4742" t="n">
        <v>4.793</v>
      </c>
      <c r="D4742" t="n">
        <v>10</v>
      </c>
    </row>
    <row r="4743">
      <c r="A4743" t="n">
        <v>4749</v>
      </c>
      <c r="B4743" t="inlineStr">
        <is>
          <t>KHP1_R1</t>
        </is>
      </c>
      <c r="C4743" t="n">
        <v>4.86</v>
      </c>
      <c r="D4743" t="n">
        <v>10</v>
      </c>
    </row>
    <row r="4744">
      <c r="A4744" t="n">
        <v>4750</v>
      </c>
      <c r="B4744" t="inlineStr">
        <is>
          <t>KHP1_R1</t>
        </is>
      </c>
      <c r="C4744" t="n">
        <v>4.927</v>
      </c>
      <c r="D4744" t="n">
        <v>10</v>
      </c>
    </row>
    <row r="4745">
      <c r="A4745" t="n">
        <v>4751</v>
      </c>
      <c r="B4745" t="inlineStr">
        <is>
          <t>KHP1_R1</t>
        </is>
      </c>
      <c r="C4745" t="n">
        <v>4.993</v>
      </c>
      <c r="D4745" t="n">
        <v>10</v>
      </c>
    </row>
    <row r="4746">
      <c r="A4746" t="n">
        <v>4752</v>
      </c>
      <c r="B4746" t="inlineStr">
        <is>
          <t>KHP1_R1</t>
        </is>
      </c>
      <c r="C4746" t="n">
        <v>5.06</v>
      </c>
      <c r="D4746" t="n">
        <v>10</v>
      </c>
    </row>
    <row r="4747">
      <c r="A4747" t="n">
        <v>4753</v>
      </c>
      <c r="B4747" t="inlineStr">
        <is>
          <t>KHP1_R1</t>
        </is>
      </c>
      <c r="C4747" t="n">
        <v>5.127</v>
      </c>
      <c r="D4747" t="n">
        <v>10</v>
      </c>
    </row>
    <row r="4748">
      <c r="A4748" t="n">
        <v>4754</v>
      </c>
      <c r="B4748" t="inlineStr">
        <is>
          <t>KHP1_R1</t>
        </is>
      </c>
      <c r="C4748" t="n">
        <v>5.193</v>
      </c>
      <c r="D4748" t="n">
        <v>10</v>
      </c>
    </row>
    <row r="4749">
      <c r="A4749" t="n">
        <v>4755</v>
      </c>
      <c r="B4749" t="inlineStr">
        <is>
          <t>KHP1_R1</t>
        </is>
      </c>
      <c r="C4749" t="n">
        <v>5.26</v>
      </c>
      <c r="D4749" t="n">
        <v>10</v>
      </c>
    </row>
    <row r="4750">
      <c r="A4750" t="n">
        <v>4756</v>
      </c>
      <c r="B4750" t="inlineStr">
        <is>
          <t>KHP1_R1</t>
        </is>
      </c>
      <c r="C4750" t="n">
        <v>5.343</v>
      </c>
      <c r="D4750" t="n">
        <v>10</v>
      </c>
    </row>
    <row r="4751">
      <c r="A4751" t="n">
        <v>4757</v>
      </c>
      <c r="B4751" t="inlineStr">
        <is>
          <t>KHP1_R1</t>
        </is>
      </c>
      <c r="C4751" t="n">
        <v>5.393</v>
      </c>
      <c r="D4751" t="n">
        <v>10</v>
      </c>
    </row>
    <row r="4752">
      <c r="A4752" t="n">
        <v>4758</v>
      </c>
      <c r="B4752" t="inlineStr">
        <is>
          <t>KHP1_R1</t>
        </is>
      </c>
      <c r="C4752" t="n">
        <v>5.46</v>
      </c>
      <c r="D4752" t="n">
        <v>10</v>
      </c>
    </row>
    <row r="4753">
      <c r="A4753" t="n">
        <v>4759</v>
      </c>
      <c r="B4753" t="inlineStr">
        <is>
          <t>KHP1_R1</t>
        </is>
      </c>
      <c r="C4753" t="n">
        <v>5.527</v>
      </c>
      <c r="D4753" t="n">
        <v>10</v>
      </c>
    </row>
    <row r="4754">
      <c r="A4754" t="n">
        <v>4760</v>
      </c>
      <c r="B4754" t="inlineStr">
        <is>
          <t>KHP1_R1</t>
        </is>
      </c>
      <c r="C4754" t="n">
        <v>5.593</v>
      </c>
      <c r="D4754" t="n">
        <v>10</v>
      </c>
    </row>
    <row r="4755">
      <c r="A4755" t="n">
        <v>4761</v>
      </c>
      <c r="B4755" t="inlineStr">
        <is>
          <t>KHP1_R1</t>
        </is>
      </c>
      <c r="C4755" t="n">
        <v>5.66</v>
      </c>
      <c r="D4755" t="n">
        <v>10</v>
      </c>
    </row>
    <row r="4756">
      <c r="A4756" t="n">
        <v>4762</v>
      </c>
      <c r="B4756" t="inlineStr">
        <is>
          <t>KHP1_R1</t>
        </is>
      </c>
      <c r="C4756" t="n">
        <v>5.743</v>
      </c>
      <c r="D4756" t="n">
        <v>10</v>
      </c>
    </row>
    <row r="4757">
      <c r="A4757" t="n">
        <v>4763</v>
      </c>
      <c r="B4757" t="inlineStr">
        <is>
          <t>KHP1_R1</t>
        </is>
      </c>
      <c r="C4757" t="n">
        <v>5.793</v>
      </c>
      <c r="D4757" t="n">
        <v>10</v>
      </c>
    </row>
    <row r="4758">
      <c r="A4758" t="n">
        <v>4764</v>
      </c>
      <c r="B4758" t="inlineStr">
        <is>
          <t>KHP1_R1</t>
        </is>
      </c>
      <c r="C4758" t="n">
        <v>5.86</v>
      </c>
      <c r="D4758" t="n">
        <v>10</v>
      </c>
    </row>
    <row r="4759">
      <c r="A4759" t="n">
        <v>4765</v>
      </c>
      <c r="B4759" t="inlineStr">
        <is>
          <t>KHP1_R1</t>
        </is>
      </c>
      <c r="C4759" t="n">
        <v>5.927</v>
      </c>
      <c r="D4759" t="n">
        <v>10</v>
      </c>
    </row>
    <row r="4760">
      <c r="A4760" t="n">
        <v>4766</v>
      </c>
      <c r="B4760" t="inlineStr">
        <is>
          <t>KHP1_R1</t>
        </is>
      </c>
      <c r="C4760" t="n">
        <v>5.993</v>
      </c>
      <c r="D4760" t="n">
        <v>10</v>
      </c>
    </row>
    <row r="4761">
      <c r="A4761" t="n">
        <v>4767</v>
      </c>
      <c r="B4761" t="inlineStr">
        <is>
          <t>KHP1_R1</t>
        </is>
      </c>
      <c r="C4761" t="n">
        <v>6.06</v>
      </c>
      <c r="D4761" t="n">
        <v>10</v>
      </c>
    </row>
    <row r="4762">
      <c r="A4762" t="n">
        <v>4768</v>
      </c>
      <c r="B4762" t="inlineStr">
        <is>
          <t>KHP1_R1</t>
        </is>
      </c>
      <c r="C4762" t="n">
        <v>6.143</v>
      </c>
      <c r="D4762" t="n">
        <v>10</v>
      </c>
    </row>
    <row r="4763">
      <c r="A4763" t="n">
        <v>4769</v>
      </c>
      <c r="B4763" t="inlineStr">
        <is>
          <t>KHP1_R1</t>
        </is>
      </c>
      <c r="C4763" t="n">
        <v>6.193</v>
      </c>
      <c r="D4763" t="n">
        <v>10</v>
      </c>
    </row>
    <row r="4764">
      <c r="A4764" t="n">
        <v>4770</v>
      </c>
      <c r="B4764" t="inlineStr">
        <is>
          <t>KHP1_R1</t>
        </is>
      </c>
      <c r="C4764" t="n">
        <v>6.26</v>
      </c>
      <c r="D4764" t="n">
        <v>10</v>
      </c>
    </row>
    <row r="4765">
      <c r="A4765" t="n">
        <v>4771</v>
      </c>
      <c r="B4765" t="inlineStr">
        <is>
          <t>KHP1_R1</t>
        </is>
      </c>
      <c r="C4765" t="n">
        <v>6.327</v>
      </c>
      <c r="D4765" t="n">
        <v>10</v>
      </c>
    </row>
    <row r="4766">
      <c r="A4766" t="n">
        <v>4772</v>
      </c>
      <c r="B4766" t="inlineStr">
        <is>
          <t>KHP1_R1</t>
        </is>
      </c>
      <c r="C4766" t="n">
        <v>6.393</v>
      </c>
      <c r="D4766" t="n">
        <v>10</v>
      </c>
    </row>
    <row r="4767">
      <c r="A4767" t="n">
        <v>4773</v>
      </c>
      <c r="B4767" t="inlineStr">
        <is>
          <t>KHP1_R1</t>
        </is>
      </c>
      <c r="C4767" t="n">
        <v>6.46</v>
      </c>
      <c r="D4767" t="n">
        <v>10</v>
      </c>
    </row>
    <row r="4768">
      <c r="A4768" t="n">
        <v>4774</v>
      </c>
      <c r="B4768" t="inlineStr">
        <is>
          <t>KHP1_R1</t>
        </is>
      </c>
      <c r="C4768" t="n">
        <v>6.527</v>
      </c>
      <c r="D4768" t="n">
        <v>10</v>
      </c>
    </row>
    <row r="4769">
      <c r="A4769" t="n">
        <v>4775</v>
      </c>
      <c r="B4769" t="inlineStr">
        <is>
          <t>KHP1_R1</t>
        </is>
      </c>
      <c r="C4769" t="n">
        <v>6.593</v>
      </c>
      <c r="D4769" t="n">
        <v>10</v>
      </c>
    </row>
    <row r="4770">
      <c r="A4770" t="n">
        <v>4776</v>
      </c>
      <c r="B4770" t="inlineStr">
        <is>
          <t>KHP1_R1</t>
        </is>
      </c>
      <c r="C4770" t="n">
        <v>6.66</v>
      </c>
      <c r="D4770" t="n">
        <v>10</v>
      </c>
    </row>
    <row r="4771">
      <c r="A4771" t="n">
        <v>4777</v>
      </c>
      <c r="B4771" t="inlineStr">
        <is>
          <t>KHP1_R1</t>
        </is>
      </c>
      <c r="C4771" t="n">
        <v>6.727</v>
      </c>
      <c r="D4771" t="n">
        <v>10</v>
      </c>
    </row>
    <row r="4772">
      <c r="A4772" t="n">
        <v>4778</v>
      </c>
      <c r="B4772" t="inlineStr">
        <is>
          <t>KHP1_R1</t>
        </is>
      </c>
      <c r="C4772" t="n">
        <v>6.793</v>
      </c>
      <c r="D4772" t="n">
        <v>10</v>
      </c>
    </row>
    <row r="4773">
      <c r="A4773" t="n">
        <v>4779</v>
      </c>
      <c r="B4773" t="inlineStr">
        <is>
          <t>KHP1_R1</t>
        </is>
      </c>
      <c r="C4773" t="n">
        <v>6.877</v>
      </c>
      <c r="D4773" t="n">
        <v>10</v>
      </c>
    </row>
    <row r="4774">
      <c r="A4774" t="n">
        <v>4780</v>
      </c>
      <c r="B4774" t="inlineStr">
        <is>
          <t>KHP1_R1</t>
        </is>
      </c>
      <c r="C4774" t="n">
        <v>6.927</v>
      </c>
      <c r="D4774" t="n">
        <v>10</v>
      </c>
    </row>
    <row r="4775">
      <c r="A4775" t="n">
        <v>4781</v>
      </c>
      <c r="B4775" t="inlineStr">
        <is>
          <t>KHP1_R1</t>
        </is>
      </c>
      <c r="C4775" t="n">
        <v>6.993</v>
      </c>
      <c r="D4775" t="n">
        <v>10</v>
      </c>
    </row>
    <row r="4776">
      <c r="A4776" t="n">
        <v>4782</v>
      </c>
      <c r="B4776" t="inlineStr">
        <is>
          <t>KHP1_R1</t>
        </is>
      </c>
      <c r="C4776" t="n">
        <v>7.06</v>
      </c>
      <c r="D4776" t="n">
        <v>10</v>
      </c>
    </row>
    <row r="4777">
      <c r="A4777" t="n">
        <v>4783</v>
      </c>
      <c r="B4777" t="inlineStr">
        <is>
          <t>KHP1_R1</t>
        </is>
      </c>
      <c r="C4777" t="n">
        <v>7.127</v>
      </c>
      <c r="D4777" t="n">
        <v>10</v>
      </c>
    </row>
    <row r="4778">
      <c r="A4778" t="n">
        <v>4784</v>
      </c>
      <c r="B4778" t="inlineStr">
        <is>
          <t>KHP1_R1</t>
        </is>
      </c>
      <c r="C4778" t="n">
        <v>7.193</v>
      </c>
      <c r="D4778" t="n">
        <v>10</v>
      </c>
    </row>
    <row r="4779">
      <c r="A4779" t="n">
        <v>4785</v>
      </c>
      <c r="B4779" t="inlineStr">
        <is>
          <t>KHP1_R1</t>
        </is>
      </c>
      <c r="C4779" t="n">
        <v>7.277</v>
      </c>
      <c r="D4779" t="n">
        <v>10</v>
      </c>
    </row>
    <row r="4780">
      <c r="A4780" t="n">
        <v>4786</v>
      </c>
      <c r="B4780" t="inlineStr">
        <is>
          <t>KHP1_R1</t>
        </is>
      </c>
      <c r="C4780" t="n">
        <v>7.327</v>
      </c>
      <c r="D4780" t="n">
        <v>10</v>
      </c>
    </row>
    <row r="4781">
      <c r="A4781" t="n">
        <v>4787</v>
      </c>
      <c r="B4781" t="inlineStr">
        <is>
          <t>KHP1_R1</t>
        </is>
      </c>
      <c r="C4781" t="n">
        <v>7.393</v>
      </c>
      <c r="D4781" t="n">
        <v>10</v>
      </c>
    </row>
    <row r="4782">
      <c r="A4782" t="n">
        <v>4788</v>
      </c>
      <c r="B4782" t="inlineStr">
        <is>
          <t>KHP1_R1</t>
        </is>
      </c>
      <c r="C4782" t="n">
        <v>7.46</v>
      </c>
      <c r="D4782" t="n">
        <v>10</v>
      </c>
    </row>
    <row r="4783">
      <c r="A4783" t="n">
        <v>4789</v>
      </c>
      <c r="B4783" t="inlineStr">
        <is>
          <t>KHP1_R1</t>
        </is>
      </c>
      <c r="C4783" t="n">
        <v>7.527</v>
      </c>
      <c r="D4783" t="n">
        <v>10</v>
      </c>
    </row>
    <row r="4784">
      <c r="A4784" t="n">
        <v>4790</v>
      </c>
      <c r="B4784" t="inlineStr">
        <is>
          <t>KHP1_R1</t>
        </is>
      </c>
      <c r="C4784" t="n">
        <v>7.593</v>
      </c>
      <c r="D4784" t="n">
        <v>10</v>
      </c>
    </row>
    <row r="4785">
      <c r="A4785" t="n">
        <v>4791</v>
      </c>
      <c r="B4785" t="inlineStr">
        <is>
          <t>KHP1_R1</t>
        </is>
      </c>
      <c r="C4785" t="n">
        <v>7.677</v>
      </c>
      <c r="D4785" t="n">
        <v>10</v>
      </c>
    </row>
    <row r="4786">
      <c r="A4786" t="n">
        <v>4792</v>
      </c>
      <c r="B4786" t="inlineStr">
        <is>
          <t>KHP1_R1</t>
        </is>
      </c>
      <c r="C4786" t="n">
        <v>7.727</v>
      </c>
      <c r="D4786" t="n">
        <v>10</v>
      </c>
    </row>
    <row r="4787">
      <c r="A4787" t="n">
        <v>4793</v>
      </c>
      <c r="B4787" t="inlineStr">
        <is>
          <t>KHP1_R1</t>
        </is>
      </c>
      <c r="C4787" t="n">
        <v>7.793</v>
      </c>
      <c r="D4787" t="n">
        <v>10</v>
      </c>
    </row>
    <row r="4788">
      <c r="A4788" t="n">
        <v>4794</v>
      </c>
      <c r="B4788" t="inlineStr">
        <is>
          <t>KHP1_R1</t>
        </is>
      </c>
      <c r="C4788" t="n">
        <v>7.86</v>
      </c>
      <c r="D4788" t="n">
        <v>10</v>
      </c>
    </row>
    <row r="4789">
      <c r="A4789" t="n">
        <v>4795</v>
      </c>
      <c r="B4789" t="inlineStr">
        <is>
          <t>KHP1_R1</t>
        </is>
      </c>
      <c r="C4789" t="n">
        <v>7.927</v>
      </c>
      <c r="D4789" t="n">
        <v>10</v>
      </c>
    </row>
    <row r="4790">
      <c r="A4790" t="n">
        <v>4796</v>
      </c>
      <c r="B4790" t="inlineStr">
        <is>
          <t>KHP1_R1</t>
        </is>
      </c>
      <c r="C4790" t="n">
        <v>7.993</v>
      </c>
      <c r="D4790" t="n">
        <v>10</v>
      </c>
    </row>
    <row r="4791">
      <c r="A4791" t="n">
        <v>4797</v>
      </c>
      <c r="B4791" t="inlineStr">
        <is>
          <t>KHP1_R1</t>
        </is>
      </c>
      <c r="C4791" t="n">
        <v>8.06</v>
      </c>
      <c r="D4791" t="n">
        <v>10</v>
      </c>
    </row>
    <row r="4792">
      <c r="A4792" t="n">
        <v>4798</v>
      </c>
      <c r="B4792" t="inlineStr">
        <is>
          <t>KHP1_R1</t>
        </is>
      </c>
      <c r="C4792" t="n">
        <v>8.127000000000001</v>
      </c>
      <c r="D4792" t="n">
        <v>10</v>
      </c>
    </row>
    <row r="4793">
      <c r="A4793" t="n">
        <v>4799</v>
      </c>
      <c r="B4793" t="inlineStr">
        <is>
          <t>KHP1_R1</t>
        </is>
      </c>
      <c r="C4793" t="n">
        <v>8.193</v>
      </c>
      <c r="D4793" t="n">
        <v>10</v>
      </c>
    </row>
    <row r="4794">
      <c r="A4794" t="n">
        <v>4800</v>
      </c>
      <c r="B4794" t="inlineStr">
        <is>
          <t>KHP1_R1</t>
        </is>
      </c>
      <c r="C4794" t="n">
        <v>8.26</v>
      </c>
      <c r="D4794" t="n">
        <v>10</v>
      </c>
    </row>
    <row r="4795">
      <c r="A4795" t="n">
        <v>4801</v>
      </c>
      <c r="B4795" t="inlineStr">
        <is>
          <t>KHP1_R1</t>
        </is>
      </c>
      <c r="C4795" t="n">
        <v>8.327</v>
      </c>
      <c r="D4795" t="n">
        <v>10</v>
      </c>
    </row>
    <row r="4796">
      <c r="A4796" t="n">
        <v>4802</v>
      </c>
      <c r="B4796" t="inlineStr">
        <is>
          <t>KHP1_R1</t>
        </is>
      </c>
      <c r="C4796" t="n">
        <v>8.41</v>
      </c>
      <c r="D4796" t="n">
        <v>10</v>
      </c>
    </row>
    <row r="4797">
      <c r="A4797" t="n">
        <v>4803</v>
      </c>
      <c r="B4797" t="inlineStr">
        <is>
          <t>KHP1_R1</t>
        </is>
      </c>
      <c r="C4797" t="n">
        <v>8.460000000000001</v>
      </c>
      <c r="D4797" t="n">
        <v>10</v>
      </c>
    </row>
    <row r="4798">
      <c r="A4798" t="n">
        <v>4804</v>
      </c>
      <c r="B4798" t="inlineStr">
        <is>
          <t>KHP1_R1</t>
        </is>
      </c>
      <c r="C4798" t="n">
        <v>8.526999999999999</v>
      </c>
      <c r="D4798" t="n">
        <v>10</v>
      </c>
    </row>
    <row r="4799">
      <c r="A4799" t="n">
        <v>4805</v>
      </c>
      <c r="B4799" t="inlineStr">
        <is>
          <t>KHP1_R1</t>
        </is>
      </c>
      <c r="C4799" t="n">
        <v>8.593</v>
      </c>
      <c r="D4799" t="n">
        <v>10</v>
      </c>
    </row>
    <row r="4800">
      <c r="A4800" t="n">
        <v>4806</v>
      </c>
      <c r="B4800" t="inlineStr">
        <is>
          <t>KHP1_R1</t>
        </is>
      </c>
      <c r="C4800" t="n">
        <v>8.66</v>
      </c>
      <c r="D4800" t="n">
        <v>10</v>
      </c>
    </row>
    <row r="4801">
      <c r="A4801" t="n">
        <v>4807</v>
      </c>
      <c r="B4801" t="inlineStr">
        <is>
          <t>KHP1_R1</t>
        </is>
      </c>
      <c r="C4801" t="n">
        <v>8.727</v>
      </c>
      <c r="D4801" t="n">
        <v>10</v>
      </c>
    </row>
    <row r="4802">
      <c r="A4802" t="n">
        <v>4808</v>
      </c>
      <c r="B4802" t="inlineStr">
        <is>
          <t>KHP1_R1</t>
        </is>
      </c>
      <c r="C4802" t="n">
        <v>8.81</v>
      </c>
      <c r="D4802" t="n">
        <v>10</v>
      </c>
    </row>
    <row r="4803">
      <c r="A4803" t="n">
        <v>4809</v>
      </c>
      <c r="B4803" t="inlineStr">
        <is>
          <t>KHP1_R1</t>
        </is>
      </c>
      <c r="C4803" t="n">
        <v>8.859999999999999</v>
      </c>
      <c r="D4803" t="n">
        <v>10</v>
      </c>
    </row>
    <row r="4804">
      <c r="A4804" t="n">
        <v>4810</v>
      </c>
      <c r="B4804" t="inlineStr">
        <is>
          <t>KHP1_R1</t>
        </is>
      </c>
      <c r="C4804" t="n">
        <v>8.927</v>
      </c>
      <c r="D4804" t="n">
        <v>10</v>
      </c>
    </row>
    <row r="4805">
      <c r="A4805" t="n">
        <v>4811</v>
      </c>
      <c r="B4805" t="inlineStr">
        <is>
          <t>KHP1_R1</t>
        </is>
      </c>
      <c r="C4805" t="n">
        <v>8.993</v>
      </c>
      <c r="D4805" t="n">
        <v>10</v>
      </c>
    </row>
    <row r="4806">
      <c r="A4806" t="n">
        <v>4812</v>
      </c>
      <c r="B4806" t="inlineStr">
        <is>
          <t>KHP1_R1</t>
        </is>
      </c>
      <c r="C4806" t="n">
        <v>9.06</v>
      </c>
      <c r="D4806" t="n">
        <v>10</v>
      </c>
    </row>
    <row r="4807">
      <c r="A4807" t="n">
        <v>4813</v>
      </c>
      <c r="B4807" t="inlineStr">
        <is>
          <t>KHP1_R1</t>
        </is>
      </c>
      <c r="C4807" t="n">
        <v>9.127000000000001</v>
      </c>
      <c r="D4807" t="n">
        <v>10</v>
      </c>
    </row>
    <row r="4808">
      <c r="A4808" t="n">
        <v>4814</v>
      </c>
      <c r="B4808" t="inlineStr">
        <is>
          <t>KHP1_R2</t>
        </is>
      </c>
      <c r="C4808" t="n">
        <v>-1.457</v>
      </c>
      <c r="D4808" t="n">
        <v>11</v>
      </c>
    </row>
    <row r="4809">
      <c r="A4809" t="n">
        <v>4815</v>
      </c>
      <c r="B4809" t="inlineStr">
        <is>
          <t>KHP1_R2</t>
        </is>
      </c>
      <c r="C4809" t="n">
        <v>-1.407</v>
      </c>
      <c r="D4809" t="n">
        <v>11</v>
      </c>
    </row>
    <row r="4810">
      <c r="A4810" t="n">
        <v>4816</v>
      </c>
      <c r="B4810" t="inlineStr">
        <is>
          <t>KHP1_R2</t>
        </is>
      </c>
      <c r="C4810" t="n">
        <v>-1.34</v>
      </c>
      <c r="D4810" t="n">
        <v>11</v>
      </c>
    </row>
    <row r="4811">
      <c r="A4811" t="n">
        <v>4817</v>
      </c>
      <c r="B4811" t="inlineStr">
        <is>
          <t>KHP1_R2</t>
        </is>
      </c>
      <c r="C4811" t="n">
        <v>-1.273</v>
      </c>
      <c r="D4811" t="n">
        <v>11</v>
      </c>
    </row>
    <row r="4812">
      <c r="A4812" t="n">
        <v>4818</v>
      </c>
      <c r="B4812" t="inlineStr">
        <is>
          <t>KHP1_R2</t>
        </is>
      </c>
      <c r="C4812" t="n">
        <v>-1.207</v>
      </c>
      <c r="D4812" t="n">
        <v>11</v>
      </c>
    </row>
    <row r="4813">
      <c r="A4813" t="n">
        <v>4819</v>
      </c>
      <c r="B4813" t="inlineStr">
        <is>
          <t>KHP1_R2</t>
        </is>
      </c>
      <c r="C4813" t="n">
        <v>-1.14</v>
      </c>
      <c r="D4813" t="n">
        <v>11</v>
      </c>
    </row>
    <row r="4814">
      <c r="A4814" t="n">
        <v>4820</v>
      </c>
      <c r="B4814" t="inlineStr">
        <is>
          <t>KHP1_R2</t>
        </is>
      </c>
      <c r="C4814" t="n">
        <v>-1.073</v>
      </c>
      <c r="D4814" t="n">
        <v>11</v>
      </c>
    </row>
    <row r="4815">
      <c r="A4815" t="n">
        <v>4821</v>
      </c>
      <c r="B4815" t="inlineStr">
        <is>
          <t>KHP1_R2</t>
        </is>
      </c>
      <c r="C4815" t="n">
        <v>-1.007</v>
      </c>
      <c r="D4815" t="n">
        <v>11</v>
      </c>
    </row>
    <row r="4816">
      <c r="A4816" t="n">
        <v>4822</v>
      </c>
      <c r="B4816" t="inlineStr">
        <is>
          <t>KHP1_R2</t>
        </is>
      </c>
      <c r="C4816" t="n">
        <v>-0.9399999999999999</v>
      </c>
      <c r="D4816" t="n">
        <v>11</v>
      </c>
    </row>
    <row r="4817">
      <c r="A4817" t="n">
        <v>4823</v>
      </c>
      <c r="B4817" t="inlineStr">
        <is>
          <t>KHP1_R2</t>
        </is>
      </c>
      <c r="C4817" t="n">
        <v>-0.873</v>
      </c>
      <c r="D4817" t="n">
        <v>11</v>
      </c>
    </row>
    <row r="4818">
      <c r="A4818" t="n">
        <v>4824</v>
      </c>
      <c r="B4818" t="inlineStr">
        <is>
          <t>KHP1_R2</t>
        </is>
      </c>
      <c r="C4818" t="n">
        <v>-0.8070000000000001</v>
      </c>
      <c r="D4818" t="n">
        <v>11</v>
      </c>
    </row>
    <row r="4819">
      <c r="A4819" t="n">
        <v>4825</v>
      </c>
      <c r="B4819" t="inlineStr">
        <is>
          <t>KHP1_R2</t>
        </is>
      </c>
      <c r="C4819" t="n">
        <v>-0.723</v>
      </c>
      <c r="D4819" t="n">
        <v>11</v>
      </c>
    </row>
    <row r="4820">
      <c r="A4820" t="n">
        <v>4826</v>
      </c>
      <c r="B4820" t="inlineStr">
        <is>
          <t>KHP1_R2</t>
        </is>
      </c>
      <c r="C4820" t="n">
        <v>-0.673</v>
      </c>
      <c r="D4820" t="n">
        <v>11</v>
      </c>
    </row>
    <row r="4821">
      <c r="A4821" t="n">
        <v>4827</v>
      </c>
      <c r="B4821" t="inlineStr">
        <is>
          <t>KHP1_R2</t>
        </is>
      </c>
      <c r="C4821" t="n">
        <v>-0.607</v>
      </c>
      <c r="D4821" t="n">
        <v>11</v>
      </c>
    </row>
    <row r="4822">
      <c r="A4822" t="n">
        <v>4828</v>
      </c>
      <c r="B4822" t="inlineStr">
        <is>
          <t>KHP1_R2</t>
        </is>
      </c>
      <c r="C4822" t="n">
        <v>-0.54</v>
      </c>
      <c r="D4822" t="n">
        <v>11</v>
      </c>
    </row>
    <row r="4823">
      <c r="A4823" t="n">
        <v>4829</v>
      </c>
      <c r="B4823" t="inlineStr">
        <is>
          <t>KHP1_R2</t>
        </is>
      </c>
      <c r="C4823" t="n">
        <v>-0.473</v>
      </c>
      <c r="D4823" t="n">
        <v>11</v>
      </c>
    </row>
    <row r="4824">
      <c r="A4824" t="n">
        <v>4830</v>
      </c>
      <c r="B4824" t="inlineStr">
        <is>
          <t>KHP1_R2</t>
        </is>
      </c>
      <c r="C4824" t="n">
        <v>-0.407</v>
      </c>
      <c r="D4824" t="n">
        <v>11</v>
      </c>
    </row>
    <row r="4825">
      <c r="A4825" t="n">
        <v>4831</v>
      </c>
      <c r="B4825" t="inlineStr">
        <is>
          <t>KHP1_R2</t>
        </is>
      </c>
      <c r="C4825" t="n">
        <v>-0.323</v>
      </c>
      <c r="D4825" t="n">
        <v>11</v>
      </c>
    </row>
    <row r="4826">
      <c r="A4826" t="n">
        <v>4832</v>
      </c>
      <c r="B4826" t="inlineStr">
        <is>
          <t>KHP1_R2</t>
        </is>
      </c>
      <c r="C4826" t="n">
        <v>-0.273</v>
      </c>
      <c r="D4826" t="n">
        <v>11</v>
      </c>
    </row>
    <row r="4827">
      <c r="A4827" t="n">
        <v>4833</v>
      </c>
      <c r="B4827" t="inlineStr">
        <is>
          <t>KHP1_R2</t>
        </is>
      </c>
      <c r="C4827" t="n">
        <v>-0.207</v>
      </c>
      <c r="D4827" t="n">
        <v>11</v>
      </c>
    </row>
    <row r="4828">
      <c r="A4828" t="n">
        <v>4834</v>
      </c>
      <c r="B4828" t="inlineStr">
        <is>
          <t>KHP1_R2</t>
        </is>
      </c>
      <c r="C4828" t="n">
        <v>-0.14</v>
      </c>
      <c r="D4828" t="n">
        <v>11</v>
      </c>
    </row>
    <row r="4829">
      <c r="A4829" t="n">
        <v>4835</v>
      </c>
      <c r="B4829" t="inlineStr">
        <is>
          <t>KHP1_R2</t>
        </is>
      </c>
      <c r="C4829" t="n">
        <v>-0.073</v>
      </c>
      <c r="D4829" t="n">
        <v>11</v>
      </c>
    </row>
    <row r="4830">
      <c r="A4830" t="n">
        <v>4836</v>
      </c>
      <c r="B4830" t="inlineStr">
        <is>
          <t>KHP1_R2</t>
        </is>
      </c>
      <c r="C4830" t="n">
        <v>-0.007</v>
      </c>
      <c r="D4830" t="n">
        <v>11</v>
      </c>
    </row>
    <row r="4831">
      <c r="A4831" t="n">
        <v>4837</v>
      </c>
      <c r="B4831" t="inlineStr">
        <is>
          <t>KHP1_R2</t>
        </is>
      </c>
      <c r="C4831" t="n">
        <v>0.077</v>
      </c>
      <c r="D4831" t="n">
        <v>11</v>
      </c>
    </row>
    <row r="4832">
      <c r="A4832" t="n">
        <v>4838</v>
      </c>
      <c r="B4832" t="inlineStr">
        <is>
          <t>KHP1_R2</t>
        </is>
      </c>
      <c r="C4832" t="n">
        <v>0.127</v>
      </c>
      <c r="D4832" t="n">
        <v>11</v>
      </c>
    </row>
    <row r="4833">
      <c r="A4833" t="n">
        <v>4839</v>
      </c>
      <c r="B4833" t="inlineStr">
        <is>
          <t>KHP1_R2</t>
        </is>
      </c>
      <c r="C4833" t="n">
        <v>0.193</v>
      </c>
      <c r="D4833" t="n">
        <v>11</v>
      </c>
    </row>
    <row r="4834">
      <c r="A4834" t="n">
        <v>4840</v>
      </c>
      <c r="B4834" t="inlineStr">
        <is>
          <t>KHP1_R2</t>
        </is>
      </c>
      <c r="C4834" t="n">
        <v>0.26</v>
      </c>
      <c r="D4834" t="n">
        <v>11</v>
      </c>
    </row>
    <row r="4835">
      <c r="A4835" t="n">
        <v>4841</v>
      </c>
      <c r="B4835" t="inlineStr">
        <is>
          <t>KHP1_R2</t>
        </is>
      </c>
      <c r="C4835" t="n">
        <v>0.327</v>
      </c>
      <c r="D4835" t="n">
        <v>11</v>
      </c>
    </row>
    <row r="4836">
      <c r="A4836" t="n">
        <v>4842</v>
      </c>
      <c r="B4836" t="inlineStr">
        <is>
          <t>KHP1_R2</t>
        </is>
      </c>
      <c r="C4836" t="n">
        <v>0.393</v>
      </c>
      <c r="D4836" t="n">
        <v>11</v>
      </c>
    </row>
    <row r="4837">
      <c r="A4837" t="n">
        <v>4843</v>
      </c>
      <c r="B4837" t="inlineStr">
        <is>
          <t>KHP1_R2</t>
        </is>
      </c>
      <c r="C4837" t="n">
        <v>0.477</v>
      </c>
      <c r="D4837" t="n">
        <v>11</v>
      </c>
    </row>
    <row r="4838">
      <c r="A4838" t="n">
        <v>4844</v>
      </c>
      <c r="B4838" t="inlineStr">
        <is>
          <t>KHP1_R2</t>
        </is>
      </c>
      <c r="C4838" t="n">
        <v>0.527</v>
      </c>
      <c r="D4838" t="n">
        <v>11</v>
      </c>
    </row>
    <row r="4839">
      <c r="A4839" t="n">
        <v>4845</v>
      </c>
      <c r="B4839" t="inlineStr">
        <is>
          <t>KHP1_R2</t>
        </is>
      </c>
      <c r="C4839" t="n">
        <v>0.593</v>
      </c>
      <c r="D4839" t="n">
        <v>11</v>
      </c>
    </row>
    <row r="4840">
      <c r="A4840" t="n">
        <v>4846</v>
      </c>
      <c r="B4840" t="inlineStr">
        <is>
          <t>KHP1_R2</t>
        </is>
      </c>
      <c r="C4840" t="n">
        <v>0.66</v>
      </c>
      <c r="D4840" t="n">
        <v>11</v>
      </c>
    </row>
    <row r="4841">
      <c r="A4841" t="n">
        <v>4847</v>
      </c>
      <c r="B4841" t="inlineStr">
        <is>
          <t>KHP1_R2</t>
        </is>
      </c>
      <c r="C4841" t="n">
        <v>0.727</v>
      </c>
      <c r="D4841" t="n">
        <v>11</v>
      </c>
    </row>
    <row r="4842">
      <c r="A4842" t="n">
        <v>4848</v>
      </c>
      <c r="B4842" t="inlineStr">
        <is>
          <t>KHP1_R2</t>
        </is>
      </c>
      <c r="C4842" t="n">
        <v>0.793</v>
      </c>
      <c r="D4842" t="n">
        <v>11</v>
      </c>
    </row>
    <row r="4843">
      <c r="A4843" t="n">
        <v>4849</v>
      </c>
      <c r="B4843" t="inlineStr">
        <is>
          <t>KHP1_R2</t>
        </is>
      </c>
      <c r="C4843" t="n">
        <v>0.86</v>
      </c>
      <c r="D4843" t="n">
        <v>11</v>
      </c>
    </row>
    <row r="4844">
      <c r="A4844" t="n">
        <v>4850</v>
      </c>
      <c r="B4844" t="inlineStr">
        <is>
          <t>KHP1_R2</t>
        </is>
      </c>
      <c r="C4844" t="n">
        <v>0.927</v>
      </c>
      <c r="D4844" t="n">
        <v>11</v>
      </c>
    </row>
    <row r="4845">
      <c r="A4845" t="n">
        <v>4851</v>
      </c>
      <c r="B4845" t="inlineStr">
        <is>
          <t>KHP1_R2</t>
        </is>
      </c>
      <c r="C4845" t="n">
        <v>0.993</v>
      </c>
      <c r="D4845" t="n">
        <v>11</v>
      </c>
    </row>
    <row r="4846">
      <c r="A4846" t="n">
        <v>4852</v>
      </c>
      <c r="B4846" t="inlineStr">
        <is>
          <t>KHP1_R2</t>
        </is>
      </c>
      <c r="C4846" t="n">
        <v>1.06</v>
      </c>
      <c r="D4846" t="n">
        <v>11</v>
      </c>
    </row>
    <row r="4847">
      <c r="A4847" t="n">
        <v>4853</v>
      </c>
      <c r="B4847" t="inlineStr">
        <is>
          <t>KHP1_R2</t>
        </is>
      </c>
      <c r="C4847" t="n">
        <v>1.127</v>
      </c>
      <c r="D4847" t="n">
        <v>11</v>
      </c>
    </row>
    <row r="4848">
      <c r="A4848" t="n">
        <v>4854</v>
      </c>
      <c r="B4848" t="inlineStr">
        <is>
          <t>KHP1_R2</t>
        </is>
      </c>
      <c r="C4848" t="n">
        <v>1.21</v>
      </c>
      <c r="D4848" t="n">
        <v>11</v>
      </c>
    </row>
    <row r="4849">
      <c r="A4849" t="n">
        <v>4855</v>
      </c>
      <c r="B4849" t="inlineStr">
        <is>
          <t>KHP1_R2</t>
        </is>
      </c>
      <c r="C4849" t="n">
        <v>1.277</v>
      </c>
      <c r="D4849" t="n">
        <v>11</v>
      </c>
    </row>
    <row r="4850">
      <c r="A4850" t="n">
        <v>4856</v>
      </c>
      <c r="B4850" t="inlineStr">
        <is>
          <t>KHP1_R2</t>
        </is>
      </c>
      <c r="C4850" t="n">
        <v>1.327</v>
      </c>
      <c r="D4850" t="n">
        <v>11</v>
      </c>
    </row>
    <row r="4851">
      <c r="A4851" t="n">
        <v>4857</v>
      </c>
      <c r="B4851" t="inlineStr">
        <is>
          <t>KHP1_R2</t>
        </is>
      </c>
      <c r="C4851" t="n">
        <v>1.393</v>
      </c>
      <c r="D4851" t="n">
        <v>11</v>
      </c>
    </row>
    <row r="4852">
      <c r="A4852" t="n">
        <v>4858</v>
      </c>
      <c r="B4852" t="inlineStr">
        <is>
          <t>KHP1_R2</t>
        </is>
      </c>
      <c r="C4852" t="n">
        <v>1.46</v>
      </c>
      <c r="D4852" t="n">
        <v>11</v>
      </c>
    </row>
    <row r="4853">
      <c r="A4853" t="n">
        <v>4859</v>
      </c>
      <c r="B4853" t="inlineStr">
        <is>
          <t>KHP1_R2</t>
        </is>
      </c>
      <c r="C4853" t="n">
        <v>1.527</v>
      </c>
      <c r="D4853" t="n">
        <v>11</v>
      </c>
    </row>
    <row r="4854">
      <c r="A4854" t="n">
        <v>4860</v>
      </c>
      <c r="B4854" t="inlineStr">
        <is>
          <t>KHP1_R2</t>
        </is>
      </c>
      <c r="C4854" t="n">
        <v>1.61</v>
      </c>
      <c r="D4854" t="n">
        <v>11</v>
      </c>
    </row>
    <row r="4855">
      <c r="A4855" t="n">
        <v>4861</v>
      </c>
      <c r="B4855" t="inlineStr">
        <is>
          <t>KHP1_R2</t>
        </is>
      </c>
      <c r="C4855" t="n">
        <v>1.66</v>
      </c>
      <c r="D4855" t="n">
        <v>11</v>
      </c>
    </row>
    <row r="4856">
      <c r="A4856" t="n">
        <v>4862</v>
      </c>
      <c r="B4856" t="inlineStr">
        <is>
          <t>KHP1_R2</t>
        </is>
      </c>
      <c r="C4856" t="n">
        <v>1.727</v>
      </c>
      <c r="D4856" t="n">
        <v>11</v>
      </c>
    </row>
    <row r="4857">
      <c r="A4857" t="n">
        <v>4863</v>
      </c>
      <c r="B4857" t="inlineStr">
        <is>
          <t>KHP1_R2</t>
        </is>
      </c>
      <c r="C4857" t="n">
        <v>1.793</v>
      </c>
      <c r="D4857" t="n">
        <v>11</v>
      </c>
    </row>
    <row r="4858">
      <c r="A4858" t="n">
        <v>4864</v>
      </c>
      <c r="B4858" t="inlineStr">
        <is>
          <t>KHP1_R2</t>
        </is>
      </c>
      <c r="C4858" t="n">
        <v>1.86</v>
      </c>
      <c r="D4858" t="n">
        <v>11</v>
      </c>
    </row>
    <row r="4859">
      <c r="A4859" t="n">
        <v>4865</v>
      </c>
      <c r="B4859" t="inlineStr">
        <is>
          <t>KHP1_R2</t>
        </is>
      </c>
      <c r="C4859" t="n">
        <v>1.927</v>
      </c>
      <c r="D4859" t="n">
        <v>11</v>
      </c>
    </row>
    <row r="4860">
      <c r="A4860" t="n">
        <v>4866</v>
      </c>
      <c r="B4860" t="inlineStr">
        <is>
          <t>KHP1_R2</t>
        </is>
      </c>
      <c r="C4860" t="n">
        <v>2.01</v>
      </c>
      <c r="D4860" t="n">
        <v>11</v>
      </c>
    </row>
    <row r="4861">
      <c r="A4861" t="n">
        <v>4867</v>
      </c>
      <c r="B4861" t="inlineStr">
        <is>
          <t>KHP1_R2</t>
        </is>
      </c>
      <c r="C4861" t="n">
        <v>2.06</v>
      </c>
      <c r="D4861" t="n">
        <v>11</v>
      </c>
    </row>
    <row r="4862">
      <c r="A4862" t="n">
        <v>4868</v>
      </c>
      <c r="B4862" t="inlineStr">
        <is>
          <t>KHP1_R2</t>
        </is>
      </c>
      <c r="C4862" t="n">
        <v>2.127</v>
      </c>
      <c r="D4862" t="n">
        <v>11</v>
      </c>
    </row>
    <row r="4863">
      <c r="A4863" t="n">
        <v>4869</v>
      </c>
      <c r="B4863" t="inlineStr">
        <is>
          <t>KHP1_R2</t>
        </is>
      </c>
      <c r="C4863" t="n">
        <v>2.193</v>
      </c>
      <c r="D4863" t="n">
        <v>11</v>
      </c>
    </row>
    <row r="4864">
      <c r="A4864" t="n">
        <v>4870</v>
      </c>
      <c r="B4864" t="inlineStr">
        <is>
          <t>KHP1_R2</t>
        </is>
      </c>
      <c r="C4864" t="n">
        <v>2.26</v>
      </c>
      <c r="D4864" t="n">
        <v>11</v>
      </c>
    </row>
    <row r="4865">
      <c r="A4865" t="n">
        <v>4871</v>
      </c>
      <c r="B4865" t="inlineStr">
        <is>
          <t>KHP1_R2</t>
        </is>
      </c>
      <c r="C4865" t="n">
        <v>2.327</v>
      </c>
      <c r="D4865" t="n">
        <v>11</v>
      </c>
    </row>
    <row r="4866">
      <c r="A4866" t="n">
        <v>4872</v>
      </c>
      <c r="B4866" t="inlineStr">
        <is>
          <t>KHP1_R2</t>
        </is>
      </c>
      <c r="C4866" t="n">
        <v>2.41</v>
      </c>
      <c r="D4866" t="n">
        <v>11</v>
      </c>
    </row>
    <row r="4867">
      <c r="A4867" t="n">
        <v>4873</v>
      </c>
      <c r="B4867" t="inlineStr">
        <is>
          <t>KHP1_R2</t>
        </is>
      </c>
      <c r="C4867" t="n">
        <v>2.46</v>
      </c>
      <c r="D4867" t="n">
        <v>11</v>
      </c>
    </row>
    <row r="4868">
      <c r="A4868" t="n">
        <v>4874</v>
      </c>
      <c r="B4868" t="inlineStr">
        <is>
          <t>KHP1_R2</t>
        </is>
      </c>
      <c r="C4868" t="n">
        <v>2.527</v>
      </c>
      <c r="D4868" t="n">
        <v>11</v>
      </c>
    </row>
    <row r="4869">
      <c r="A4869" t="n">
        <v>4875</v>
      </c>
      <c r="B4869" t="inlineStr">
        <is>
          <t>KHP1_R2</t>
        </is>
      </c>
      <c r="C4869" t="n">
        <v>2.593</v>
      </c>
      <c r="D4869" t="n">
        <v>11</v>
      </c>
    </row>
    <row r="4870">
      <c r="A4870" t="n">
        <v>4876</v>
      </c>
      <c r="B4870" t="inlineStr">
        <is>
          <t>KHP1_R2</t>
        </is>
      </c>
      <c r="C4870" t="n">
        <v>2.66</v>
      </c>
      <c r="D4870" t="n">
        <v>11</v>
      </c>
    </row>
    <row r="4871">
      <c r="A4871" t="n">
        <v>4877</v>
      </c>
      <c r="B4871" t="inlineStr">
        <is>
          <t>KHP1_R2</t>
        </is>
      </c>
      <c r="C4871" t="n">
        <v>2.743</v>
      </c>
      <c r="D4871" t="n">
        <v>11</v>
      </c>
    </row>
    <row r="4872">
      <c r="A4872" t="n">
        <v>4878</v>
      </c>
      <c r="B4872" t="inlineStr">
        <is>
          <t>KHP1_R2</t>
        </is>
      </c>
      <c r="C4872" t="n">
        <v>2.793</v>
      </c>
      <c r="D4872" t="n">
        <v>11</v>
      </c>
    </row>
    <row r="4873">
      <c r="A4873" t="n">
        <v>4879</v>
      </c>
      <c r="B4873" t="inlineStr">
        <is>
          <t>KHP1_R2</t>
        </is>
      </c>
      <c r="C4873" t="n">
        <v>2.86</v>
      </c>
      <c r="D4873" t="n">
        <v>11</v>
      </c>
    </row>
    <row r="4874">
      <c r="A4874" t="n">
        <v>4880</v>
      </c>
      <c r="B4874" t="inlineStr">
        <is>
          <t>KHP1_R2</t>
        </is>
      </c>
      <c r="C4874" t="n">
        <v>2.927</v>
      </c>
      <c r="D4874" t="n">
        <v>11</v>
      </c>
    </row>
    <row r="4875">
      <c r="A4875" t="n">
        <v>4881</v>
      </c>
      <c r="B4875" t="inlineStr">
        <is>
          <t>KHP1_R2</t>
        </is>
      </c>
      <c r="C4875" t="n">
        <v>2.993</v>
      </c>
      <c r="D4875" t="n">
        <v>11</v>
      </c>
    </row>
    <row r="4876">
      <c r="A4876" t="n">
        <v>4882</v>
      </c>
      <c r="B4876" t="inlineStr">
        <is>
          <t>KHP1_R2</t>
        </is>
      </c>
      <c r="C4876" t="n">
        <v>3.06</v>
      </c>
      <c r="D4876" t="n">
        <v>11</v>
      </c>
    </row>
    <row r="4877">
      <c r="A4877" t="n">
        <v>4883</v>
      </c>
      <c r="B4877" t="inlineStr">
        <is>
          <t>KHP1_R2</t>
        </is>
      </c>
      <c r="C4877" t="n">
        <v>3.143</v>
      </c>
      <c r="D4877" t="n">
        <v>11</v>
      </c>
    </row>
    <row r="4878">
      <c r="A4878" t="n">
        <v>4884</v>
      </c>
      <c r="B4878" t="inlineStr">
        <is>
          <t>KHP1_R2</t>
        </is>
      </c>
      <c r="C4878" t="n">
        <v>3.193</v>
      </c>
      <c r="D4878" t="n">
        <v>11</v>
      </c>
    </row>
    <row r="4879">
      <c r="A4879" t="n">
        <v>4885</v>
      </c>
      <c r="B4879" t="inlineStr">
        <is>
          <t>KHP1_R2</t>
        </is>
      </c>
      <c r="C4879" t="n">
        <v>3.26</v>
      </c>
      <c r="D4879" t="n">
        <v>11</v>
      </c>
    </row>
    <row r="4880">
      <c r="A4880" t="n">
        <v>4886</v>
      </c>
      <c r="B4880" t="inlineStr">
        <is>
          <t>KHP1_R2</t>
        </is>
      </c>
      <c r="C4880" t="n">
        <v>3.327</v>
      </c>
      <c r="D4880" t="n">
        <v>11</v>
      </c>
    </row>
    <row r="4881">
      <c r="A4881" t="n">
        <v>4887</v>
      </c>
      <c r="B4881" t="inlineStr">
        <is>
          <t>KHP1_R2</t>
        </is>
      </c>
      <c r="C4881" t="n">
        <v>3.393</v>
      </c>
      <c r="D4881" t="n">
        <v>11</v>
      </c>
    </row>
    <row r="4882">
      <c r="A4882" t="n">
        <v>4888</v>
      </c>
      <c r="B4882" t="inlineStr">
        <is>
          <t>KHP1_R2</t>
        </is>
      </c>
      <c r="C4882" t="n">
        <v>3.46</v>
      </c>
      <c r="D4882" t="n">
        <v>11</v>
      </c>
    </row>
    <row r="4883">
      <c r="A4883" t="n">
        <v>4889</v>
      </c>
      <c r="B4883" t="inlineStr">
        <is>
          <t>KHP1_R2</t>
        </is>
      </c>
      <c r="C4883" t="n">
        <v>3.543</v>
      </c>
      <c r="D4883" t="n">
        <v>11</v>
      </c>
    </row>
    <row r="4884">
      <c r="A4884" t="n">
        <v>4890</v>
      </c>
      <c r="B4884" t="inlineStr">
        <is>
          <t>KHP1_R2</t>
        </is>
      </c>
      <c r="C4884" t="n">
        <v>3.593</v>
      </c>
      <c r="D4884" t="n">
        <v>11</v>
      </c>
    </row>
    <row r="4885">
      <c r="A4885" t="n">
        <v>4891</v>
      </c>
      <c r="B4885" t="inlineStr">
        <is>
          <t>KHP1_R2</t>
        </is>
      </c>
      <c r="C4885" t="n">
        <v>3.66</v>
      </c>
      <c r="D4885" t="n">
        <v>11</v>
      </c>
    </row>
    <row r="4886">
      <c r="A4886" t="n">
        <v>4892</v>
      </c>
      <c r="B4886" t="inlineStr">
        <is>
          <t>KHP1_R2</t>
        </is>
      </c>
      <c r="C4886" t="n">
        <v>3.727</v>
      </c>
      <c r="D4886" t="n">
        <v>11</v>
      </c>
    </row>
    <row r="4887">
      <c r="A4887" t="n">
        <v>4893</v>
      </c>
      <c r="B4887" t="inlineStr">
        <is>
          <t>KHP1_R2</t>
        </is>
      </c>
      <c r="C4887" t="n">
        <v>3.793</v>
      </c>
      <c r="D4887" t="n">
        <v>11</v>
      </c>
    </row>
    <row r="4888">
      <c r="A4888" t="n">
        <v>4894</v>
      </c>
      <c r="B4888" t="inlineStr">
        <is>
          <t>KHP1_R2</t>
        </is>
      </c>
      <c r="C4888" t="n">
        <v>3.877</v>
      </c>
      <c r="D4888" t="n">
        <v>11</v>
      </c>
    </row>
    <row r="4889">
      <c r="A4889" t="n">
        <v>4895</v>
      </c>
      <c r="B4889" t="inlineStr">
        <is>
          <t>KHP1_R2</t>
        </is>
      </c>
      <c r="C4889" t="n">
        <v>3.927</v>
      </c>
      <c r="D4889" t="n">
        <v>11</v>
      </c>
    </row>
    <row r="4890">
      <c r="A4890" t="n">
        <v>4896</v>
      </c>
      <c r="B4890" t="inlineStr">
        <is>
          <t>KHP1_R2</t>
        </is>
      </c>
      <c r="C4890" t="n">
        <v>3.993</v>
      </c>
      <c r="D4890" t="n">
        <v>11</v>
      </c>
    </row>
    <row r="4891">
      <c r="A4891" t="n">
        <v>4897</v>
      </c>
      <c r="B4891" t="inlineStr">
        <is>
          <t>KHP1_R2</t>
        </is>
      </c>
      <c r="C4891" t="n">
        <v>4.06</v>
      </c>
      <c r="D4891" t="n">
        <v>11</v>
      </c>
    </row>
    <row r="4892">
      <c r="A4892" t="n">
        <v>4898</v>
      </c>
      <c r="B4892" t="inlineStr">
        <is>
          <t>KHP1_R2</t>
        </is>
      </c>
      <c r="C4892" t="n">
        <v>4.127</v>
      </c>
      <c r="D4892" t="n">
        <v>11</v>
      </c>
    </row>
    <row r="4893">
      <c r="A4893" t="n">
        <v>4899</v>
      </c>
      <c r="B4893" t="inlineStr">
        <is>
          <t>KHP1_R2</t>
        </is>
      </c>
      <c r="C4893" t="n">
        <v>4.193</v>
      </c>
      <c r="D4893" t="n">
        <v>11</v>
      </c>
    </row>
    <row r="4894">
      <c r="A4894" t="n">
        <v>4900</v>
      </c>
      <c r="B4894" t="inlineStr">
        <is>
          <t>KHP1_R2</t>
        </is>
      </c>
      <c r="C4894" t="n">
        <v>4.277</v>
      </c>
      <c r="D4894" t="n">
        <v>11</v>
      </c>
    </row>
    <row r="4895">
      <c r="A4895" t="n">
        <v>4901</v>
      </c>
      <c r="B4895" t="inlineStr">
        <is>
          <t>KHP1_R2</t>
        </is>
      </c>
      <c r="C4895" t="n">
        <v>4.327</v>
      </c>
      <c r="D4895" t="n">
        <v>11</v>
      </c>
    </row>
    <row r="4896">
      <c r="A4896" t="n">
        <v>4902</v>
      </c>
      <c r="B4896" t="inlineStr">
        <is>
          <t>KHP1_R2</t>
        </is>
      </c>
      <c r="C4896" t="n">
        <v>4.393</v>
      </c>
      <c r="D4896" t="n">
        <v>11</v>
      </c>
    </row>
    <row r="4897">
      <c r="A4897" t="n">
        <v>4903</v>
      </c>
      <c r="B4897" t="inlineStr">
        <is>
          <t>KHP1_R2</t>
        </is>
      </c>
      <c r="C4897" t="n">
        <v>4.46</v>
      </c>
      <c r="D4897" t="n">
        <v>11</v>
      </c>
    </row>
    <row r="4898">
      <c r="A4898" t="n">
        <v>4904</v>
      </c>
      <c r="B4898" t="inlineStr">
        <is>
          <t>KHP1_R2</t>
        </is>
      </c>
      <c r="C4898" t="n">
        <v>4.527</v>
      </c>
      <c r="D4898" t="n">
        <v>11</v>
      </c>
    </row>
    <row r="4899">
      <c r="A4899" t="n">
        <v>4905</v>
      </c>
      <c r="B4899" t="inlineStr">
        <is>
          <t>KHP1_R2</t>
        </is>
      </c>
      <c r="C4899" t="n">
        <v>4.61</v>
      </c>
      <c r="D4899" t="n">
        <v>11</v>
      </c>
    </row>
    <row r="4900">
      <c r="A4900" t="n">
        <v>4906</v>
      </c>
      <c r="B4900" t="inlineStr">
        <is>
          <t>KHP1_R2</t>
        </is>
      </c>
      <c r="C4900" t="n">
        <v>4.677</v>
      </c>
      <c r="D4900" t="n">
        <v>11</v>
      </c>
    </row>
    <row r="4901">
      <c r="A4901" t="n">
        <v>4907</v>
      </c>
      <c r="B4901" t="inlineStr">
        <is>
          <t>KHP1_R2</t>
        </is>
      </c>
      <c r="C4901" t="n">
        <v>4.727</v>
      </c>
      <c r="D4901" t="n">
        <v>11</v>
      </c>
    </row>
    <row r="4902">
      <c r="A4902" t="n">
        <v>4908</v>
      </c>
      <c r="B4902" t="inlineStr">
        <is>
          <t>KHP1_R2</t>
        </is>
      </c>
      <c r="C4902" t="n">
        <v>4.793</v>
      </c>
      <c r="D4902" t="n">
        <v>11</v>
      </c>
    </row>
    <row r="4903">
      <c r="A4903" t="n">
        <v>4909</v>
      </c>
      <c r="B4903" t="inlineStr">
        <is>
          <t>KHP1_R2</t>
        </is>
      </c>
      <c r="C4903" t="n">
        <v>4.86</v>
      </c>
      <c r="D4903" t="n">
        <v>11</v>
      </c>
    </row>
    <row r="4904">
      <c r="A4904" t="n">
        <v>4910</v>
      </c>
      <c r="B4904" t="inlineStr">
        <is>
          <t>KHP1_R2</t>
        </is>
      </c>
      <c r="C4904" t="n">
        <v>4.927</v>
      </c>
      <c r="D4904" t="n">
        <v>11</v>
      </c>
    </row>
    <row r="4905">
      <c r="A4905" t="n">
        <v>4911</v>
      </c>
      <c r="B4905" t="inlineStr">
        <is>
          <t>KHP1_R2</t>
        </is>
      </c>
      <c r="C4905" t="n">
        <v>5.01</v>
      </c>
      <c r="D4905" t="n">
        <v>11</v>
      </c>
    </row>
    <row r="4906">
      <c r="A4906" t="n">
        <v>4912</v>
      </c>
      <c r="B4906" t="inlineStr">
        <is>
          <t>KHP1_R2</t>
        </is>
      </c>
      <c r="C4906" t="n">
        <v>5.06</v>
      </c>
      <c r="D4906" t="n">
        <v>11</v>
      </c>
    </row>
    <row r="4907">
      <c r="A4907" t="n">
        <v>4913</v>
      </c>
      <c r="B4907" t="inlineStr">
        <is>
          <t>KHP1_R2</t>
        </is>
      </c>
      <c r="C4907" t="n">
        <v>5.127</v>
      </c>
      <c r="D4907" t="n">
        <v>11</v>
      </c>
    </row>
    <row r="4908">
      <c r="A4908" t="n">
        <v>4914</v>
      </c>
      <c r="B4908" t="inlineStr">
        <is>
          <t>KHP1_R2</t>
        </is>
      </c>
      <c r="C4908" t="n">
        <v>5.193</v>
      </c>
      <c r="D4908" t="n">
        <v>11</v>
      </c>
    </row>
    <row r="4909">
      <c r="A4909" t="n">
        <v>4915</v>
      </c>
      <c r="B4909" t="inlineStr">
        <is>
          <t>KHP1_R2</t>
        </is>
      </c>
      <c r="C4909" t="n">
        <v>5.26</v>
      </c>
      <c r="D4909" t="n">
        <v>11</v>
      </c>
    </row>
    <row r="4910">
      <c r="A4910" t="n">
        <v>4916</v>
      </c>
      <c r="B4910" t="inlineStr">
        <is>
          <t>KHP1_R2</t>
        </is>
      </c>
      <c r="C4910" t="n">
        <v>5.327</v>
      </c>
      <c r="D4910" t="n">
        <v>11</v>
      </c>
    </row>
    <row r="4911">
      <c r="A4911" t="n">
        <v>4917</v>
      </c>
      <c r="B4911" t="inlineStr">
        <is>
          <t>KHP1_R2</t>
        </is>
      </c>
      <c r="C4911" t="n">
        <v>5.41</v>
      </c>
      <c r="D4911" t="n">
        <v>11</v>
      </c>
    </row>
    <row r="4912">
      <c r="A4912" t="n">
        <v>4918</v>
      </c>
      <c r="B4912" t="inlineStr">
        <is>
          <t>KHP1_R2</t>
        </is>
      </c>
      <c r="C4912" t="n">
        <v>5.46</v>
      </c>
      <c r="D4912" t="n">
        <v>11</v>
      </c>
    </row>
    <row r="4913">
      <c r="A4913" t="n">
        <v>4919</v>
      </c>
      <c r="B4913" t="inlineStr">
        <is>
          <t>KHP1_R2</t>
        </is>
      </c>
      <c r="C4913" t="n">
        <v>5.527</v>
      </c>
      <c r="D4913" t="n">
        <v>11</v>
      </c>
    </row>
    <row r="4914">
      <c r="A4914" t="n">
        <v>4920</v>
      </c>
      <c r="B4914" t="inlineStr">
        <is>
          <t>KHP1_R2</t>
        </is>
      </c>
      <c r="C4914" t="n">
        <v>5.593</v>
      </c>
      <c r="D4914" t="n">
        <v>11</v>
      </c>
    </row>
    <row r="4915">
      <c r="A4915" t="n">
        <v>4921</v>
      </c>
      <c r="B4915" t="inlineStr">
        <is>
          <t>KHP1_R2</t>
        </is>
      </c>
      <c r="C4915" t="n">
        <v>5.66</v>
      </c>
      <c r="D4915" t="n">
        <v>11</v>
      </c>
    </row>
    <row r="4916">
      <c r="A4916" t="n">
        <v>4922</v>
      </c>
      <c r="B4916" t="inlineStr">
        <is>
          <t>KHP1_R2</t>
        </is>
      </c>
      <c r="C4916" t="n">
        <v>5.743</v>
      </c>
      <c r="D4916" t="n">
        <v>11</v>
      </c>
    </row>
    <row r="4917">
      <c r="A4917" t="n">
        <v>4923</v>
      </c>
      <c r="B4917" t="inlineStr">
        <is>
          <t>KHP1_R2</t>
        </is>
      </c>
      <c r="C4917" t="n">
        <v>5.81</v>
      </c>
      <c r="D4917" t="n">
        <v>11</v>
      </c>
    </row>
    <row r="4918">
      <c r="A4918" t="n">
        <v>4924</v>
      </c>
      <c r="B4918" t="inlineStr">
        <is>
          <t>KHP1_R2</t>
        </is>
      </c>
      <c r="C4918" t="n">
        <v>5.86</v>
      </c>
      <c r="D4918" t="n">
        <v>11</v>
      </c>
    </row>
    <row r="4919">
      <c r="A4919" t="n">
        <v>4925</v>
      </c>
      <c r="B4919" t="inlineStr">
        <is>
          <t>KHP1_R2</t>
        </is>
      </c>
      <c r="C4919" t="n">
        <v>5.927</v>
      </c>
      <c r="D4919" t="n">
        <v>11</v>
      </c>
    </row>
    <row r="4920">
      <c r="A4920" t="n">
        <v>4926</v>
      </c>
      <c r="B4920" t="inlineStr">
        <is>
          <t>KHP1_R2</t>
        </is>
      </c>
      <c r="C4920" t="n">
        <v>5.993</v>
      </c>
      <c r="D4920" t="n">
        <v>11</v>
      </c>
    </row>
    <row r="4921">
      <c r="A4921" t="n">
        <v>4927</v>
      </c>
      <c r="B4921" t="inlineStr">
        <is>
          <t>KHP1_R2</t>
        </is>
      </c>
      <c r="C4921" t="n">
        <v>6.06</v>
      </c>
      <c r="D4921" t="n">
        <v>11</v>
      </c>
    </row>
    <row r="4922">
      <c r="A4922" t="n">
        <v>4928</v>
      </c>
      <c r="B4922" t="inlineStr">
        <is>
          <t>KHP1_R2</t>
        </is>
      </c>
      <c r="C4922" t="n">
        <v>6.143</v>
      </c>
      <c r="D4922" t="n">
        <v>11</v>
      </c>
    </row>
    <row r="4923">
      <c r="A4923" t="n">
        <v>4929</v>
      </c>
      <c r="B4923" t="inlineStr">
        <is>
          <t>KHP1_R2</t>
        </is>
      </c>
      <c r="C4923" t="n">
        <v>6.193</v>
      </c>
      <c r="D4923" t="n">
        <v>11</v>
      </c>
    </row>
    <row r="4924">
      <c r="A4924" t="n">
        <v>4930</v>
      </c>
      <c r="B4924" t="inlineStr">
        <is>
          <t>KHP1_R2</t>
        </is>
      </c>
      <c r="C4924" t="n">
        <v>6.26</v>
      </c>
      <c r="D4924" t="n">
        <v>11</v>
      </c>
    </row>
    <row r="4925">
      <c r="A4925" t="n">
        <v>4931</v>
      </c>
      <c r="B4925" t="inlineStr">
        <is>
          <t>KHP1_R2</t>
        </is>
      </c>
      <c r="C4925" t="n">
        <v>6.327</v>
      </c>
      <c r="D4925" t="n">
        <v>11</v>
      </c>
    </row>
    <row r="4926">
      <c r="A4926" t="n">
        <v>4932</v>
      </c>
      <c r="B4926" t="inlineStr">
        <is>
          <t>KHP1_R2</t>
        </is>
      </c>
      <c r="C4926" t="n">
        <v>6.393</v>
      </c>
      <c r="D4926" t="n">
        <v>11</v>
      </c>
    </row>
    <row r="4927">
      <c r="A4927" t="n">
        <v>4933</v>
      </c>
      <c r="B4927" t="inlineStr">
        <is>
          <t>KHP1_R2</t>
        </is>
      </c>
      <c r="C4927" t="n">
        <v>6.46</v>
      </c>
      <c r="D4927" t="n">
        <v>11</v>
      </c>
    </row>
    <row r="4928">
      <c r="A4928" t="n">
        <v>4934</v>
      </c>
      <c r="B4928" t="inlineStr">
        <is>
          <t>KHP1_R2</t>
        </is>
      </c>
      <c r="C4928" t="n">
        <v>6.543</v>
      </c>
      <c r="D4928" t="n">
        <v>11</v>
      </c>
    </row>
    <row r="4929">
      <c r="A4929" t="n">
        <v>4935</v>
      </c>
      <c r="B4929" t="inlineStr">
        <is>
          <t>KHP1_R2</t>
        </is>
      </c>
      <c r="C4929" t="n">
        <v>6.593</v>
      </c>
      <c r="D4929" t="n">
        <v>11</v>
      </c>
    </row>
    <row r="4930">
      <c r="A4930" t="n">
        <v>4936</v>
      </c>
      <c r="B4930" t="inlineStr">
        <is>
          <t>KHP1_R2</t>
        </is>
      </c>
      <c r="C4930" t="n">
        <v>6.66</v>
      </c>
      <c r="D4930" t="n">
        <v>11</v>
      </c>
    </row>
    <row r="4931">
      <c r="A4931" t="n">
        <v>4937</v>
      </c>
      <c r="B4931" t="inlineStr">
        <is>
          <t>KHP1_R2</t>
        </is>
      </c>
      <c r="C4931" t="n">
        <v>6.727</v>
      </c>
      <c r="D4931" t="n">
        <v>11</v>
      </c>
    </row>
    <row r="4932">
      <c r="A4932" t="n">
        <v>4938</v>
      </c>
      <c r="B4932" t="inlineStr">
        <is>
          <t>KHP1_R2</t>
        </is>
      </c>
      <c r="C4932" t="n">
        <v>6.793</v>
      </c>
      <c r="D4932" t="n">
        <v>11</v>
      </c>
    </row>
    <row r="4933">
      <c r="A4933" t="n">
        <v>4939</v>
      </c>
      <c r="B4933" t="inlineStr">
        <is>
          <t>KHP1_R2</t>
        </is>
      </c>
      <c r="C4933" t="n">
        <v>6.877</v>
      </c>
      <c r="D4933" t="n">
        <v>11</v>
      </c>
    </row>
    <row r="4934">
      <c r="A4934" t="n">
        <v>4940</v>
      </c>
      <c r="B4934" t="inlineStr">
        <is>
          <t>KHP1_R2</t>
        </is>
      </c>
      <c r="C4934" t="n">
        <v>6.943</v>
      </c>
      <c r="D4934" t="n">
        <v>11</v>
      </c>
    </row>
    <row r="4935">
      <c r="A4935" t="n">
        <v>4941</v>
      </c>
      <c r="B4935" t="inlineStr">
        <is>
          <t>KHP1_R2</t>
        </is>
      </c>
      <c r="C4935" t="n">
        <v>6.993</v>
      </c>
      <c r="D4935" t="n">
        <v>11</v>
      </c>
    </row>
    <row r="4936">
      <c r="A4936" t="n">
        <v>4942</v>
      </c>
      <c r="B4936" t="inlineStr">
        <is>
          <t>KHP1_R2</t>
        </is>
      </c>
      <c r="C4936" t="n">
        <v>7.06</v>
      </c>
      <c r="D4936" t="n">
        <v>11</v>
      </c>
    </row>
    <row r="4937">
      <c r="A4937" t="n">
        <v>4943</v>
      </c>
      <c r="B4937" t="inlineStr">
        <is>
          <t>KHP1_R2</t>
        </is>
      </c>
      <c r="C4937" t="n">
        <v>7.127</v>
      </c>
      <c r="D4937" t="n">
        <v>11</v>
      </c>
    </row>
    <row r="4938">
      <c r="A4938" t="n">
        <v>4944</v>
      </c>
      <c r="B4938" t="inlineStr">
        <is>
          <t>KHP1_R2</t>
        </is>
      </c>
      <c r="C4938" t="n">
        <v>7.193</v>
      </c>
      <c r="D4938" t="n">
        <v>11</v>
      </c>
    </row>
    <row r="4939">
      <c r="A4939" t="n">
        <v>4945</v>
      </c>
      <c r="B4939" t="inlineStr">
        <is>
          <t>KHP1_R2</t>
        </is>
      </c>
      <c r="C4939" t="n">
        <v>7.277</v>
      </c>
      <c r="D4939" t="n">
        <v>11</v>
      </c>
    </row>
    <row r="4940">
      <c r="A4940" t="n">
        <v>4946</v>
      </c>
      <c r="B4940" t="inlineStr">
        <is>
          <t>KHP1_R2</t>
        </is>
      </c>
      <c r="C4940" t="n">
        <v>7.327</v>
      </c>
      <c r="D4940" t="n">
        <v>11</v>
      </c>
    </row>
    <row r="4941">
      <c r="A4941" t="n">
        <v>4947</v>
      </c>
      <c r="B4941" t="inlineStr">
        <is>
          <t>KHP1_R2</t>
        </is>
      </c>
      <c r="C4941" t="n">
        <v>7.393</v>
      </c>
      <c r="D4941" t="n">
        <v>11</v>
      </c>
    </row>
    <row r="4942">
      <c r="A4942" t="n">
        <v>4948</v>
      </c>
      <c r="B4942" t="inlineStr">
        <is>
          <t>KHP1_R2</t>
        </is>
      </c>
      <c r="C4942" t="n">
        <v>7.46</v>
      </c>
      <c r="D4942" t="n">
        <v>11</v>
      </c>
    </row>
    <row r="4943">
      <c r="A4943" t="n">
        <v>4949</v>
      </c>
      <c r="B4943" t="inlineStr">
        <is>
          <t>KHP1_R2</t>
        </is>
      </c>
      <c r="C4943" t="n">
        <v>7.527</v>
      </c>
      <c r="D4943" t="n">
        <v>11</v>
      </c>
    </row>
    <row r="4944">
      <c r="A4944" t="n">
        <v>4950</v>
      </c>
      <c r="B4944" t="inlineStr">
        <is>
          <t>KHP1_R2</t>
        </is>
      </c>
      <c r="C4944" t="n">
        <v>7.593</v>
      </c>
      <c r="D4944" t="n">
        <v>11</v>
      </c>
    </row>
    <row r="4945">
      <c r="A4945" t="n">
        <v>4951</v>
      </c>
      <c r="B4945" t="inlineStr">
        <is>
          <t>KHP1_R2</t>
        </is>
      </c>
      <c r="C4945" t="n">
        <v>7.677</v>
      </c>
      <c r="D4945" t="n">
        <v>11</v>
      </c>
    </row>
    <row r="4946">
      <c r="A4946" t="n">
        <v>4952</v>
      </c>
      <c r="B4946" t="inlineStr">
        <is>
          <t>KHP1_R2</t>
        </is>
      </c>
      <c r="C4946" t="n">
        <v>7.727</v>
      </c>
      <c r="D4946" t="n">
        <v>11</v>
      </c>
    </row>
    <row r="4947">
      <c r="A4947" t="n">
        <v>4953</v>
      </c>
      <c r="B4947" t="inlineStr">
        <is>
          <t>KHP1_R2</t>
        </is>
      </c>
      <c r="C4947" t="n">
        <v>7.793</v>
      </c>
      <c r="D4947" t="n">
        <v>11</v>
      </c>
    </row>
    <row r="4948">
      <c r="A4948" t="n">
        <v>4954</v>
      </c>
      <c r="B4948" t="inlineStr">
        <is>
          <t>KHP1_R2</t>
        </is>
      </c>
      <c r="C4948" t="n">
        <v>7.86</v>
      </c>
      <c r="D4948" t="n">
        <v>11</v>
      </c>
    </row>
    <row r="4949">
      <c r="A4949" t="n">
        <v>4955</v>
      </c>
      <c r="B4949" t="inlineStr">
        <is>
          <t>KHP1_R2</t>
        </is>
      </c>
      <c r="C4949" t="n">
        <v>7.927</v>
      </c>
      <c r="D4949" t="n">
        <v>11</v>
      </c>
    </row>
    <row r="4950">
      <c r="A4950" t="n">
        <v>4956</v>
      </c>
      <c r="B4950" t="inlineStr">
        <is>
          <t>KHP1_R2</t>
        </is>
      </c>
      <c r="C4950" t="n">
        <v>8.01</v>
      </c>
      <c r="D4950" t="n">
        <v>11</v>
      </c>
    </row>
    <row r="4951">
      <c r="A4951" t="n">
        <v>4957</v>
      </c>
      <c r="B4951" t="inlineStr">
        <is>
          <t>KHP1_R2</t>
        </is>
      </c>
      <c r="C4951" t="n">
        <v>8.077</v>
      </c>
      <c r="D4951" t="n">
        <v>11</v>
      </c>
    </row>
    <row r="4952">
      <c r="A4952" t="n">
        <v>4958</v>
      </c>
      <c r="B4952" t="inlineStr">
        <is>
          <t>KHP1_R2</t>
        </is>
      </c>
      <c r="C4952" t="n">
        <v>8.127000000000001</v>
      </c>
      <c r="D4952" t="n">
        <v>11</v>
      </c>
    </row>
    <row r="4953">
      <c r="A4953" t="n">
        <v>4959</v>
      </c>
      <c r="B4953" t="inlineStr">
        <is>
          <t>KHP1_R2</t>
        </is>
      </c>
      <c r="C4953" t="n">
        <v>8.193</v>
      </c>
      <c r="D4953" t="n">
        <v>11</v>
      </c>
    </row>
    <row r="4954">
      <c r="A4954" t="n">
        <v>4960</v>
      </c>
      <c r="B4954" t="inlineStr">
        <is>
          <t>KHP1_R2</t>
        </is>
      </c>
      <c r="C4954" t="n">
        <v>8.26</v>
      </c>
      <c r="D4954" t="n">
        <v>11</v>
      </c>
    </row>
    <row r="4955">
      <c r="A4955" t="n">
        <v>4961</v>
      </c>
      <c r="B4955" t="inlineStr">
        <is>
          <t>KHP1_R2</t>
        </is>
      </c>
      <c r="C4955" t="n">
        <v>8.327</v>
      </c>
      <c r="D4955" t="n">
        <v>11</v>
      </c>
    </row>
    <row r="4956">
      <c r="A4956" t="n">
        <v>4962</v>
      </c>
      <c r="B4956" t="inlineStr">
        <is>
          <t>KHP1_R2</t>
        </is>
      </c>
      <c r="C4956" t="n">
        <v>8.41</v>
      </c>
      <c r="D4956" t="n">
        <v>11</v>
      </c>
    </row>
    <row r="4957">
      <c r="A4957" t="n">
        <v>4963</v>
      </c>
      <c r="B4957" t="inlineStr">
        <is>
          <t>KHP1_R2</t>
        </is>
      </c>
      <c r="C4957" t="n">
        <v>8.460000000000001</v>
      </c>
      <c r="D4957" t="n">
        <v>11</v>
      </c>
    </row>
    <row r="4958">
      <c r="A4958" t="n">
        <v>4964</v>
      </c>
      <c r="B4958" t="inlineStr">
        <is>
          <t>KHP1_R2</t>
        </is>
      </c>
      <c r="C4958" t="n">
        <v>8.526999999999999</v>
      </c>
      <c r="D4958" t="n">
        <v>11</v>
      </c>
    </row>
    <row r="4959">
      <c r="A4959" t="n">
        <v>4965</v>
      </c>
      <c r="B4959" t="inlineStr">
        <is>
          <t>KHP1_R2</t>
        </is>
      </c>
      <c r="C4959" t="n">
        <v>8.593</v>
      </c>
      <c r="D4959" t="n">
        <v>11</v>
      </c>
    </row>
    <row r="4960">
      <c r="A4960" t="n">
        <v>4966</v>
      </c>
      <c r="B4960" t="inlineStr">
        <is>
          <t>KHP1_R2</t>
        </is>
      </c>
      <c r="C4960" t="n">
        <v>8.66</v>
      </c>
      <c r="D4960" t="n">
        <v>11</v>
      </c>
    </row>
    <row r="4961">
      <c r="A4961" t="n">
        <v>4967</v>
      </c>
      <c r="B4961" t="inlineStr">
        <is>
          <t>KHP1_R2</t>
        </is>
      </c>
      <c r="C4961" t="n">
        <v>8.727</v>
      </c>
      <c r="D4961" t="n">
        <v>11</v>
      </c>
    </row>
    <row r="4962">
      <c r="A4962" t="n">
        <v>4968</v>
      </c>
      <c r="B4962" t="inlineStr">
        <is>
          <t>KHP1_R2</t>
        </is>
      </c>
      <c r="C4962" t="n">
        <v>8.81</v>
      </c>
      <c r="D4962" t="n">
        <v>11</v>
      </c>
    </row>
    <row r="4963">
      <c r="A4963" t="n">
        <v>4969</v>
      </c>
      <c r="B4963" t="inlineStr">
        <is>
          <t>KHP1_R2</t>
        </is>
      </c>
      <c r="C4963" t="n">
        <v>8.859999999999999</v>
      </c>
      <c r="D4963" t="n">
        <v>11</v>
      </c>
    </row>
    <row r="4964">
      <c r="A4964" t="n">
        <v>4970</v>
      </c>
      <c r="B4964" t="inlineStr">
        <is>
          <t>KHP1_R2</t>
        </is>
      </c>
      <c r="C4964" t="n">
        <v>8.927</v>
      </c>
      <c r="D4964" t="n">
        <v>11</v>
      </c>
    </row>
    <row r="4965">
      <c r="A4965" t="n">
        <v>4971</v>
      </c>
      <c r="B4965" t="inlineStr">
        <is>
          <t>KHP1_R2</t>
        </is>
      </c>
      <c r="C4965" t="n">
        <v>8.993</v>
      </c>
      <c r="D4965" t="n">
        <v>11</v>
      </c>
    </row>
    <row r="4966">
      <c r="A4966" t="n">
        <v>4972</v>
      </c>
      <c r="B4966" t="inlineStr">
        <is>
          <t>KHP1_R2</t>
        </is>
      </c>
      <c r="C4966" t="n">
        <v>9.06</v>
      </c>
      <c r="D4966" t="n">
        <v>11</v>
      </c>
    </row>
    <row r="4967">
      <c r="A4967" t="n">
        <v>4973</v>
      </c>
      <c r="B4967" t="inlineStr">
        <is>
          <t>KHP1_R2</t>
        </is>
      </c>
      <c r="C4967" t="n">
        <v>9.127000000000001</v>
      </c>
      <c r="D4967" t="n">
        <v>11</v>
      </c>
    </row>
    <row r="4968">
      <c r="A4968" t="n">
        <v>4974</v>
      </c>
      <c r="B4968" t="inlineStr">
        <is>
          <t>KHP1_R3</t>
        </is>
      </c>
      <c r="C4968" t="n">
        <v>-1.473</v>
      </c>
      <c r="D4968" t="n">
        <v>12</v>
      </c>
    </row>
    <row r="4969">
      <c r="A4969" t="n">
        <v>4975</v>
      </c>
      <c r="B4969" t="inlineStr">
        <is>
          <t>KHP1_R3</t>
        </is>
      </c>
      <c r="C4969" t="n">
        <v>-1.423</v>
      </c>
      <c r="D4969" t="n">
        <v>12</v>
      </c>
    </row>
    <row r="4970">
      <c r="A4970" t="n">
        <v>4976</v>
      </c>
      <c r="B4970" t="inlineStr">
        <is>
          <t>KHP1_R3</t>
        </is>
      </c>
      <c r="C4970" t="n">
        <v>-1.357</v>
      </c>
      <c r="D4970" t="n">
        <v>12</v>
      </c>
    </row>
    <row r="4971">
      <c r="A4971" t="n">
        <v>4977</v>
      </c>
      <c r="B4971" t="inlineStr">
        <is>
          <t>KHP1_R3</t>
        </is>
      </c>
      <c r="C4971" t="n">
        <v>-1.29</v>
      </c>
      <c r="D4971" t="n">
        <v>12</v>
      </c>
    </row>
    <row r="4972">
      <c r="A4972" t="n">
        <v>4978</v>
      </c>
      <c r="B4972" t="inlineStr">
        <is>
          <t>KHP1_R3</t>
        </is>
      </c>
      <c r="C4972" t="n">
        <v>-1.223</v>
      </c>
      <c r="D4972" t="n">
        <v>12</v>
      </c>
    </row>
    <row r="4973">
      <c r="A4973" t="n">
        <v>4979</v>
      </c>
      <c r="B4973" t="inlineStr">
        <is>
          <t>KHP1_R3</t>
        </is>
      </c>
      <c r="C4973" t="n">
        <v>-1.14</v>
      </c>
      <c r="D4973" t="n">
        <v>12</v>
      </c>
    </row>
    <row r="4974">
      <c r="A4974" t="n">
        <v>4980</v>
      </c>
      <c r="B4974" t="inlineStr">
        <is>
          <t>KHP1_R3</t>
        </is>
      </c>
      <c r="C4974" t="n">
        <v>-1.073</v>
      </c>
      <c r="D4974" t="n">
        <v>12</v>
      </c>
    </row>
    <row r="4975">
      <c r="A4975" t="n">
        <v>4981</v>
      </c>
      <c r="B4975" t="inlineStr">
        <is>
          <t>KHP1_R3</t>
        </is>
      </c>
      <c r="C4975" t="n">
        <v>-1.023</v>
      </c>
      <c r="D4975" t="n">
        <v>12</v>
      </c>
    </row>
    <row r="4976">
      <c r="A4976" t="n">
        <v>4982</v>
      </c>
      <c r="B4976" t="inlineStr">
        <is>
          <t>KHP1_R3</t>
        </is>
      </c>
      <c r="C4976" t="n">
        <v>-0.957</v>
      </c>
      <c r="D4976" t="n">
        <v>12</v>
      </c>
    </row>
    <row r="4977">
      <c r="A4977" t="n">
        <v>4983</v>
      </c>
      <c r="B4977" t="inlineStr">
        <is>
          <t>KHP1_R3</t>
        </is>
      </c>
      <c r="C4977" t="n">
        <v>-0.89</v>
      </c>
      <c r="D4977" t="n">
        <v>12</v>
      </c>
    </row>
    <row r="4978">
      <c r="A4978" t="n">
        <v>4984</v>
      </c>
      <c r="B4978" t="inlineStr">
        <is>
          <t>KHP1_R3</t>
        </is>
      </c>
      <c r="C4978" t="n">
        <v>-0.823</v>
      </c>
      <c r="D4978" t="n">
        <v>12</v>
      </c>
    </row>
    <row r="4979">
      <c r="A4979" t="n">
        <v>4985</v>
      </c>
      <c r="B4979" t="inlineStr">
        <is>
          <t>KHP1_R3</t>
        </is>
      </c>
      <c r="C4979" t="n">
        <v>-0.74</v>
      </c>
      <c r="D4979" t="n">
        <v>12</v>
      </c>
    </row>
    <row r="4980">
      <c r="A4980" t="n">
        <v>4986</v>
      </c>
      <c r="B4980" t="inlineStr">
        <is>
          <t>KHP1_R3</t>
        </is>
      </c>
      <c r="C4980" t="n">
        <v>-0.6899999999999999</v>
      </c>
      <c r="D4980" t="n">
        <v>12</v>
      </c>
    </row>
    <row r="4981">
      <c r="A4981" t="n">
        <v>4987</v>
      </c>
      <c r="B4981" t="inlineStr">
        <is>
          <t>KHP1_R3</t>
        </is>
      </c>
      <c r="C4981" t="n">
        <v>-0.623</v>
      </c>
      <c r="D4981" t="n">
        <v>12</v>
      </c>
    </row>
    <row r="4982">
      <c r="A4982" t="n">
        <v>4988</v>
      </c>
      <c r="B4982" t="inlineStr">
        <is>
          <t>KHP1_R3</t>
        </is>
      </c>
      <c r="C4982" t="n">
        <v>-0.5570000000000001</v>
      </c>
      <c r="D4982" t="n">
        <v>12</v>
      </c>
    </row>
    <row r="4983">
      <c r="A4983" t="n">
        <v>4989</v>
      </c>
      <c r="B4983" t="inlineStr">
        <is>
          <t>KHP1_R3</t>
        </is>
      </c>
      <c r="C4983" t="n">
        <v>-0.49</v>
      </c>
      <c r="D4983" t="n">
        <v>12</v>
      </c>
    </row>
    <row r="4984">
      <c r="A4984" t="n">
        <v>4990</v>
      </c>
      <c r="B4984" t="inlineStr">
        <is>
          <t>KHP1_R3</t>
        </is>
      </c>
      <c r="C4984" t="n">
        <v>-0.423</v>
      </c>
      <c r="D4984" t="n">
        <v>12</v>
      </c>
    </row>
    <row r="4985">
      <c r="A4985" t="n">
        <v>4991</v>
      </c>
      <c r="B4985" t="inlineStr">
        <is>
          <t>KHP1_R3</t>
        </is>
      </c>
      <c r="C4985" t="n">
        <v>-0.34</v>
      </c>
      <c r="D4985" t="n">
        <v>12</v>
      </c>
    </row>
    <row r="4986">
      <c r="A4986" t="n">
        <v>4992</v>
      </c>
      <c r="B4986" t="inlineStr">
        <is>
          <t>KHP1_R3</t>
        </is>
      </c>
      <c r="C4986" t="n">
        <v>-0.29</v>
      </c>
      <c r="D4986" t="n">
        <v>12</v>
      </c>
    </row>
    <row r="4987">
      <c r="A4987" t="n">
        <v>4993</v>
      </c>
      <c r="B4987" t="inlineStr">
        <is>
          <t>KHP1_R3</t>
        </is>
      </c>
      <c r="C4987" t="n">
        <v>-0.223</v>
      </c>
      <c r="D4987" t="n">
        <v>12</v>
      </c>
    </row>
    <row r="4988">
      <c r="A4988" t="n">
        <v>4994</v>
      </c>
      <c r="B4988" t="inlineStr">
        <is>
          <t>KHP1_R3</t>
        </is>
      </c>
      <c r="C4988" t="n">
        <v>-0.157</v>
      </c>
      <c r="D4988" t="n">
        <v>12</v>
      </c>
    </row>
    <row r="4989">
      <c r="A4989" t="n">
        <v>4995</v>
      </c>
      <c r="B4989" t="inlineStr">
        <is>
          <t>KHP1_R3</t>
        </is>
      </c>
      <c r="C4989" t="n">
        <v>-0.09</v>
      </c>
      <c r="D4989" t="n">
        <v>12</v>
      </c>
    </row>
    <row r="4990">
      <c r="A4990" t="n">
        <v>4996</v>
      </c>
      <c r="B4990" t="inlineStr">
        <is>
          <t>KHP1_R3</t>
        </is>
      </c>
      <c r="C4990" t="n">
        <v>-0.023</v>
      </c>
      <c r="D4990" t="n">
        <v>12</v>
      </c>
    </row>
    <row r="4991">
      <c r="A4991" t="n">
        <v>4997</v>
      </c>
      <c r="B4991" t="inlineStr">
        <is>
          <t>KHP1_R3</t>
        </is>
      </c>
      <c r="C4991" t="n">
        <v>0.06</v>
      </c>
      <c r="D4991" t="n">
        <v>12</v>
      </c>
    </row>
    <row r="4992">
      <c r="A4992" t="n">
        <v>4998</v>
      </c>
      <c r="B4992" t="inlineStr">
        <is>
          <t>KHP1_R3</t>
        </is>
      </c>
      <c r="C4992" t="n">
        <v>0.11</v>
      </c>
      <c r="D4992" t="n">
        <v>12</v>
      </c>
    </row>
    <row r="4993">
      <c r="A4993" t="n">
        <v>4999</v>
      </c>
      <c r="B4993" t="inlineStr">
        <is>
          <t>KHP1_R3</t>
        </is>
      </c>
      <c r="C4993" t="n">
        <v>0.177</v>
      </c>
      <c r="D4993" t="n">
        <v>12</v>
      </c>
    </row>
    <row r="4994">
      <c r="A4994" t="n">
        <v>5000</v>
      </c>
      <c r="B4994" t="inlineStr">
        <is>
          <t>KHP1_R3</t>
        </is>
      </c>
      <c r="C4994" t="n">
        <v>0.243</v>
      </c>
      <c r="D4994" t="n">
        <v>12</v>
      </c>
    </row>
    <row r="4995">
      <c r="A4995" t="n">
        <v>5001</v>
      </c>
      <c r="B4995" t="inlineStr">
        <is>
          <t>KHP1_R3</t>
        </is>
      </c>
      <c r="C4995" t="n">
        <v>0.31</v>
      </c>
      <c r="D4995" t="n">
        <v>12</v>
      </c>
    </row>
    <row r="4996">
      <c r="A4996" t="n">
        <v>5002</v>
      </c>
      <c r="B4996" t="inlineStr">
        <is>
          <t>KHP1_R3</t>
        </is>
      </c>
      <c r="C4996" t="n">
        <v>0.393</v>
      </c>
      <c r="D4996" t="n">
        <v>12</v>
      </c>
    </row>
    <row r="4997">
      <c r="A4997" t="n">
        <v>5003</v>
      </c>
      <c r="B4997" t="inlineStr">
        <is>
          <t>KHP1_R3</t>
        </is>
      </c>
      <c r="C4997" t="n">
        <v>0.46</v>
      </c>
      <c r="D4997" t="n">
        <v>12</v>
      </c>
    </row>
    <row r="4998">
      <c r="A4998" t="n">
        <v>5004</v>
      </c>
      <c r="B4998" t="inlineStr">
        <is>
          <t>KHP1_R3</t>
        </is>
      </c>
      <c r="C4998" t="n">
        <v>0.51</v>
      </c>
      <c r="D4998" t="n">
        <v>12</v>
      </c>
    </row>
    <row r="4999">
      <c r="A4999" t="n">
        <v>5005</v>
      </c>
      <c r="B4999" t="inlineStr">
        <is>
          <t>KHP1_R3</t>
        </is>
      </c>
      <c r="C4999" t="n">
        <v>0.577</v>
      </c>
      <c r="D4999" t="n">
        <v>12</v>
      </c>
    </row>
    <row r="5000">
      <c r="A5000" t="n">
        <v>5006</v>
      </c>
      <c r="B5000" t="inlineStr">
        <is>
          <t>KHP1_R3</t>
        </is>
      </c>
      <c r="C5000" t="n">
        <v>0.643</v>
      </c>
      <c r="D5000" t="n">
        <v>12</v>
      </c>
    </row>
    <row r="5001">
      <c r="A5001" t="n">
        <v>5007</v>
      </c>
      <c r="B5001" t="inlineStr">
        <is>
          <t>KHP1_R3</t>
        </is>
      </c>
      <c r="C5001" t="n">
        <v>0.71</v>
      </c>
      <c r="D5001" t="n">
        <v>12</v>
      </c>
    </row>
    <row r="5002">
      <c r="A5002" t="n">
        <v>5008</v>
      </c>
      <c r="B5002" t="inlineStr">
        <is>
          <t>KHP1_R3</t>
        </is>
      </c>
      <c r="C5002" t="n">
        <v>0.793</v>
      </c>
      <c r="D5002" t="n">
        <v>12</v>
      </c>
    </row>
    <row r="5003">
      <c r="A5003" t="n">
        <v>5009</v>
      </c>
      <c r="B5003" t="inlineStr">
        <is>
          <t>KHP1_R3</t>
        </is>
      </c>
      <c r="C5003" t="n">
        <v>0.843</v>
      </c>
      <c r="D5003" t="n">
        <v>12</v>
      </c>
    </row>
    <row r="5004">
      <c r="A5004" t="n">
        <v>5010</v>
      </c>
      <c r="B5004" t="inlineStr">
        <is>
          <t>KHP1_R3</t>
        </is>
      </c>
      <c r="C5004" t="n">
        <v>0.91</v>
      </c>
      <c r="D5004" t="n">
        <v>12</v>
      </c>
    </row>
    <row r="5005">
      <c r="A5005" t="n">
        <v>5011</v>
      </c>
      <c r="B5005" t="inlineStr">
        <is>
          <t>KHP1_R3</t>
        </is>
      </c>
      <c r="C5005" t="n">
        <v>0.977</v>
      </c>
      <c r="D5005" t="n">
        <v>12</v>
      </c>
    </row>
    <row r="5006">
      <c r="A5006" t="n">
        <v>5012</v>
      </c>
      <c r="B5006" t="inlineStr">
        <is>
          <t>KHP1_R3</t>
        </is>
      </c>
      <c r="C5006" t="n">
        <v>1.043</v>
      </c>
      <c r="D5006" t="n">
        <v>12</v>
      </c>
    </row>
    <row r="5007">
      <c r="A5007" t="n">
        <v>5013</v>
      </c>
      <c r="B5007" t="inlineStr">
        <is>
          <t>KHP1_R3</t>
        </is>
      </c>
      <c r="C5007" t="n">
        <v>1.11</v>
      </c>
      <c r="D5007" t="n">
        <v>12</v>
      </c>
    </row>
    <row r="5008">
      <c r="A5008" t="n">
        <v>5014</v>
      </c>
      <c r="B5008" t="inlineStr">
        <is>
          <t>KHP1_R3</t>
        </is>
      </c>
      <c r="C5008" t="n">
        <v>1.193</v>
      </c>
      <c r="D5008" t="n">
        <v>12</v>
      </c>
    </row>
    <row r="5009">
      <c r="A5009" t="n">
        <v>5015</v>
      </c>
      <c r="B5009" t="inlineStr">
        <is>
          <t>KHP1_R3</t>
        </is>
      </c>
      <c r="C5009" t="n">
        <v>1.243</v>
      </c>
      <c r="D5009" t="n">
        <v>12</v>
      </c>
    </row>
    <row r="5010">
      <c r="A5010" t="n">
        <v>5016</v>
      </c>
      <c r="B5010" t="inlineStr">
        <is>
          <t>KHP1_R3</t>
        </is>
      </c>
      <c r="C5010" t="n">
        <v>1.31</v>
      </c>
      <c r="D5010" t="n">
        <v>12</v>
      </c>
    </row>
    <row r="5011">
      <c r="A5011" t="n">
        <v>5017</v>
      </c>
      <c r="B5011" t="inlineStr">
        <is>
          <t>KHP1_R3</t>
        </is>
      </c>
      <c r="C5011" t="n">
        <v>1.377</v>
      </c>
      <c r="D5011" t="n">
        <v>12</v>
      </c>
    </row>
    <row r="5012">
      <c r="A5012" t="n">
        <v>5018</v>
      </c>
      <c r="B5012" t="inlineStr">
        <is>
          <t>KHP1_R3</t>
        </is>
      </c>
      <c r="C5012" t="n">
        <v>1.443</v>
      </c>
      <c r="D5012" t="n">
        <v>12</v>
      </c>
    </row>
    <row r="5013">
      <c r="A5013" t="n">
        <v>5019</v>
      </c>
      <c r="B5013" t="inlineStr">
        <is>
          <t>KHP1_R3</t>
        </is>
      </c>
      <c r="C5013" t="n">
        <v>1.51</v>
      </c>
      <c r="D5013" t="n">
        <v>12</v>
      </c>
    </row>
    <row r="5014">
      <c r="A5014" t="n">
        <v>5020</v>
      </c>
      <c r="B5014" t="inlineStr">
        <is>
          <t>KHP1_R3</t>
        </is>
      </c>
      <c r="C5014" t="n">
        <v>1.593</v>
      </c>
      <c r="D5014" t="n">
        <v>12</v>
      </c>
    </row>
    <row r="5015">
      <c r="A5015" t="n">
        <v>5021</v>
      </c>
      <c r="B5015" t="inlineStr">
        <is>
          <t>KHP1_R3</t>
        </is>
      </c>
      <c r="C5015" t="n">
        <v>1.643</v>
      </c>
      <c r="D5015" t="n">
        <v>12</v>
      </c>
    </row>
    <row r="5016">
      <c r="A5016" t="n">
        <v>5022</v>
      </c>
      <c r="B5016" t="inlineStr">
        <is>
          <t>KHP1_R3</t>
        </is>
      </c>
      <c r="C5016" t="n">
        <v>1.71</v>
      </c>
      <c r="D5016" t="n">
        <v>12</v>
      </c>
    </row>
    <row r="5017">
      <c r="A5017" t="n">
        <v>5023</v>
      </c>
      <c r="B5017" t="inlineStr">
        <is>
          <t>KHP1_R3</t>
        </is>
      </c>
      <c r="C5017" t="n">
        <v>1.777</v>
      </c>
      <c r="D5017" t="n">
        <v>12</v>
      </c>
    </row>
    <row r="5018">
      <c r="A5018" t="n">
        <v>5024</v>
      </c>
      <c r="B5018" t="inlineStr">
        <is>
          <t>KHP1_R3</t>
        </is>
      </c>
      <c r="C5018" t="n">
        <v>1.843</v>
      </c>
      <c r="D5018" t="n">
        <v>12</v>
      </c>
    </row>
    <row r="5019">
      <c r="A5019" t="n">
        <v>5025</v>
      </c>
      <c r="B5019" t="inlineStr">
        <is>
          <t>KHP1_R3</t>
        </is>
      </c>
      <c r="C5019" t="n">
        <v>1.927</v>
      </c>
      <c r="D5019" t="n">
        <v>12</v>
      </c>
    </row>
    <row r="5020">
      <c r="A5020" t="n">
        <v>5026</v>
      </c>
      <c r="B5020" t="inlineStr">
        <is>
          <t>KHP1_R3</t>
        </is>
      </c>
      <c r="C5020" t="n">
        <v>1.993</v>
      </c>
      <c r="D5020" t="n">
        <v>12</v>
      </c>
    </row>
    <row r="5021">
      <c r="A5021" t="n">
        <v>5027</v>
      </c>
      <c r="B5021" t="inlineStr">
        <is>
          <t>KHP1_R3</t>
        </is>
      </c>
      <c r="C5021" t="n">
        <v>2.043</v>
      </c>
      <c r="D5021" t="n">
        <v>12</v>
      </c>
    </row>
    <row r="5022">
      <c r="A5022" t="n">
        <v>5028</v>
      </c>
      <c r="B5022" t="inlineStr">
        <is>
          <t>KHP1_R3</t>
        </is>
      </c>
      <c r="C5022" t="n">
        <v>2.11</v>
      </c>
      <c r="D5022" t="n">
        <v>12</v>
      </c>
    </row>
    <row r="5023">
      <c r="A5023" t="n">
        <v>5029</v>
      </c>
      <c r="B5023" t="inlineStr">
        <is>
          <t>KHP1_R3</t>
        </is>
      </c>
      <c r="C5023" t="n">
        <v>2.177</v>
      </c>
      <c r="D5023" t="n">
        <v>12</v>
      </c>
    </row>
    <row r="5024">
      <c r="A5024" t="n">
        <v>5030</v>
      </c>
      <c r="B5024" t="inlineStr">
        <is>
          <t>KHP1_R3</t>
        </is>
      </c>
      <c r="C5024" t="n">
        <v>2.243</v>
      </c>
      <c r="D5024" t="n">
        <v>12</v>
      </c>
    </row>
    <row r="5025">
      <c r="A5025" t="n">
        <v>5031</v>
      </c>
      <c r="B5025" t="inlineStr">
        <is>
          <t>KHP1_R3</t>
        </is>
      </c>
      <c r="C5025" t="n">
        <v>2.327</v>
      </c>
      <c r="D5025" t="n">
        <v>12</v>
      </c>
    </row>
    <row r="5026">
      <c r="A5026" t="n">
        <v>5032</v>
      </c>
      <c r="B5026" t="inlineStr">
        <is>
          <t>KHP1_R3</t>
        </is>
      </c>
      <c r="C5026" t="n">
        <v>2.377</v>
      </c>
      <c r="D5026" t="n">
        <v>12</v>
      </c>
    </row>
    <row r="5027">
      <c r="A5027" t="n">
        <v>5033</v>
      </c>
      <c r="B5027" t="inlineStr">
        <is>
          <t>KHP1_R3</t>
        </is>
      </c>
      <c r="C5027" t="n">
        <v>2.443</v>
      </c>
      <c r="D5027" t="n">
        <v>12</v>
      </c>
    </row>
    <row r="5028">
      <c r="A5028" t="n">
        <v>5034</v>
      </c>
      <c r="B5028" t="inlineStr">
        <is>
          <t>KHP1_R3</t>
        </is>
      </c>
      <c r="C5028" t="n">
        <v>2.51</v>
      </c>
      <c r="D5028" t="n">
        <v>12</v>
      </c>
    </row>
    <row r="5029">
      <c r="A5029" t="n">
        <v>5035</v>
      </c>
      <c r="B5029" t="inlineStr">
        <is>
          <t>KHP1_R3</t>
        </is>
      </c>
      <c r="C5029" t="n">
        <v>2.577</v>
      </c>
      <c r="D5029" t="n">
        <v>12</v>
      </c>
    </row>
    <row r="5030">
      <c r="A5030" t="n">
        <v>5036</v>
      </c>
      <c r="B5030" t="inlineStr">
        <is>
          <t>KHP1_R3</t>
        </is>
      </c>
      <c r="C5030" t="n">
        <v>2.643</v>
      </c>
      <c r="D5030" t="n">
        <v>12</v>
      </c>
    </row>
    <row r="5031">
      <c r="A5031" t="n">
        <v>5037</v>
      </c>
      <c r="B5031" t="inlineStr">
        <is>
          <t>KHP1_R3</t>
        </is>
      </c>
      <c r="C5031" t="n">
        <v>2.727</v>
      </c>
      <c r="D5031" t="n">
        <v>12</v>
      </c>
    </row>
    <row r="5032">
      <c r="A5032" t="n">
        <v>5038</v>
      </c>
      <c r="B5032" t="inlineStr">
        <is>
          <t>KHP1_R3</t>
        </is>
      </c>
      <c r="C5032" t="n">
        <v>2.777</v>
      </c>
      <c r="D5032" t="n">
        <v>12</v>
      </c>
    </row>
    <row r="5033">
      <c r="A5033" t="n">
        <v>5039</v>
      </c>
      <c r="B5033" t="inlineStr">
        <is>
          <t>KHP1_R3</t>
        </is>
      </c>
      <c r="C5033" t="n">
        <v>2.843</v>
      </c>
      <c r="D5033" t="n">
        <v>12</v>
      </c>
    </row>
    <row r="5034">
      <c r="A5034" t="n">
        <v>5040</v>
      </c>
      <c r="B5034" t="inlineStr">
        <is>
          <t>KHP1_R3</t>
        </is>
      </c>
      <c r="C5034" t="n">
        <v>2.91</v>
      </c>
      <c r="D5034" t="n">
        <v>12</v>
      </c>
    </row>
    <row r="5035">
      <c r="A5035" t="n">
        <v>5041</v>
      </c>
      <c r="B5035" t="inlineStr">
        <is>
          <t>KHP1_R3</t>
        </is>
      </c>
      <c r="C5035" t="n">
        <v>2.977</v>
      </c>
      <c r="D5035" t="n">
        <v>12</v>
      </c>
    </row>
    <row r="5036">
      <c r="A5036" t="n">
        <v>5042</v>
      </c>
      <c r="B5036" t="inlineStr">
        <is>
          <t>KHP1_R3</t>
        </is>
      </c>
      <c r="C5036" t="n">
        <v>3.043</v>
      </c>
      <c r="D5036" t="n">
        <v>12</v>
      </c>
    </row>
    <row r="5037">
      <c r="A5037" t="n">
        <v>5043</v>
      </c>
      <c r="B5037" t="inlineStr">
        <is>
          <t>KHP1_R3</t>
        </is>
      </c>
      <c r="C5037" t="n">
        <v>3.127</v>
      </c>
      <c r="D5037" t="n">
        <v>12</v>
      </c>
    </row>
    <row r="5038">
      <c r="A5038" t="n">
        <v>5044</v>
      </c>
      <c r="B5038" t="inlineStr">
        <is>
          <t>KHP1_R3</t>
        </is>
      </c>
      <c r="C5038" t="n">
        <v>3.177</v>
      </c>
      <c r="D5038" t="n">
        <v>12</v>
      </c>
    </row>
    <row r="5039">
      <c r="A5039" t="n">
        <v>5045</v>
      </c>
      <c r="B5039" t="inlineStr">
        <is>
          <t>KHP1_R3</t>
        </is>
      </c>
      <c r="C5039" t="n">
        <v>3.243</v>
      </c>
      <c r="D5039" t="n">
        <v>12</v>
      </c>
    </row>
    <row r="5040">
      <c r="A5040" t="n">
        <v>5046</v>
      </c>
      <c r="B5040" t="inlineStr">
        <is>
          <t>KHP1_R3</t>
        </is>
      </c>
      <c r="C5040" t="n">
        <v>3.31</v>
      </c>
      <c r="D5040" t="n">
        <v>12</v>
      </c>
    </row>
    <row r="5041">
      <c r="A5041" t="n">
        <v>5047</v>
      </c>
      <c r="B5041" t="inlineStr">
        <is>
          <t>KHP1_R3</t>
        </is>
      </c>
      <c r="C5041" t="n">
        <v>3.377</v>
      </c>
      <c r="D5041" t="n">
        <v>12</v>
      </c>
    </row>
    <row r="5042">
      <c r="A5042" t="n">
        <v>5048</v>
      </c>
      <c r="B5042" t="inlineStr">
        <is>
          <t>KHP1_R3</t>
        </is>
      </c>
      <c r="C5042" t="n">
        <v>3.46</v>
      </c>
      <c r="D5042" t="n">
        <v>12</v>
      </c>
    </row>
    <row r="5043">
      <c r="A5043" t="n">
        <v>5049</v>
      </c>
      <c r="B5043" t="inlineStr">
        <is>
          <t>KHP1_R3</t>
        </is>
      </c>
      <c r="C5043" t="n">
        <v>3.527</v>
      </c>
      <c r="D5043" t="n">
        <v>12</v>
      </c>
    </row>
    <row r="5044">
      <c r="A5044" t="n">
        <v>5050</v>
      </c>
      <c r="B5044" t="inlineStr">
        <is>
          <t>KHP1_R3</t>
        </is>
      </c>
      <c r="C5044" t="n">
        <v>3.577</v>
      </c>
      <c r="D5044" t="n">
        <v>12</v>
      </c>
    </row>
    <row r="5045">
      <c r="A5045" t="n">
        <v>5051</v>
      </c>
      <c r="B5045" t="inlineStr">
        <is>
          <t>KHP1_R3</t>
        </is>
      </c>
      <c r="C5045" t="n">
        <v>3.643</v>
      </c>
      <c r="D5045" t="n">
        <v>12</v>
      </c>
    </row>
    <row r="5046">
      <c r="A5046" t="n">
        <v>5052</v>
      </c>
      <c r="B5046" t="inlineStr">
        <is>
          <t>KHP1_R3</t>
        </is>
      </c>
      <c r="C5046" t="n">
        <v>3.71</v>
      </c>
      <c r="D5046" t="n">
        <v>12</v>
      </c>
    </row>
    <row r="5047">
      <c r="A5047" t="n">
        <v>5053</v>
      </c>
      <c r="B5047" t="inlineStr">
        <is>
          <t>KHP1_R3</t>
        </is>
      </c>
      <c r="C5047" t="n">
        <v>3.777</v>
      </c>
      <c r="D5047" t="n">
        <v>12</v>
      </c>
    </row>
    <row r="5048">
      <c r="A5048" t="n">
        <v>5054</v>
      </c>
      <c r="B5048" t="inlineStr">
        <is>
          <t>KHP1_R3</t>
        </is>
      </c>
      <c r="C5048" t="n">
        <v>3.86</v>
      </c>
      <c r="D5048" t="n">
        <v>12</v>
      </c>
    </row>
    <row r="5049">
      <c r="A5049" t="n">
        <v>5055</v>
      </c>
      <c r="B5049" t="inlineStr">
        <is>
          <t>KHP1_R3</t>
        </is>
      </c>
      <c r="C5049" t="n">
        <v>3.91</v>
      </c>
      <c r="D5049" t="n">
        <v>12</v>
      </c>
    </row>
    <row r="5050">
      <c r="A5050" t="n">
        <v>5056</v>
      </c>
      <c r="B5050" t="inlineStr">
        <is>
          <t>KHP1_R3</t>
        </is>
      </c>
      <c r="C5050" t="n">
        <v>3.977</v>
      </c>
      <c r="D5050" t="n">
        <v>12</v>
      </c>
    </row>
    <row r="5051">
      <c r="A5051" t="n">
        <v>5057</v>
      </c>
      <c r="B5051" t="inlineStr">
        <is>
          <t>KHP1_R3</t>
        </is>
      </c>
      <c r="C5051" t="n">
        <v>4.043</v>
      </c>
      <c r="D5051" t="n">
        <v>12</v>
      </c>
    </row>
    <row r="5052">
      <c r="A5052" t="n">
        <v>5058</v>
      </c>
      <c r="B5052" t="inlineStr">
        <is>
          <t>KHP1_R3</t>
        </is>
      </c>
      <c r="C5052" t="n">
        <v>4.11</v>
      </c>
      <c r="D5052" t="n">
        <v>12</v>
      </c>
    </row>
    <row r="5053">
      <c r="A5053" t="n">
        <v>5059</v>
      </c>
      <c r="B5053" t="inlineStr">
        <is>
          <t>KHP1_R3</t>
        </is>
      </c>
      <c r="C5053" t="n">
        <v>4.177</v>
      </c>
      <c r="D5053" t="n">
        <v>12</v>
      </c>
    </row>
    <row r="5054">
      <c r="A5054" t="n">
        <v>5060</v>
      </c>
      <c r="B5054" t="inlineStr">
        <is>
          <t>KHP1_R3</t>
        </is>
      </c>
      <c r="C5054" t="n">
        <v>4.26</v>
      </c>
      <c r="D5054" t="n">
        <v>12</v>
      </c>
    </row>
    <row r="5055">
      <c r="A5055" t="n">
        <v>5061</v>
      </c>
      <c r="B5055" t="inlineStr">
        <is>
          <t>KHP1_R3</t>
        </is>
      </c>
      <c r="C5055" t="n">
        <v>4.31</v>
      </c>
      <c r="D5055" t="n">
        <v>12</v>
      </c>
    </row>
    <row r="5056">
      <c r="A5056" t="n">
        <v>5062</v>
      </c>
      <c r="B5056" t="inlineStr">
        <is>
          <t>KHP1_R3</t>
        </is>
      </c>
      <c r="C5056" t="n">
        <v>4.377</v>
      </c>
      <c r="D5056" t="n">
        <v>12</v>
      </c>
    </row>
    <row r="5057">
      <c r="A5057" t="n">
        <v>5063</v>
      </c>
      <c r="B5057" t="inlineStr">
        <is>
          <t>KHP1_R3</t>
        </is>
      </c>
      <c r="C5057" t="n">
        <v>4.443</v>
      </c>
      <c r="D5057" t="n">
        <v>12</v>
      </c>
    </row>
    <row r="5058">
      <c r="A5058" t="n">
        <v>5064</v>
      </c>
      <c r="B5058" t="inlineStr">
        <is>
          <t>KHP1_R3</t>
        </is>
      </c>
      <c r="C5058" t="n">
        <v>4.51</v>
      </c>
      <c r="D5058" t="n">
        <v>12</v>
      </c>
    </row>
    <row r="5059">
      <c r="A5059" t="n">
        <v>5065</v>
      </c>
      <c r="B5059" t="inlineStr">
        <is>
          <t>KHP1_R3</t>
        </is>
      </c>
      <c r="C5059" t="n">
        <v>4.577</v>
      </c>
      <c r="D5059" t="n">
        <v>12</v>
      </c>
    </row>
    <row r="5060">
      <c r="A5060" t="n">
        <v>5066</v>
      </c>
      <c r="B5060" t="inlineStr">
        <is>
          <t>KHP1_R3</t>
        </is>
      </c>
      <c r="C5060" t="n">
        <v>4.66</v>
      </c>
      <c r="D5060" t="n">
        <v>12</v>
      </c>
    </row>
    <row r="5061">
      <c r="A5061" t="n">
        <v>5067</v>
      </c>
      <c r="B5061" t="inlineStr">
        <is>
          <t>KHP1_R3</t>
        </is>
      </c>
      <c r="C5061" t="n">
        <v>4.71</v>
      </c>
      <c r="D5061" t="n">
        <v>12</v>
      </c>
    </row>
    <row r="5062">
      <c r="A5062" t="n">
        <v>5068</v>
      </c>
      <c r="B5062" t="inlineStr">
        <is>
          <t>KHP1_R3</t>
        </is>
      </c>
      <c r="C5062" t="n">
        <v>4.777</v>
      </c>
      <c r="D5062" t="n">
        <v>12</v>
      </c>
    </row>
    <row r="5063">
      <c r="A5063" t="n">
        <v>5069</v>
      </c>
      <c r="B5063" t="inlineStr">
        <is>
          <t>KHP1_R3</t>
        </is>
      </c>
      <c r="C5063" t="n">
        <v>4.843</v>
      </c>
      <c r="D5063" t="n">
        <v>12</v>
      </c>
    </row>
    <row r="5064">
      <c r="A5064" t="n">
        <v>5070</v>
      </c>
      <c r="B5064" t="inlineStr">
        <is>
          <t>KHP1_R3</t>
        </is>
      </c>
      <c r="C5064" t="n">
        <v>4.91</v>
      </c>
      <c r="D5064" t="n">
        <v>12</v>
      </c>
    </row>
    <row r="5065">
      <c r="A5065" t="n">
        <v>5071</v>
      </c>
      <c r="B5065" t="inlineStr">
        <is>
          <t>KHP1_R3</t>
        </is>
      </c>
      <c r="C5065" t="n">
        <v>4.993</v>
      </c>
      <c r="D5065" t="n">
        <v>12</v>
      </c>
    </row>
    <row r="5066">
      <c r="A5066" t="n">
        <v>5072</v>
      </c>
      <c r="B5066" t="inlineStr">
        <is>
          <t>KHP1_R3</t>
        </is>
      </c>
      <c r="C5066" t="n">
        <v>5.06</v>
      </c>
      <c r="D5066" t="n">
        <v>12</v>
      </c>
    </row>
    <row r="5067">
      <c r="A5067" t="n">
        <v>5073</v>
      </c>
      <c r="B5067" t="inlineStr">
        <is>
          <t>KHP1_R3</t>
        </is>
      </c>
      <c r="C5067" t="n">
        <v>5.11</v>
      </c>
      <c r="D5067" t="n">
        <v>12</v>
      </c>
    </row>
    <row r="5068">
      <c r="A5068" t="n">
        <v>5074</v>
      </c>
      <c r="B5068" t="inlineStr">
        <is>
          <t>KHP1_R3</t>
        </is>
      </c>
      <c r="C5068" t="n">
        <v>5.177</v>
      </c>
      <c r="D5068" t="n">
        <v>12</v>
      </c>
    </row>
    <row r="5069">
      <c r="A5069" t="n">
        <v>5075</v>
      </c>
      <c r="B5069" t="inlineStr">
        <is>
          <t>KHP1_R3</t>
        </is>
      </c>
      <c r="C5069" t="n">
        <v>5.243</v>
      </c>
      <c r="D5069" t="n">
        <v>12</v>
      </c>
    </row>
    <row r="5070">
      <c r="A5070" t="n">
        <v>5076</v>
      </c>
      <c r="B5070" t="inlineStr">
        <is>
          <t>KHP1_R3</t>
        </is>
      </c>
      <c r="C5070" t="n">
        <v>5.31</v>
      </c>
      <c r="D5070" t="n">
        <v>12</v>
      </c>
    </row>
    <row r="5071">
      <c r="A5071" t="n">
        <v>5077</v>
      </c>
      <c r="B5071" t="inlineStr">
        <is>
          <t>KHP1_R3</t>
        </is>
      </c>
      <c r="C5071" t="n">
        <v>5.393</v>
      </c>
      <c r="D5071" t="n">
        <v>12</v>
      </c>
    </row>
    <row r="5072">
      <c r="A5072" t="n">
        <v>5078</v>
      </c>
      <c r="B5072" t="inlineStr">
        <is>
          <t>KHP1_R3</t>
        </is>
      </c>
      <c r="C5072" t="n">
        <v>5.46</v>
      </c>
      <c r="D5072" t="n">
        <v>12</v>
      </c>
    </row>
    <row r="5073">
      <c r="A5073" t="n">
        <v>5079</v>
      </c>
      <c r="B5073" t="inlineStr">
        <is>
          <t>KHP1_R3</t>
        </is>
      </c>
      <c r="C5073" t="n">
        <v>5.51</v>
      </c>
      <c r="D5073" t="n">
        <v>12</v>
      </c>
    </row>
    <row r="5074">
      <c r="A5074" t="n">
        <v>5080</v>
      </c>
      <c r="B5074" t="inlineStr">
        <is>
          <t>KHP1_R3</t>
        </is>
      </c>
      <c r="C5074" t="n">
        <v>5.577</v>
      </c>
      <c r="D5074" t="n">
        <v>12</v>
      </c>
    </row>
    <row r="5075">
      <c r="A5075" t="n">
        <v>5081</v>
      </c>
      <c r="B5075" t="inlineStr">
        <is>
          <t>KHP1_R3</t>
        </is>
      </c>
      <c r="C5075" t="n">
        <v>5.643</v>
      </c>
      <c r="D5075" t="n">
        <v>12</v>
      </c>
    </row>
    <row r="5076">
      <c r="A5076" t="n">
        <v>5082</v>
      </c>
      <c r="B5076" t="inlineStr">
        <is>
          <t>KHP1_R3</t>
        </is>
      </c>
      <c r="C5076" t="n">
        <v>5.71</v>
      </c>
      <c r="D5076" t="n">
        <v>12</v>
      </c>
    </row>
    <row r="5077">
      <c r="A5077" t="n">
        <v>5083</v>
      </c>
      <c r="B5077" t="inlineStr">
        <is>
          <t>KHP1_R3</t>
        </is>
      </c>
      <c r="C5077" t="n">
        <v>5.793</v>
      </c>
      <c r="D5077" t="n">
        <v>12</v>
      </c>
    </row>
    <row r="5078">
      <c r="A5078" t="n">
        <v>5084</v>
      </c>
      <c r="B5078" t="inlineStr">
        <is>
          <t>KHP1_R3</t>
        </is>
      </c>
      <c r="C5078" t="n">
        <v>5.843</v>
      </c>
      <c r="D5078" t="n">
        <v>12</v>
      </c>
    </row>
    <row r="5079">
      <c r="A5079" t="n">
        <v>5085</v>
      </c>
      <c r="B5079" t="inlineStr">
        <is>
          <t>KHP1_R3</t>
        </is>
      </c>
      <c r="C5079" t="n">
        <v>5.91</v>
      </c>
      <c r="D5079" t="n">
        <v>12</v>
      </c>
    </row>
    <row r="5080">
      <c r="A5080" t="n">
        <v>5086</v>
      </c>
      <c r="B5080" t="inlineStr">
        <is>
          <t>KHP1_R3</t>
        </is>
      </c>
      <c r="C5080" t="n">
        <v>5.977</v>
      </c>
      <c r="D5080" t="n">
        <v>12</v>
      </c>
    </row>
    <row r="5081">
      <c r="A5081" t="n">
        <v>5087</v>
      </c>
      <c r="B5081" t="inlineStr">
        <is>
          <t>KHP1_R3</t>
        </is>
      </c>
      <c r="C5081" t="n">
        <v>6.043</v>
      </c>
      <c r="D5081" t="n">
        <v>12</v>
      </c>
    </row>
    <row r="5082">
      <c r="A5082" t="n">
        <v>5088</v>
      </c>
      <c r="B5082" t="inlineStr">
        <is>
          <t>KHP1_R3</t>
        </is>
      </c>
      <c r="C5082" t="n">
        <v>6.127</v>
      </c>
      <c r="D5082" t="n">
        <v>12</v>
      </c>
    </row>
    <row r="5083">
      <c r="A5083" t="n">
        <v>5089</v>
      </c>
      <c r="B5083" t="inlineStr">
        <is>
          <t>KHP1_R3</t>
        </is>
      </c>
      <c r="C5083" t="n">
        <v>6.193</v>
      </c>
      <c r="D5083" t="n">
        <v>12</v>
      </c>
    </row>
    <row r="5084">
      <c r="A5084" t="n">
        <v>5090</v>
      </c>
      <c r="B5084" t="inlineStr">
        <is>
          <t>KHP1_R3</t>
        </is>
      </c>
      <c r="C5084" t="n">
        <v>6.243</v>
      </c>
      <c r="D5084" t="n">
        <v>12</v>
      </c>
    </row>
    <row r="5085">
      <c r="A5085" t="n">
        <v>5091</v>
      </c>
      <c r="B5085" t="inlineStr">
        <is>
          <t>KHP1_R3</t>
        </is>
      </c>
      <c r="C5085" t="n">
        <v>6.31</v>
      </c>
      <c r="D5085" t="n">
        <v>12</v>
      </c>
    </row>
    <row r="5086">
      <c r="A5086" t="n">
        <v>5092</v>
      </c>
      <c r="B5086" t="inlineStr">
        <is>
          <t>KHP1_R3</t>
        </is>
      </c>
      <c r="C5086" t="n">
        <v>6.377</v>
      </c>
      <c r="D5086" t="n">
        <v>12</v>
      </c>
    </row>
    <row r="5087">
      <c r="A5087" t="n">
        <v>5093</v>
      </c>
      <c r="B5087" t="inlineStr">
        <is>
          <t>KHP1_R3</t>
        </is>
      </c>
      <c r="C5087" t="n">
        <v>6.443</v>
      </c>
      <c r="D5087" t="n">
        <v>12</v>
      </c>
    </row>
    <row r="5088">
      <c r="A5088" t="n">
        <v>5094</v>
      </c>
      <c r="B5088" t="inlineStr">
        <is>
          <t>KHP1_R3</t>
        </is>
      </c>
      <c r="C5088" t="n">
        <v>6.527</v>
      </c>
      <c r="D5088" t="n">
        <v>12</v>
      </c>
    </row>
    <row r="5089">
      <c r="A5089" t="n">
        <v>5095</v>
      </c>
      <c r="B5089" t="inlineStr">
        <is>
          <t>KHP1_R3</t>
        </is>
      </c>
      <c r="C5089" t="n">
        <v>6.593</v>
      </c>
      <c r="D5089" t="n">
        <v>12</v>
      </c>
    </row>
    <row r="5090">
      <c r="A5090" t="n">
        <v>5096</v>
      </c>
      <c r="B5090" t="inlineStr">
        <is>
          <t>KHP1_R3</t>
        </is>
      </c>
      <c r="C5090" t="n">
        <v>6.643</v>
      </c>
      <c r="D5090" t="n">
        <v>12</v>
      </c>
    </row>
    <row r="5091">
      <c r="A5091" t="n">
        <v>5097</v>
      </c>
      <c r="B5091" t="inlineStr">
        <is>
          <t>KHP1_R3</t>
        </is>
      </c>
      <c r="C5091" t="n">
        <v>6.71</v>
      </c>
      <c r="D5091" t="n">
        <v>12</v>
      </c>
    </row>
    <row r="5092">
      <c r="A5092" t="n">
        <v>5098</v>
      </c>
      <c r="B5092" t="inlineStr">
        <is>
          <t>KHP1_R3</t>
        </is>
      </c>
      <c r="C5092" t="n">
        <v>6.777</v>
      </c>
      <c r="D5092" t="n">
        <v>12</v>
      </c>
    </row>
    <row r="5093">
      <c r="A5093" t="n">
        <v>5099</v>
      </c>
      <c r="B5093" t="inlineStr">
        <is>
          <t>KHP1_R3</t>
        </is>
      </c>
      <c r="C5093" t="n">
        <v>6.843</v>
      </c>
      <c r="D5093" t="n">
        <v>12</v>
      </c>
    </row>
    <row r="5094">
      <c r="A5094" t="n">
        <v>5100</v>
      </c>
      <c r="B5094" t="inlineStr">
        <is>
          <t>KHP1_R3</t>
        </is>
      </c>
      <c r="C5094" t="n">
        <v>6.927</v>
      </c>
      <c r="D5094" t="n">
        <v>12</v>
      </c>
    </row>
    <row r="5095">
      <c r="A5095" t="n">
        <v>5101</v>
      </c>
      <c r="B5095" t="inlineStr">
        <is>
          <t>KHP1_R3</t>
        </is>
      </c>
      <c r="C5095" t="n">
        <v>6.993</v>
      </c>
      <c r="D5095" t="n">
        <v>12</v>
      </c>
    </row>
    <row r="5096">
      <c r="A5096" t="n">
        <v>5102</v>
      </c>
      <c r="B5096" t="inlineStr">
        <is>
          <t>KHP1_R3</t>
        </is>
      </c>
      <c r="C5096" t="n">
        <v>7.043</v>
      </c>
      <c r="D5096" t="n">
        <v>12</v>
      </c>
    </row>
    <row r="5097">
      <c r="A5097" t="n">
        <v>5103</v>
      </c>
      <c r="B5097" t="inlineStr">
        <is>
          <t>KHP1_R3</t>
        </is>
      </c>
      <c r="C5097" t="n">
        <v>7.11</v>
      </c>
      <c r="D5097" t="n">
        <v>12</v>
      </c>
    </row>
    <row r="5098">
      <c r="A5098" t="n">
        <v>5104</v>
      </c>
      <c r="B5098" t="inlineStr">
        <is>
          <t>KHP1_R3</t>
        </is>
      </c>
      <c r="C5098" t="n">
        <v>7.177</v>
      </c>
      <c r="D5098" t="n">
        <v>12</v>
      </c>
    </row>
    <row r="5099">
      <c r="A5099" t="n">
        <v>5105</v>
      </c>
      <c r="B5099" t="inlineStr">
        <is>
          <t>KHP1_R3</t>
        </is>
      </c>
      <c r="C5099" t="n">
        <v>7.243</v>
      </c>
      <c r="D5099" t="n">
        <v>12</v>
      </c>
    </row>
    <row r="5100">
      <c r="A5100" t="n">
        <v>5106</v>
      </c>
      <c r="B5100" t="inlineStr">
        <is>
          <t>KHP1_R3</t>
        </is>
      </c>
      <c r="C5100" t="n">
        <v>7.327</v>
      </c>
      <c r="D5100" t="n">
        <v>12</v>
      </c>
    </row>
    <row r="5101">
      <c r="A5101" t="n">
        <v>5107</v>
      </c>
      <c r="B5101" t="inlineStr">
        <is>
          <t>KHP1_R3</t>
        </is>
      </c>
      <c r="C5101" t="n">
        <v>7.377</v>
      </c>
      <c r="D5101" t="n">
        <v>12</v>
      </c>
    </row>
    <row r="5102">
      <c r="A5102" t="n">
        <v>5108</v>
      </c>
      <c r="B5102" t="inlineStr">
        <is>
          <t>KHP1_R3</t>
        </is>
      </c>
      <c r="C5102" t="n">
        <v>7.443</v>
      </c>
      <c r="D5102" t="n">
        <v>12</v>
      </c>
    </row>
    <row r="5103">
      <c r="A5103" t="n">
        <v>5109</v>
      </c>
      <c r="B5103" t="inlineStr">
        <is>
          <t>KHP1_R3</t>
        </is>
      </c>
      <c r="C5103" t="n">
        <v>7.51</v>
      </c>
      <c r="D5103" t="n">
        <v>12</v>
      </c>
    </row>
    <row r="5104">
      <c r="A5104" t="n">
        <v>5110</v>
      </c>
      <c r="B5104" t="inlineStr">
        <is>
          <t>KHP1_R3</t>
        </is>
      </c>
      <c r="C5104" t="n">
        <v>7.577</v>
      </c>
      <c r="D5104" t="n">
        <v>12</v>
      </c>
    </row>
    <row r="5105">
      <c r="A5105" t="n">
        <v>5111</v>
      </c>
      <c r="B5105" t="inlineStr">
        <is>
          <t>KHP1_R3</t>
        </is>
      </c>
      <c r="C5105" t="n">
        <v>7.643</v>
      </c>
      <c r="D5105" t="n">
        <v>12</v>
      </c>
    </row>
    <row r="5106">
      <c r="A5106" t="n">
        <v>5112</v>
      </c>
      <c r="B5106" t="inlineStr">
        <is>
          <t>KHP1_R3</t>
        </is>
      </c>
      <c r="C5106" t="n">
        <v>7.727</v>
      </c>
      <c r="D5106" t="n">
        <v>12</v>
      </c>
    </row>
    <row r="5107">
      <c r="A5107" t="n">
        <v>5113</v>
      </c>
      <c r="B5107" t="inlineStr">
        <is>
          <t>KHP1_R3</t>
        </is>
      </c>
      <c r="C5107" t="n">
        <v>7.777</v>
      </c>
      <c r="D5107" t="n">
        <v>12</v>
      </c>
    </row>
    <row r="5108">
      <c r="A5108" t="n">
        <v>5114</v>
      </c>
      <c r="B5108" t="inlineStr">
        <is>
          <t>KHP1_R3</t>
        </is>
      </c>
      <c r="C5108" t="n">
        <v>7.843</v>
      </c>
      <c r="D5108" t="n">
        <v>12</v>
      </c>
    </row>
    <row r="5109">
      <c r="A5109" t="n">
        <v>5115</v>
      </c>
      <c r="B5109" t="inlineStr">
        <is>
          <t>KHP1_R3</t>
        </is>
      </c>
      <c r="C5109" t="n">
        <v>7.91</v>
      </c>
      <c r="D5109" t="n">
        <v>12</v>
      </c>
    </row>
    <row r="5110">
      <c r="A5110" t="n">
        <v>5116</v>
      </c>
      <c r="B5110" t="inlineStr">
        <is>
          <t>KHP1_R3</t>
        </is>
      </c>
      <c r="C5110" t="n">
        <v>7.977</v>
      </c>
      <c r="D5110" t="n">
        <v>12</v>
      </c>
    </row>
    <row r="5111">
      <c r="A5111" t="n">
        <v>5117</v>
      </c>
      <c r="B5111" t="inlineStr">
        <is>
          <t>KHP1_R3</t>
        </is>
      </c>
      <c r="C5111" t="n">
        <v>8.06</v>
      </c>
      <c r="D5111" t="n">
        <v>12</v>
      </c>
    </row>
    <row r="5112">
      <c r="A5112" t="n">
        <v>5118</v>
      </c>
      <c r="B5112" t="inlineStr">
        <is>
          <t>KHP1_R3</t>
        </is>
      </c>
      <c r="C5112" t="n">
        <v>8.127000000000001</v>
      </c>
      <c r="D5112" t="n">
        <v>12</v>
      </c>
    </row>
    <row r="5113">
      <c r="A5113" t="n">
        <v>5119</v>
      </c>
      <c r="B5113" t="inlineStr">
        <is>
          <t>KHP1_R3</t>
        </is>
      </c>
      <c r="C5113" t="n">
        <v>8.177</v>
      </c>
      <c r="D5113" t="n">
        <v>12</v>
      </c>
    </row>
    <row r="5114">
      <c r="A5114" t="n">
        <v>5120</v>
      </c>
      <c r="B5114" t="inlineStr">
        <is>
          <t>KHP1_R3</t>
        </is>
      </c>
      <c r="C5114" t="n">
        <v>8.243</v>
      </c>
      <c r="D5114" t="n">
        <v>12</v>
      </c>
    </row>
    <row r="5115">
      <c r="A5115" t="n">
        <v>5121</v>
      </c>
      <c r="B5115" t="inlineStr">
        <is>
          <t>KHP1_R3</t>
        </is>
      </c>
      <c r="C5115" t="n">
        <v>8.31</v>
      </c>
      <c r="D5115" t="n">
        <v>12</v>
      </c>
    </row>
    <row r="5116">
      <c r="A5116" t="n">
        <v>5122</v>
      </c>
      <c r="B5116" t="inlineStr">
        <is>
          <t>KHP1_R3</t>
        </is>
      </c>
      <c r="C5116" t="n">
        <v>8.377000000000001</v>
      </c>
      <c r="D5116" t="n">
        <v>12</v>
      </c>
    </row>
    <row r="5117">
      <c r="A5117" t="n">
        <v>5123</v>
      </c>
      <c r="B5117" t="inlineStr">
        <is>
          <t>KHP1_R3</t>
        </is>
      </c>
      <c r="C5117" t="n">
        <v>8.460000000000001</v>
      </c>
      <c r="D5117" t="n">
        <v>12</v>
      </c>
    </row>
    <row r="5118">
      <c r="A5118" t="n">
        <v>5124</v>
      </c>
      <c r="B5118" t="inlineStr">
        <is>
          <t>KHP1_R3</t>
        </is>
      </c>
      <c r="C5118" t="n">
        <v>8.526999999999999</v>
      </c>
      <c r="D5118" t="n">
        <v>12</v>
      </c>
    </row>
    <row r="5119">
      <c r="A5119" t="n">
        <v>5125</v>
      </c>
      <c r="B5119" t="inlineStr">
        <is>
          <t>KHP1_R3</t>
        </is>
      </c>
      <c r="C5119" t="n">
        <v>8.577</v>
      </c>
      <c r="D5119" t="n">
        <v>12</v>
      </c>
    </row>
    <row r="5120">
      <c r="A5120" t="n">
        <v>5126</v>
      </c>
      <c r="B5120" t="inlineStr">
        <is>
          <t>KHP1_R3</t>
        </is>
      </c>
      <c r="C5120" t="n">
        <v>8.66</v>
      </c>
      <c r="D5120" t="n">
        <v>12</v>
      </c>
    </row>
    <row r="5121">
      <c r="A5121" t="n">
        <v>5127</v>
      </c>
      <c r="B5121" t="inlineStr">
        <is>
          <t>KHP1_R3</t>
        </is>
      </c>
      <c r="C5121" t="n">
        <v>8.727</v>
      </c>
      <c r="D5121" t="n">
        <v>12</v>
      </c>
    </row>
    <row r="5122">
      <c r="A5122" t="n">
        <v>5128</v>
      </c>
      <c r="B5122" t="inlineStr">
        <is>
          <t>KHP1_R3</t>
        </is>
      </c>
      <c r="C5122" t="n">
        <v>8.792999999999999</v>
      </c>
      <c r="D5122" t="n">
        <v>12</v>
      </c>
    </row>
    <row r="5123">
      <c r="A5123" t="n">
        <v>5129</v>
      </c>
      <c r="B5123" t="inlineStr">
        <is>
          <t>KHP1_R3</t>
        </is>
      </c>
      <c r="C5123" t="n">
        <v>8.859999999999999</v>
      </c>
      <c r="D5123" t="n">
        <v>12</v>
      </c>
    </row>
    <row r="5124">
      <c r="A5124" t="n">
        <v>5130</v>
      </c>
      <c r="B5124" t="inlineStr">
        <is>
          <t>KHP1_R3</t>
        </is>
      </c>
      <c r="C5124" t="n">
        <v>8.927</v>
      </c>
      <c r="D5124" t="n">
        <v>12</v>
      </c>
    </row>
    <row r="5125">
      <c r="A5125" t="n">
        <v>5131</v>
      </c>
      <c r="B5125" t="inlineStr">
        <is>
          <t>KHP1_R3</t>
        </is>
      </c>
      <c r="C5125" t="n">
        <v>8.993</v>
      </c>
      <c r="D5125" t="n">
        <v>12</v>
      </c>
    </row>
    <row r="5126">
      <c r="A5126" t="n">
        <v>5132</v>
      </c>
      <c r="B5126" t="inlineStr">
        <is>
          <t>KHP1_R3</t>
        </is>
      </c>
      <c r="C5126" t="n">
        <v>9.06</v>
      </c>
      <c r="D5126" t="n">
        <v>12</v>
      </c>
    </row>
    <row r="5127">
      <c r="A5127" t="n">
        <v>5133</v>
      </c>
      <c r="B5127" t="inlineStr">
        <is>
          <t>KHP1_R3</t>
        </is>
      </c>
      <c r="C5127" t="n">
        <v>9.127000000000001</v>
      </c>
      <c r="D5127" t="n">
        <v>12</v>
      </c>
    </row>
    <row r="5128">
      <c r="A5128" t="n">
        <v>5134</v>
      </c>
      <c r="B5128" t="inlineStr">
        <is>
          <t>KHP3_R1</t>
        </is>
      </c>
      <c r="C5128" t="n">
        <v>-1.49</v>
      </c>
      <c r="D5128" t="n">
        <v>13</v>
      </c>
    </row>
    <row r="5129">
      <c r="A5129" t="n">
        <v>5135</v>
      </c>
      <c r="B5129" t="inlineStr">
        <is>
          <t>KHP3_R1</t>
        </is>
      </c>
      <c r="C5129" t="n">
        <v>-1.423</v>
      </c>
      <c r="D5129" t="n">
        <v>13</v>
      </c>
    </row>
    <row r="5130">
      <c r="A5130" t="n">
        <v>5136</v>
      </c>
      <c r="B5130" t="inlineStr">
        <is>
          <t>KHP3_R1</t>
        </is>
      </c>
      <c r="C5130" t="n">
        <v>-1.357</v>
      </c>
      <c r="D5130" t="n">
        <v>13</v>
      </c>
    </row>
    <row r="5131">
      <c r="A5131" t="n">
        <v>5137</v>
      </c>
      <c r="B5131" t="inlineStr">
        <is>
          <t>KHP3_R1</t>
        </is>
      </c>
      <c r="C5131" t="n">
        <v>-1.29</v>
      </c>
      <c r="D5131" t="n">
        <v>13</v>
      </c>
    </row>
    <row r="5132">
      <c r="A5132" t="n">
        <v>5138</v>
      </c>
      <c r="B5132" t="inlineStr">
        <is>
          <t>KHP3_R1</t>
        </is>
      </c>
      <c r="C5132" t="n">
        <v>-1.223</v>
      </c>
      <c r="D5132" t="n">
        <v>13</v>
      </c>
    </row>
    <row r="5133">
      <c r="A5133" t="n">
        <v>5139</v>
      </c>
      <c r="B5133" t="inlineStr">
        <is>
          <t>KHP3_R1</t>
        </is>
      </c>
      <c r="C5133" t="n">
        <v>-1.157</v>
      </c>
      <c r="D5133" t="n">
        <v>13</v>
      </c>
    </row>
    <row r="5134">
      <c r="A5134" t="n">
        <v>5140</v>
      </c>
      <c r="B5134" t="inlineStr">
        <is>
          <t>KHP3_R1</t>
        </is>
      </c>
      <c r="C5134" t="n">
        <v>-1.09</v>
      </c>
      <c r="D5134" t="n">
        <v>13</v>
      </c>
    </row>
    <row r="5135">
      <c r="A5135" t="n">
        <v>5141</v>
      </c>
      <c r="B5135" t="inlineStr">
        <is>
          <t>KHP3_R1</t>
        </is>
      </c>
      <c r="C5135" t="n">
        <v>-1.023</v>
      </c>
      <c r="D5135" t="n">
        <v>13</v>
      </c>
    </row>
    <row r="5136">
      <c r="A5136" t="n">
        <v>5142</v>
      </c>
      <c r="B5136" t="inlineStr">
        <is>
          <t>KHP3_R1</t>
        </is>
      </c>
      <c r="C5136" t="n">
        <v>-0.957</v>
      </c>
      <c r="D5136" t="n">
        <v>13</v>
      </c>
    </row>
    <row r="5137">
      <c r="A5137" t="n">
        <v>5143</v>
      </c>
      <c r="B5137" t="inlineStr">
        <is>
          <t>KHP3_R1</t>
        </is>
      </c>
      <c r="C5137" t="n">
        <v>-0.89</v>
      </c>
      <c r="D5137" t="n">
        <v>13</v>
      </c>
    </row>
    <row r="5138">
      <c r="A5138" t="n">
        <v>5144</v>
      </c>
      <c r="B5138" t="inlineStr">
        <is>
          <t>KHP3_R1</t>
        </is>
      </c>
      <c r="C5138" t="n">
        <v>-0.823</v>
      </c>
      <c r="D5138" t="n">
        <v>13</v>
      </c>
    </row>
    <row r="5139">
      <c r="A5139" t="n">
        <v>5145</v>
      </c>
      <c r="B5139" t="inlineStr">
        <is>
          <t>KHP3_R1</t>
        </is>
      </c>
      <c r="C5139" t="n">
        <v>-0.757</v>
      </c>
      <c r="D5139" t="n">
        <v>13</v>
      </c>
    </row>
    <row r="5140">
      <c r="A5140" t="n">
        <v>5146</v>
      </c>
      <c r="B5140" t="inlineStr">
        <is>
          <t>KHP3_R1</t>
        </is>
      </c>
      <c r="C5140" t="n">
        <v>-0.6899999999999999</v>
      </c>
      <c r="D5140" t="n">
        <v>13</v>
      </c>
    </row>
    <row r="5141">
      <c r="A5141" t="n">
        <v>5147</v>
      </c>
      <c r="B5141" t="inlineStr">
        <is>
          <t>KHP3_R1</t>
        </is>
      </c>
      <c r="C5141" t="n">
        <v>-0.623</v>
      </c>
      <c r="D5141" t="n">
        <v>13</v>
      </c>
    </row>
    <row r="5142">
      <c r="A5142" t="n">
        <v>5148</v>
      </c>
      <c r="B5142" t="inlineStr">
        <is>
          <t>KHP3_R1</t>
        </is>
      </c>
      <c r="C5142" t="n">
        <v>-0.5570000000000001</v>
      </c>
      <c r="D5142" t="n">
        <v>13</v>
      </c>
    </row>
    <row r="5143">
      <c r="A5143" t="n">
        <v>5149</v>
      </c>
      <c r="B5143" t="inlineStr">
        <is>
          <t>KHP3_R1</t>
        </is>
      </c>
      <c r="C5143" t="n">
        <v>-0.49</v>
      </c>
      <c r="D5143" t="n">
        <v>13</v>
      </c>
    </row>
    <row r="5144">
      <c r="A5144" t="n">
        <v>5150</v>
      </c>
      <c r="B5144" t="inlineStr">
        <is>
          <t>KHP3_R1</t>
        </is>
      </c>
      <c r="C5144" t="n">
        <v>-0.423</v>
      </c>
      <c r="D5144" t="n">
        <v>13</v>
      </c>
    </row>
    <row r="5145">
      <c r="A5145" t="n">
        <v>5151</v>
      </c>
      <c r="B5145" t="inlineStr">
        <is>
          <t>KHP3_R1</t>
        </is>
      </c>
      <c r="C5145" t="n">
        <v>-0.357</v>
      </c>
      <c r="D5145" t="n">
        <v>13</v>
      </c>
    </row>
    <row r="5146">
      <c r="A5146" t="n">
        <v>5152</v>
      </c>
      <c r="B5146" t="inlineStr">
        <is>
          <t>KHP3_R1</t>
        </is>
      </c>
      <c r="C5146" t="n">
        <v>-0.29</v>
      </c>
      <c r="D5146" t="n">
        <v>13</v>
      </c>
    </row>
    <row r="5147">
      <c r="A5147" t="n">
        <v>5153</v>
      </c>
      <c r="B5147" t="inlineStr">
        <is>
          <t>KHP3_R1</t>
        </is>
      </c>
      <c r="C5147" t="n">
        <v>-0.223</v>
      </c>
      <c r="D5147" t="n">
        <v>13</v>
      </c>
    </row>
    <row r="5148">
      <c r="A5148" t="n">
        <v>5154</v>
      </c>
      <c r="B5148" t="inlineStr">
        <is>
          <t>KHP3_R1</t>
        </is>
      </c>
      <c r="C5148" t="n">
        <v>-0.157</v>
      </c>
      <c r="D5148" t="n">
        <v>13</v>
      </c>
    </row>
    <row r="5149">
      <c r="A5149" t="n">
        <v>5155</v>
      </c>
      <c r="B5149" t="inlineStr">
        <is>
          <t>KHP3_R1</t>
        </is>
      </c>
      <c r="C5149" t="n">
        <v>-0.09</v>
      </c>
      <c r="D5149" t="n">
        <v>13</v>
      </c>
    </row>
    <row r="5150">
      <c r="A5150" t="n">
        <v>5156</v>
      </c>
      <c r="B5150" t="inlineStr">
        <is>
          <t>KHP3_R1</t>
        </is>
      </c>
      <c r="C5150" t="n">
        <v>-0.023</v>
      </c>
      <c r="D5150" t="n">
        <v>13</v>
      </c>
    </row>
    <row r="5151">
      <c r="A5151" t="n">
        <v>5157</v>
      </c>
      <c r="B5151" t="inlineStr">
        <is>
          <t>KHP3_R1</t>
        </is>
      </c>
      <c r="C5151" t="n">
        <v>0.043</v>
      </c>
      <c r="D5151" t="n">
        <v>13</v>
      </c>
    </row>
    <row r="5152">
      <c r="A5152" t="n">
        <v>5158</v>
      </c>
      <c r="B5152" t="inlineStr">
        <is>
          <t>KHP3_R1</t>
        </is>
      </c>
      <c r="C5152" t="n">
        <v>0.11</v>
      </c>
      <c r="D5152" t="n">
        <v>13</v>
      </c>
    </row>
    <row r="5153">
      <c r="A5153" t="n">
        <v>5159</v>
      </c>
      <c r="B5153" t="inlineStr">
        <is>
          <t>KHP3_R1</t>
        </is>
      </c>
      <c r="C5153" t="n">
        <v>0.177</v>
      </c>
      <c r="D5153" t="n">
        <v>13</v>
      </c>
    </row>
    <row r="5154">
      <c r="A5154" t="n">
        <v>5160</v>
      </c>
      <c r="B5154" t="inlineStr">
        <is>
          <t>KHP3_R1</t>
        </is>
      </c>
      <c r="C5154" t="n">
        <v>0.243</v>
      </c>
      <c r="D5154" t="n">
        <v>13</v>
      </c>
    </row>
    <row r="5155">
      <c r="A5155" t="n">
        <v>5161</v>
      </c>
      <c r="B5155" t="inlineStr">
        <is>
          <t>KHP3_R1</t>
        </is>
      </c>
      <c r="C5155" t="n">
        <v>0.31</v>
      </c>
      <c r="D5155" t="n">
        <v>13</v>
      </c>
    </row>
    <row r="5156">
      <c r="A5156" t="n">
        <v>5162</v>
      </c>
      <c r="B5156" t="inlineStr">
        <is>
          <t>KHP3_R1</t>
        </is>
      </c>
      <c r="C5156" t="n">
        <v>0.377</v>
      </c>
      <c r="D5156" t="n">
        <v>13</v>
      </c>
    </row>
    <row r="5157">
      <c r="A5157" t="n">
        <v>5163</v>
      </c>
      <c r="B5157" t="inlineStr">
        <is>
          <t>KHP3_R1</t>
        </is>
      </c>
      <c r="C5157" t="n">
        <v>0.443</v>
      </c>
      <c r="D5157" t="n">
        <v>13</v>
      </c>
    </row>
    <row r="5158">
      <c r="A5158" t="n">
        <v>5164</v>
      </c>
      <c r="B5158" t="inlineStr">
        <is>
          <t>KHP3_R1</t>
        </is>
      </c>
      <c r="C5158" t="n">
        <v>0.51</v>
      </c>
      <c r="D5158" t="n">
        <v>13</v>
      </c>
    </row>
    <row r="5159">
      <c r="A5159" t="n">
        <v>5165</v>
      </c>
      <c r="B5159" t="inlineStr">
        <is>
          <t>KHP3_R1</t>
        </is>
      </c>
      <c r="C5159" t="n">
        <v>0.577</v>
      </c>
      <c r="D5159" t="n">
        <v>13</v>
      </c>
    </row>
    <row r="5160">
      <c r="A5160" t="n">
        <v>5166</v>
      </c>
      <c r="B5160" t="inlineStr">
        <is>
          <t>KHP3_R1</t>
        </is>
      </c>
      <c r="C5160" t="n">
        <v>0.643</v>
      </c>
      <c r="D5160" t="n">
        <v>13</v>
      </c>
    </row>
    <row r="5161">
      <c r="A5161" t="n">
        <v>5167</v>
      </c>
      <c r="B5161" t="inlineStr">
        <is>
          <t>KHP3_R1</t>
        </is>
      </c>
      <c r="C5161" t="n">
        <v>0.71</v>
      </c>
      <c r="D5161" t="n">
        <v>13</v>
      </c>
    </row>
    <row r="5162">
      <c r="A5162" t="n">
        <v>5168</v>
      </c>
      <c r="B5162" t="inlineStr">
        <is>
          <t>KHP3_R1</t>
        </is>
      </c>
      <c r="C5162" t="n">
        <v>0.777</v>
      </c>
      <c r="D5162" t="n">
        <v>13</v>
      </c>
    </row>
    <row r="5163">
      <c r="A5163" t="n">
        <v>5169</v>
      </c>
      <c r="B5163" t="inlineStr">
        <is>
          <t>KHP3_R1</t>
        </is>
      </c>
      <c r="C5163" t="n">
        <v>0.843</v>
      </c>
      <c r="D5163" t="n">
        <v>13</v>
      </c>
    </row>
    <row r="5164">
      <c r="A5164" t="n">
        <v>5170</v>
      </c>
      <c r="B5164" t="inlineStr">
        <is>
          <t>KHP3_R1</t>
        </is>
      </c>
      <c r="C5164" t="n">
        <v>0.91</v>
      </c>
      <c r="D5164" t="n">
        <v>13</v>
      </c>
    </row>
    <row r="5165">
      <c r="A5165" t="n">
        <v>5171</v>
      </c>
      <c r="B5165" t="inlineStr">
        <is>
          <t>KHP3_R1</t>
        </is>
      </c>
      <c r="C5165" t="n">
        <v>0.977</v>
      </c>
      <c r="D5165" t="n">
        <v>13</v>
      </c>
    </row>
    <row r="5166">
      <c r="A5166" t="n">
        <v>5172</v>
      </c>
      <c r="B5166" t="inlineStr">
        <is>
          <t>KHP3_R1</t>
        </is>
      </c>
      <c r="C5166" t="n">
        <v>1.043</v>
      </c>
      <c r="D5166" t="n">
        <v>13</v>
      </c>
    </row>
    <row r="5167">
      <c r="A5167" t="n">
        <v>5173</v>
      </c>
      <c r="B5167" t="inlineStr">
        <is>
          <t>KHP3_R1</t>
        </is>
      </c>
      <c r="C5167" t="n">
        <v>1.11</v>
      </c>
      <c r="D5167" t="n">
        <v>13</v>
      </c>
    </row>
    <row r="5168">
      <c r="A5168" t="n">
        <v>5174</v>
      </c>
      <c r="B5168" t="inlineStr">
        <is>
          <t>KHP3_R1</t>
        </is>
      </c>
      <c r="C5168" t="n">
        <v>1.177</v>
      </c>
      <c r="D5168" t="n">
        <v>13</v>
      </c>
    </row>
    <row r="5169">
      <c r="A5169" t="n">
        <v>5175</v>
      </c>
      <c r="B5169" t="inlineStr">
        <is>
          <t>KHP3_R1</t>
        </is>
      </c>
      <c r="C5169" t="n">
        <v>1.243</v>
      </c>
      <c r="D5169" t="n">
        <v>13</v>
      </c>
    </row>
    <row r="5170">
      <c r="A5170" t="n">
        <v>5176</v>
      </c>
      <c r="B5170" t="inlineStr">
        <is>
          <t>KHP3_R1</t>
        </is>
      </c>
      <c r="C5170" t="n">
        <v>1.31</v>
      </c>
      <c r="D5170" t="n">
        <v>13</v>
      </c>
    </row>
    <row r="5171">
      <c r="A5171" t="n">
        <v>5177</v>
      </c>
      <c r="B5171" t="inlineStr">
        <is>
          <t>KHP3_R1</t>
        </is>
      </c>
      <c r="C5171" t="n">
        <v>1.377</v>
      </c>
      <c r="D5171" t="n">
        <v>13</v>
      </c>
    </row>
    <row r="5172">
      <c r="A5172" t="n">
        <v>5178</v>
      </c>
      <c r="B5172" t="inlineStr">
        <is>
          <t>KHP3_R1</t>
        </is>
      </c>
      <c r="C5172" t="n">
        <v>1.443</v>
      </c>
      <c r="D5172" t="n">
        <v>13</v>
      </c>
    </row>
    <row r="5173">
      <c r="A5173" t="n">
        <v>5179</v>
      </c>
      <c r="B5173" t="inlineStr">
        <is>
          <t>KHP3_R1</t>
        </is>
      </c>
      <c r="C5173" t="n">
        <v>1.51</v>
      </c>
      <c r="D5173" t="n">
        <v>13</v>
      </c>
    </row>
    <row r="5174">
      <c r="A5174" t="n">
        <v>5180</v>
      </c>
      <c r="B5174" t="inlineStr">
        <is>
          <t>KHP3_R1</t>
        </is>
      </c>
      <c r="C5174" t="n">
        <v>1.577</v>
      </c>
      <c r="D5174" t="n">
        <v>13</v>
      </c>
    </row>
    <row r="5175">
      <c r="A5175" t="n">
        <v>5181</v>
      </c>
      <c r="B5175" t="inlineStr">
        <is>
          <t>KHP3_R1</t>
        </is>
      </c>
      <c r="C5175" t="n">
        <v>1.643</v>
      </c>
      <c r="D5175" t="n">
        <v>13</v>
      </c>
    </row>
    <row r="5176">
      <c r="A5176" t="n">
        <v>5182</v>
      </c>
      <c r="B5176" t="inlineStr">
        <is>
          <t>KHP3_R1</t>
        </is>
      </c>
      <c r="C5176" t="n">
        <v>1.71</v>
      </c>
      <c r="D5176" t="n">
        <v>13</v>
      </c>
    </row>
    <row r="5177">
      <c r="A5177" t="n">
        <v>5183</v>
      </c>
      <c r="B5177" t="inlineStr">
        <is>
          <t>KHP3_R1</t>
        </is>
      </c>
      <c r="C5177" t="n">
        <v>1.777</v>
      </c>
      <c r="D5177" t="n">
        <v>13</v>
      </c>
    </row>
    <row r="5178">
      <c r="A5178" t="n">
        <v>5184</v>
      </c>
      <c r="B5178" t="inlineStr">
        <is>
          <t>KHP3_R1</t>
        </is>
      </c>
      <c r="C5178" t="n">
        <v>1.843</v>
      </c>
      <c r="D5178" t="n">
        <v>13</v>
      </c>
    </row>
    <row r="5179">
      <c r="A5179" t="n">
        <v>5185</v>
      </c>
      <c r="B5179" t="inlineStr">
        <is>
          <t>KHP3_R1</t>
        </is>
      </c>
      <c r="C5179" t="n">
        <v>1.91</v>
      </c>
      <c r="D5179" t="n">
        <v>13</v>
      </c>
    </row>
    <row r="5180">
      <c r="A5180" t="n">
        <v>5186</v>
      </c>
      <c r="B5180" t="inlineStr">
        <is>
          <t>KHP3_R1</t>
        </is>
      </c>
      <c r="C5180" t="n">
        <v>1.977</v>
      </c>
      <c r="D5180" t="n">
        <v>13</v>
      </c>
    </row>
    <row r="5181">
      <c r="A5181" t="n">
        <v>5187</v>
      </c>
      <c r="B5181" t="inlineStr">
        <is>
          <t>KHP3_R1</t>
        </is>
      </c>
      <c r="C5181" t="n">
        <v>2.043</v>
      </c>
      <c r="D5181" t="n">
        <v>13</v>
      </c>
    </row>
    <row r="5182">
      <c r="A5182" t="n">
        <v>5188</v>
      </c>
      <c r="B5182" t="inlineStr">
        <is>
          <t>KHP3_R1</t>
        </is>
      </c>
      <c r="C5182" t="n">
        <v>2.11</v>
      </c>
      <c r="D5182" t="n">
        <v>13</v>
      </c>
    </row>
    <row r="5183">
      <c r="A5183" t="n">
        <v>5189</v>
      </c>
      <c r="B5183" t="inlineStr">
        <is>
          <t>KHP3_R1</t>
        </is>
      </c>
      <c r="C5183" t="n">
        <v>2.177</v>
      </c>
      <c r="D5183" t="n">
        <v>13</v>
      </c>
    </row>
    <row r="5184">
      <c r="A5184" t="n">
        <v>5190</v>
      </c>
      <c r="B5184" t="inlineStr">
        <is>
          <t>KHP3_R1</t>
        </is>
      </c>
      <c r="C5184" t="n">
        <v>2.243</v>
      </c>
      <c r="D5184" t="n">
        <v>13</v>
      </c>
    </row>
    <row r="5185">
      <c r="A5185" t="n">
        <v>5191</v>
      </c>
      <c r="B5185" t="inlineStr">
        <is>
          <t>KHP3_R1</t>
        </is>
      </c>
      <c r="C5185" t="n">
        <v>2.31</v>
      </c>
      <c r="D5185" t="n">
        <v>13</v>
      </c>
    </row>
    <row r="5186">
      <c r="A5186" t="n">
        <v>5192</v>
      </c>
      <c r="B5186" t="inlineStr">
        <is>
          <t>KHP3_R1</t>
        </is>
      </c>
      <c r="C5186" t="n">
        <v>2.377</v>
      </c>
      <c r="D5186" t="n">
        <v>13</v>
      </c>
    </row>
    <row r="5187">
      <c r="A5187" t="n">
        <v>5193</v>
      </c>
      <c r="B5187" t="inlineStr">
        <is>
          <t>KHP3_R1</t>
        </is>
      </c>
      <c r="C5187" t="n">
        <v>2.443</v>
      </c>
      <c r="D5187" t="n">
        <v>13</v>
      </c>
    </row>
    <row r="5188">
      <c r="A5188" t="n">
        <v>5194</v>
      </c>
      <c r="B5188" t="inlineStr">
        <is>
          <t>KHP3_R1</t>
        </is>
      </c>
      <c r="C5188" t="n">
        <v>2.51</v>
      </c>
      <c r="D5188" t="n">
        <v>13</v>
      </c>
    </row>
    <row r="5189">
      <c r="A5189" t="n">
        <v>5195</v>
      </c>
      <c r="B5189" t="inlineStr">
        <is>
          <t>KHP3_R1</t>
        </is>
      </c>
      <c r="C5189" t="n">
        <v>2.577</v>
      </c>
      <c r="D5189" t="n">
        <v>13</v>
      </c>
    </row>
    <row r="5190">
      <c r="A5190" t="n">
        <v>5196</v>
      </c>
      <c r="B5190" t="inlineStr">
        <is>
          <t>KHP3_R1</t>
        </is>
      </c>
      <c r="C5190" t="n">
        <v>2.643</v>
      </c>
      <c r="D5190" t="n">
        <v>13</v>
      </c>
    </row>
    <row r="5191">
      <c r="A5191" t="n">
        <v>5197</v>
      </c>
      <c r="B5191" t="inlineStr">
        <is>
          <t>KHP3_R1</t>
        </is>
      </c>
      <c r="C5191" t="n">
        <v>2.71</v>
      </c>
      <c r="D5191" t="n">
        <v>13</v>
      </c>
    </row>
    <row r="5192">
      <c r="A5192" t="n">
        <v>5198</v>
      </c>
      <c r="B5192" t="inlineStr">
        <is>
          <t>KHP3_R1</t>
        </is>
      </c>
      <c r="C5192" t="n">
        <v>2.777</v>
      </c>
      <c r="D5192" t="n">
        <v>13</v>
      </c>
    </row>
    <row r="5193">
      <c r="A5193" t="n">
        <v>5199</v>
      </c>
      <c r="B5193" t="inlineStr">
        <is>
          <t>KHP3_R1</t>
        </is>
      </c>
      <c r="C5193" t="n">
        <v>2.843</v>
      </c>
      <c r="D5193" t="n">
        <v>13</v>
      </c>
    </row>
    <row r="5194">
      <c r="A5194" t="n">
        <v>5200</v>
      </c>
      <c r="B5194" t="inlineStr">
        <is>
          <t>KHP3_R1</t>
        </is>
      </c>
      <c r="C5194" t="n">
        <v>2.91</v>
      </c>
      <c r="D5194" t="n">
        <v>13</v>
      </c>
    </row>
    <row r="5195">
      <c r="A5195" t="n">
        <v>5201</v>
      </c>
      <c r="B5195" t="inlineStr">
        <is>
          <t>KHP3_R1</t>
        </is>
      </c>
      <c r="C5195" t="n">
        <v>2.977</v>
      </c>
      <c r="D5195" t="n">
        <v>13</v>
      </c>
    </row>
    <row r="5196">
      <c r="A5196" t="n">
        <v>5202</v>
      </c>
      <c r="B5196" t="inlineStr">
        <is>
          <t>KHP3_R1</t>
        </is>
      </c>
      <c r="C5196" t="n">
        <v>3.043</v>
      </c>
      <c r="D5196" t="n">
        <v>13</v>
      </c>
    </row>
    <row r="5197">
      <c r="A5197" t="n">
        <v>5203</v>
      </c>
      <c r="B5197" t="inlineStr">
        <is>
          <t>KHP3_R1</t>
        </is>
      </c>
      <c r="C5197" t="n">
        <v>3.11</v>
      </c>
      <c r="D5197" t="n">
        <v>13</v>
      </c>
    </row>
    <row r="5198">
      <c r="A5198" t="n">
        <v>5204</v>
      </c>
      <c r="B5198" t="inlineStr">
        <is>
          <t>KHP3_R1</t>
        </is>
      </c>
      <c r="C5198" t="n">
        <v>3.177</v>
      </c>
      <c r="D5198" t="n">
        <v>13</v>
      </c>
    </row>
    <row r="5199">
      <c r="A5199" t="n">
        <v>5205</v>
      </c>
      <c r="B5199" t="inlineStr">
        <is>
          <t>KHP3_R1</t>
        </is>
      </c>
      <c r="C5199" t="n">
        <v>3.243</v>
      </c>
      <c r="D5199" t="n">
        <v>13</v>
      </c>
    </row>
    <row r="5200">
      <c r="A5200" t="n">
        <v>5206</v>
      </c>
      <c r="B5200" t="inlineStr">
        <is>
          <t>KHP3_R1</t>
        </is>
      </c>
      <c r="C5200" t="n">
        <v>3.31</v>
      </c>
      <c r="D5200" t="n">
        <v>13</v>
      </c>
    </row>
    <row r="5201">
      <c r="A5201" t="n">
        <v>5207</v>
      </c>
      <c r="B5201" t="inlineStr">
        <is>
          <t>KHP3_R1</t>
        </is>
      </c>
      <c r="C5201" t="n">
        <v>3.377</v>
      </c>
      <c r="D5201" t="n">
        <v>13</v>
      </c>
    </row>
    <row r="5202">
      <c r="A5202" t="n">
        <v>5208</v>
      </c>
      <c r="B5202" t="inlineStr">
        <is>
          <t>KHP3_R1</t>
        </is>
      </c>
      <c r="C5202" t="n">
        <v>3.443</v>
      </c>
      <c r="D5202" t="n">
        <v>13</v>
      </c>
    </row>
    <row r="5203">
      <c r="A5203" t="n">
        <v>5209</v>
      </c>
      <c r="B5203" t="inlineStr">
        <is>
          <t>KHP3_R1</t>
        </is>
      </c>
      <c r="C5203" t="n">
        <v>3.51</v>
      </c>
      <c r="D5203" t="n">
        <v>13</v>
      </c>
    </row>
    <row r="5204">
      <c r="A5204" t="n">
        <v>5210</v>
      </c>
      <c r="B5204" t="inlineStr">
        <is>
          <t>KHP3_R1</t>
        </is>
      </c>
      <c r="C5204" t="n">
        <v>3.577</v>
      </c>
      <c r="D5204" t="n">
        <v>13</v>
      </c>
    </row>
    <row r="5205">
      <c r="A5205" t="n">
        <v>5211</v>
      </c>
      <c r="B5205" t="inlineStr">
        <is>
          <t>KHP3_R1</t>
        </is>
      </c>
      <c r="C5205" t="n">
        <v>3.643</v>
      </c>
      <c r="D5205" t="n">
        <v>13</v>
      </c>
    </row>
    <row r="5206">
      <c r="A5206" t="n">
        <v>5212</v>
      </c>
      <c r="B5206" t="inlineStr">
        <is>
          <t>KHP3_R1</t>
        </is>
      </c>
      <c r="C5206" t="n">
        <v>3.71</v>
      </c>
      <c r="D5206" t="n">
        <v>13</v>
      </c>
    </row>
    <row r="5207">
      <c r="A5207" t="n">
        <v>5213</v>
      </c>
      <c r="B5207" t="inlineStr">
        <is>
          <t>KHP3_R1</t>
        </is>
      </c>
      <c r="C5207" t="n">
        <v>3.777</v>
      </c>
      <c r="D5207" t="n">
        <v>13</v>
      </c>
    </row>
    <row r="5208">
      <c r="A5208" t="n">
        <v>5214</v>
      </c>
      <c r="B5208" t="inlineStr">
        <is>
          <t>KHP3_R1</t>
        </is>
      </c>
      <c r="C5208" t="n">
        <v>3.843</v>
      </c>
      <c r="D5208" t="n">
        <v>13</v>
      </c>
    </row>
    <row r="5209">
      <c r="A5209" t="n">
        <v>5215</v>
      </c>
      <c r="B5209" t="inlineStr">
        <is>
          <t>KHP3_R1</t>
        </is>
      </c>
      <c r="C5209" t="n">
        <v>3.91</v>
      </c>
      <c r="D5209" t="n">
        <v>13</v>
      </c>
    </row>
    <row r="5210">
      <c r="A5210" t="n">
        <v>5216</v>
      </c>
      <c r="B5210" t="inlineStr">
        <is>
          <t>KHP3_R1</t>
        </is>
      </c>
      <c r="C5210" t="n">
        <v>3.977</v>
      </c>
      <c r="D5210" t="n">
        <v>13</v>
      </c>
    </row>
    <row r="5211">
      <c r="A5211" t="n">
        <v>5217</v>
      </c>
      <c r="B5211" t="inlineStr">
        <is>
          <t>KHP3_R1</t>
        </is>
      </c>
      <c r="C5211" t="n">
        <v>4.043</v>
      </c>
      <c r="D5211" t="n">
        <v>13</v>
      </c>
    </row>
    <row r="5212">
      <c r="A5212" t="n">
        <v>5218</v>
      </c>
      <c r="B5212" t="inlineStr">
        <is>
          <t>KHP3_R1</t>
        </is>
      </c>
      <c r="C5212" t="n">
        <v>4.11</v>
      </c>
      <c r="D5212" t="n">
        <v>13</v>
      </c>
    </row>
    <row r="5213">
      <c r="A5213" t="n">
        <v>5219</v>
      </c>
      <c r="B5213" t="inlineStr">
        <is>
          <t>KHP3_R1</t>
        </is>
      </c>
      <c r="C5213" t="n">
        <v>4.177</v>
      </c>
      <c r="D5213" t="n">
        <v>13</v>
      </c>
    </row>
    <row r="5214">
      <c r="A5214" t="n">
        <v>5220</v>
      </c>
      <c r="B5214" t="inlineStr">
        <is>
          <t>KHP3_R1</t>
        </is>
      </c>
      <c r="C5214" t="n">
        <v>4.243</v>
      </c>
      <c r="D5214" t="n">
        <v>13</v>
      </c>
    </row>
    <row r="5215">
      <c r="A5215" t="n">
        <v>5221</v>
      </c>
      <c r="B5215" t="inlineStr">
        <is>
          <t>KHP3_R1</t>
        </is>
      </c>
      <c r="C5215" t="n">
        <v>4.31</v>
      </c>
      <c r="D5215" t="n">
        <v>13</v>
      </c>
    </row>
    <row r="5216">
      <c r="A5216" t="n">
        <v>5222</v>
      </c>
      <c r="B5216" t="inlineStr">
        <is>
          <t>KHP3_R1</t>
        </is>
      </c>
      <c r="C5216" t="n">
        <v>4.377</v>
      </c>
      <c r="D5216" t="n">
        <v>13</v>
      </c>
    </row>
    <row r="5217">
      <c r="A5217" t="n">
        <v>5223</v>
      </c>
      <c r="B5217" t="inlineStr">
        <is>
          <t>KHP3_R1</t>
        </is>
      </c>
      <c r="C5217" t="n">
        <v>4.443</v>
      </c>
      <c r="D5217" t="n">
        <v>13</v>
      </c>
    </row>
    <row r="5218">
      <c r="A5218" t="n">
        <v>5224</v>
      </c>
      <c r="B5218" t="inlineStr">
        <is>
          <t>KHP3_R1</t>
        </is>
      </c>
      <c r="C5218" t="n">
        <v>4.51</v>
      </c>
      <c r="D5218" t="n">
        <v>13</v>
      </c>
    </row>
    <row r="5219">
      <c r="A5219" t="n">
        <v>5225</v>
      </c>
      <c r="B5219" t="inlineStr">
        <is>
          <t>KHP3_R1</t>
        </is>
      </c>
      <c r="C5219" t="n">
        <v>4.577</v>
      </c>
      <c r="D5219" t="n">
        <v>13</v>
      </c>
    </row>
    <row r="5220">
      <c r="A5220" t="n">
        <v>5226</v>
      </c>
      <c r="B5220" t="inlineStr">
        <is>
          <t>KHP3_R1</t>
        </is>
      </c>
      <c r="C5220" t="n">
        <v>4.643</v>
      </c>
      <c r="D5220" t="n">
        <v>13</v>
      </c>
    </row>
    <row r="5221">
      <c r="A5221" t="n">
        <v>5227</v>
      </c>
      <c r="B5221" t="inlineStr">
        <is>
          <t>KHP3_R1</t>
        </is>
      </c>
      <c r="C5221" t="n">
        <v>4.71</v>
      </c>
      <c r="D5221" t="n">
        <v>13</v>
      </c>
    </row>
    <row r="5222">
      <c r="A5222" t="n">
        <v>5228</v>
      </c>
      <c r="B5222" t="inlineStr">
        <is>
          <t>KHP3_R1</t>
        </is>
      </c>
      <c r="C5222" t="n">
        <v>4.777</v>
      </c>
      <c r="D5222" t="n">
        <v>13</v>
      </c>
    </row>
    <row r="5223">
      <c r="A5223" t="n">
        <v>5229</v>
      </c>
      <c r="B5223" t="inlineStr">
        <is>
          <t>KHP3_R1</t>
        </is>
      </c>
      <c r="C5223" t="n">
        <v>4.843</v>
      </c>
      <c r="D5223" t="n">
        <v>13</v>
      </c>
    </row>
    <row r="5224">
      <c r="A5224" t="n">
        <v>5230</v>
      </c>
      <c r="B5224" t="inlineStr">
        <is>
          <t>KHP3_R1</t>
        </is>
      </c>
      <c r="C5224" t="n">
        <v>4.91</v>
      </c>
      <c r="D5224" t="n">
        <v>13</v>
      </c>
    </row>
    <row r="5225">
      <c r="A5225" t="n">
        <v>5231</v>
      </c>
      <c r="B5225" t="inlineStr">
        <is>
          <t>KHP3_R1</t>
        </is>
      </c>
      <c r="C5225" t="n">
        <v>4.977</v>
      </c>
      <c r="D5225" t="n">
        <v>13</v>
      </c>
    </row>
    <row r="5226">
      <c r="A5226" t="n">
        <v>5232</v>
      </c>
      <c r="B5226" t="inlineStr">
        <is>
          <t>KHP3_R1</t>
        </is>
      </c>
      <c r="C5226" t="n">
        <v>5.043</v>
      </c>
      <c r="D5226" t="n">
        <v>13</v>
      </c>
    </row>
    <row r="5227">
      <c r="A5227" t="n">
        <v>5233</v>
      </c>
      <c r="B5227" t="inlineStr">
        <is>
          <t>KHP3_R1</t>
        </is>
      </c>
      <c r="C5227" t="n">
        <v>5.11</v>
      </c>
      <c r="D5227" t="n">
        <v>13</v>
      </c>
    </row>
    <row r="5228">
      <c r="A5228" t="n">
        <v>5234</v>
      </c>
      <c r="B5228" t="inlineStr">
        <is>
          <t>KHP3_R1</t>
        </is>
      </c>
      <c r="C5228" t="n">
        <v>5.177</v>
      </c>
      <c r="D5228" t="n">
        <v>13</v>
      </c>
    </row>
    <row r="5229">
      <c r="A5229" t="n">
        <v>5235</v>
      </c>
      <c r="B5229" t="inlineStr">
        <is>
          <t>KHP3_R1</t>
        </is>
      </c>
      <c r="C5229" t="n">
        <v>5.243</v>
      </c>
      <c r="D5229" t="n">
        <v>13</v>
      </c>
    </row>
    <row r="5230">
      <c r="A5230" t="n">
        <v>5236</v>
      </c>
      <c r="B5230" t="inlineStr">
        <is>
          <t>KHP3_R1</t>
        </is>
      </c>
      <c r="C5230" t="n">
        <v>5.31</v>
      </c>
      <c r="D5230" t="n">
        <v>13</v>
      </c>
    </row>
    <row r="5231">
      <c r="A5231" t="n">
        <v>5237</v>
      </c>
      <c r="B5231" t="inlineStr">
        <is>
          <t>KHP3_R1</t>
        </is>
      </c>
      <c r="C5231" t="n">
        <v>5.377</v>
      </c>
      <c r="D5231" t="n">
        <v>13</v>
      </c>
    </row>
    <row r="5232">
      <c r="A5232" t="n">
        <v>5238</v>
      </c>
      <c r="B5232" t="inlineStr">
        <is>
          <t>KHP3_R1</t>
        </is>
      </c>
      <c r="C5232" t="n">
        <v>5.443</v>
      </c>
      <c r="D5232" t="n">
        <v>13</v>
      </c>
    </row>
    <row r="5233">
      <c r="A5233" t="n">
        <v>5239</v>
      </c>
      <c r="B5233" t="inlineStr">
        <is>
          <t>KHP3_R1</t>
        </is>
      </c>
      <c r="C5233" t="n">
        <v>5.51</v>
      </c>
      <c r="D5233" t="n">
        <v>13</v>
      </c>
    </row>
    <row r="5234">
      <c r="A5234" t="n">
        <v>5240</v>
      </c>
      <c r="B5234" t="inlineStr">
        <is>
          <t>KHP3_R1</t>
        </is>
      </c>
      <c r="C5234" t="n">
        <v>5.577</v>
      </c>
      <c r="D5234" t="n">
        <v>13</v>
      </c>
    </row>
    <row r="5235">
      <c r="A5235" t="n">
        <v>5241</v>
      </c>
      <c r="B5235" t="inlineStr">
        <is>
          <t>KHP3_R1</t>
        </is>
      </c>
      <c r="C5235" t="n">
        <v>5.643</v>
      </c>
      <c r="D5235" t="n">
        <v>13</v>
      </c>
    </row>
    <row r="5236">
      <c r="A5236" t="n">
        <v>5242</v>
      </c>
      <c r="B5236" t="inlineStr">
        <is>
          <t>KHP3_R1</t>
        </is>
      </c>
      <c r="C5236" t="n">
        <v>5.71</v>
      </c>
      <c r="D5236" t="n">
        <v>13</v>
      </c>
    </row>
    <row r="5237">
      <c r="A5237" t="n">
        <v>5243</v>
      </c>
      <c r="B5237" t="inlineStr">
        <is>
          <t>KHP3_R1</t>
        </is>
      </c>
      <c r="C5237" t="n">
        <v>5.777</v>
      </c>
      <c r="D5237" t="n">
        <v>13</v>
      </c>
    </row>
    <row r="5238">
      <c r="A5238" t="n">
        <v>5244</v>
      </c>
      <c r="B5238" t="inlineStr">
        <is>
          <t>KHP3_R1</t>
        </is>
      </c>
      <c r="C5238" t="n">
        <v>5.843</v>
      </c>
      <c r="D5238" t="n">
        <v>13</v>
      </c>
    </row>
    <row r="5239">
      <c r="A5239" t="n">
        <v>5245</v>
      </c>
      <c r="B5239" t="inlineStr">
        <is>
          <t>KHP3_R1</t>
        </is>
      </c>
      <c r="C5239" t="n">
        <v>5.91</v>
      </c>
      <c r="D5239" t="n">
        <v>13</v>
      </c>
    </row>
    <row r="5240">
      <c r="A5240" t="n">
        <v>5246</v>
      </c>
      <c r="B5240" t="inlineStr">
        <is>
          <t>KHP3_R1</t>
        </is>
      </c>
      <c r="C5240" t="n">
        <v>5.977</v>
      </c>
      <c r="D5240" t="n">
        <v>13</v>
      </c>
    </row>
    <row r="5241">
      <c r="A5241" t="n">
        <v>5247</v>
      </c>
      <c r="B5241" t="inlineStr">
        <is>
          <t>KHP3_R1</t>
        </is>
      </c>
      <c r="C5241" t="n">
        <v>6.043</v>
      </c>
      <c r="D5241" t="n">
        <v>13</v>
      </c>
    </row>
    <row r="5242">
      <c r="A5242" t="n">
        <v>5248</v>
      </c>
      <c r="B5242" t="inlineStr">
        <is>
          <t>KHP3_R1</t>
        </is>
      </c>
      <c r="C5242" t="n">
        <v>6.11</v>
      </c>
      <c r="D5242" t="n">
        <v>13</v>
      </c>
    </row>
    <row r="5243">
      <c r="A5243" t="n">
        <v>5249</v>
      </c>
      <c r="B5243" t="inlineStr">
        <is>
          <t>KHP3_R1</t>
        </is>
      </c>
      <c r="C5243" t="n">
        <v>6.177</v>
      </c>
      <c r="D5243" t="n">
        <v>13</v>
      </c>
    </row>
    <row r="5244">
      <c r="A5244" t="n">
        <v>5250</v>
      </c>
      <c r="B5244" t="inlineStr">
        <is>
          <t>KHP3_R1</t>
        </is>
      </c>
      <c r="C5244" t="n">
        <v>6.243</v>
      </c>
      <c r="D5244" t="n">
        <v>13</v>
      </c>
    </row>
    <row r="5245">
      <c r="A5245" t="n">
        <v>5251</v>
      </c>
      <c r="B5245" t="inlineStr">
        <is>
          <t>KHP3_R1</t>
        </is>
      </c>
      <c r="C5245" t="n">
        <v>6.31</v>
      </c>
      <c r="D5245" t="n">
        <v>13</v>
      </c>
    </row>
    <row r="5246">
      <c r="A5246" t="n">
        <v>5252</v>
      </c>
      <c r="B5246" t="inlineStr">
        <is>
          <t>KHP3_R1</t>
        </is>
      </c>
      <c r="C5246" t="n">
        <v>6.377</v>
      </c>
      <c r="D5246" t="n">
        <v>13</v>
      </c>
    </row>
    <row r="5247">
      <c r="A5247" t="n">
        <v>5253</v>
      </c>
      <c r="B5247" t="inlineStr">
        <is>
          <t>KHP3_R1</t>
        </is>
      </c>
      <c r="C5247" t="n">
        <v>6.443</v>
      </c>
      <c r="D5247" t="n">
        <v>13</v>
      </c>
    </row>
    <row r="5248">
      <c r="A5248" t="n">
        <v>5254</v>
      </c>
      <c r="B5248" t="inlineStr">
        <is>
          <t>KHP3_R1</t>
        </is>
      </c>
      <c r="C5248" t="n">
        <v>6.51</v>
      </c>
      <c r="D5248" t="n">
        <v>13</v>
      </c>
    </row>
    <row r="5249">
      <c r="A5249" t="n">
        <v>5255</v>
      </c>
      <c r="B5249" t="inlineStr">
        <is>
          <t>KHP3_R1</t>
        </is>
      </c>
      <c r="C5249" t="n">
        <v>6.577</v>
      </c>
      <c r="D5249" t="n">
        <v>13</v>
      </c>
    </row>
    <row r="5250">
      <c r="A5250" t="n">
        <v>5256</v>
      </c>
      <c r="B5250" t="inlineStr">
        <is>
          <t>KHP3_R1</t>
        </is>
      </c>
      <c r="C5250" t="n">
        <v>6.643</v>
      </c>
      <c r="D5250" t="n">
        <v>13</v>
      </c>
    </row>
    <row r="5251">
      <c r="A5251" t="n">
        <v>5257</v>
      </c>
      <c r="B5251" t="inlineStr">
        <is>
          <t>KHP3_R1</t>
        </is>
      </c>
      <c r="C5251" t="n">
        <v>6.71</v>
      </c>
      <c r="D5251" t="n">
        <v>13</v>
      </c>
    </row>
    <row r="5252">
      <c r="A5252" t="n">
        <v>5258</v>
      </c>
      <c r="B5252" t="inlineStr">
        <is>
          <t>KHP3_R1</t>
        </is>
      </c>
      <c r="C5252" t="n">
        <v>6.777</v>
      </c>
      <c r="D5252" t="n">
        <v>13</v>
      </c>
    </row>
    <row r="5253">
      <c r="A5253" t="n">
        <v>5259</v>
      </c>
      <c r="B5253" t="inlineStr">
        <is>
          <t>KHP3_R1</t>
        </is>
      </c>
      <c r="C5253" t="n">
        <v>6.843</v>
      </c>
      <c r="D5253" t="n">
        <v>13</v>
      </c>
    </row>
    <row r="5254">
      <c r="A5254" t="n">
        <v>5260</v>
      </c>
      <c r="B5254" t="inlineStr">
        <is>
          <t>KHP3_R1</t>
        </is>
      </c>
      <c r="C5254" t="n">
        <v>6.91</v>
      </c>
      <c r="D5254" t="n">
        <v>13</v>
      </c>
    </row>
    <row r="5255">
      <c r="A5255" t="n">
        <v>5261</v>
      </c>
      <c r="B5255" t="inlineStr">
        <is>
          <t>KHP3_R1</t>
        </is>
      </c>
      <c r="C5255" t="n">
        <v>6.993</v>
      </c>
      <c r="D5255" t="n">
        <v>13</v>
      </c>
    </row>
    <row r="5256">
      <c r="A5256" t="n">
        <v>5262</v>
      </c>
      <c r="B5256" t="inlineStr">
        <is>
          <t>KHP3_R1</t>
        </is>
      </c>
      <c r="C5256" t="n">
        <v>7.043</v>
      </c>
      <c r="D5256" t="n">
        <v>13</v>
      </c>
    </row>
    <row r="5257">
      <c r="A5257" t="n">
        <v>5263</v>
      </c>
      <c r="B5257" t="inlineStr">
        <is>
          <t>KHP3_R1</t>
        </is>
      </c>
      <c r="C5257" t="n">
        <v>7.11</v>
      </c>
      <c r="D5257" t="n">
        <v>13</v>
      </c>
    </row>
    <row r="5258">
      <c r="A5258" t="n">
        <v>5264</v>
      </c>
      <c r="B5258" t="inlineStr">
        <is>
          <t>KHP3_R1</t>
        </is>
      </c>
      <c r="C5258" t="n">
        <v>7.177</v>
      </c>
      <c r="D5258" t="n">
        <v>13</v>
      </c>
    </row>
    <row r="5259">
      <c r="A5259" t="n">
        <v>5265</v>
      </c>
      <c r="B5259" t="inlineStr">
        <is>
          <t>KHP3_R1</t>
        </is>
      </c>
      <c r="C5259" t="n">
        <v>7.243</v>
      </c>
      <c r="D5259" t="n">
        <v>13</v>
      </c>
    </row>
    <row r="5260">
      <c r="A5260" t="n">
        <v>5266</v>
      </c>
      <c r="B5260" t="inlineStr">
        <is>
          <t>KHP3_R1</t>
        </is>
      </c>
      <c r="C5260" t="n">
        <v>7.31</v>
      </c>
      <c r="D5260" t="n">
        <v>13</v>
      </c>
    </row>
    <row r="5261">
      <c r="A5261" t="n">
        <v>5267</v>
      </c>
      <c r="B5261" t="inlineStr">
        <is>
          <t>KHP3_R1</t>
        </is>
      </c>
      <c r="C5261" t="n">
        <v>7.377</v>
      </c>
      <c r="D5261" t="n">
        <v>13</v>
      </c>
    </row>
    <row r="5262">
      <c r="A5262" t="n">
        <v>5268</v>
      </c>
      <c r="B5262" t="inlineStr">
        <is>
          <t>KHP3_R1</t>
        </is>
      </c>
      <c r="C5262" t="n">
        <v>7.443</v>
      </c>
      <c r="D5262" t="n">
        <v>13</v>
      </c>
    </row>
    <row r="5263">
      <c r="A5263" t="n">
        <v>5269</v>
      </c>
      <c r="B5263" t="inlineStr">
        <is>
          <t>KHP3_R1</t>
        </is>
      </c>
      <c r="C5263" t="n">
        <v>7.51</v>
      </c>
      <c r="D5263" t="n">
        <v>13</v>
      </c>
    </row>
    <row r="5264">
      <c r="A5264" t="n">
        <v>5270</v>
      </c>
      <c r="B5264" t="inlineStr">
        <is>
          <t>KHP3_R1</t>
        </is>
      </c>
      <c r="C5264" t="n">
        <v>7.577</v>
      </c>
      <c r="D5264" t="n">
        <v>13</v>
      </c>
    </row>
    <row r="5265">
      <c r="A5265" t="n">
        <v>5271</v>
      </c>
      <c r="B5265" t="inlineStr">
        <is>
          <t>KHP3_R1</t>
        </is>
      </c>
      <c r="C5265" t="n">
        <v>7.643</v>
      </c>
      <c r="D5265" t="n">
        <v>13</v>
      </c>
    </row>
    <row r="5266">
      <c r="A5266" t="n">
        <v>5272</v>
      </c>
      <c r="B5266" t="inlineStr">
        <is>
          <t>KHP3_R1</t>
        </is>
      </c>
      <c r="C5266" t="n">
        <v>7.71</v>
      </c>
      <c r="D5266" t="n">
        <v>13</v>
      </c>
    </row>
    <row r="5267">
      <c r="A5267" t="n">
        <v>5273</v>
      </c>
      <c r="B5267" t="inlineStr">
        <is>
          <t>KHP3_R1</t>
        </is>
      </c>
      <c r="C5267" t="n">
        <v>7.777</v>
      </c>
      <c r="D5267" t="n">
        <v>13</v>
      </c>
    </row>
    <row r="5268">
      <c r="A5268" t="n">
        <v>5274</v>
      </c>
      <c r="B5268" t="inlineStr">
        <is>
          <t>KHP3_R1</t>
        </is>
      </c>
      <c r="C5268" t="n">
        <v>7.843</v>
      </c>
      <c r="D5268" t="n">
        <v>13</v>
      </c>
    </row>
    <row r="5269">
      <c r="A5269" t="n">
        <v>5275</v>
      </c>
      <c r="B5269" t="inlineStr">
        <is>
          <t>KHP3_R1</t>
        </is>
      </c>
      <c r="C5269" t="n">
        <v>7.91</v>
      </c>
      <c r="D5269" t="n">
        <v>13</v>
      </c>
    </row>
    <row r="5270">
      <c r="A5270" t="n">
        <v>5276</v>
      </c>
      <c r="B5270" t="inlineStr">
        <is>
          <t>KHP3_R1</t>
        </is>
      </c>
      <c r="C5270" t="n">
        <v>7.977</v>
      </c>
      <c r="D5270" t="n">
        <v>13</v>
      </c>
    </row>
    <row r="5271">
      <c r="A5271" t="n">
        <v>5277</v>
      </c>
      <c r="B5271" t="inlineStr">
        <is>
          <t>KHP3_R1</t>
        </is>
      </c>
      <c r="C5271" t="n">
        <v>8.042999999999999</v>
      </c>
      <c r="D5271" t="n">
        <v>13</v>
      </c>
    </row>
    <row r="5272">
      <c r="A5272" t="n">
        <v>5278</v>
      </c>
      <c r="B5272" t="inlineStr">
        <is>
          <t>KHP3_R1</t>
        </is>
      </c>
      <c r="C5272" t="n">
        <v>8.109999999999999</v>
      </c>
      <c r="D5272" t="n">
        <v>13</v>
      </c>
    </row>
    <row r="5273">
      <c r="A5273" t="n">
        <v>5279</v>
      </c>
      <c r="B5273" t="inlineStr">
        <is>
          <t>KHP3_R1</t>
        </is>
      </c>
      <c r="C5273" t="n">
        <v>8.177</v>
      </c>
      <c r="D5273" t="n">
        <v>13</v>
      </c>
    </row>
    <row r="5274">
      <c r="A5274" t="n">
        <v>5280</v>
      </c>
      <c r="B5274" t="inlineStr">
        <is>
          <t>KHP3_R1</t>
        </is>
      </c>
      <c r="C5274" t="n">
        <v>8.243</v>
      </c>
      <c r="D5274" t="n">
        <v>13</v>
      </c>
    </row>
    <row r="5275">
      <c r="A5275" t="n">
        <v>5281</v>
      </c>
      <c r="B5275" t="inlineStr">
        <is>
          <t>KHP3_R1</t>
        </is>
      </c>
      <c r="C5275" t="n">
        <v>8.31</v>
      </c>
      <c r="D5275" t="n">
        <v>13</v>
      </c>
    </row>
    <row r="5276">
      <c r="A5276" t="n">
        <v>5282</v>
      </c>
      <c r="B5276" t="inlineStr">
        <is>
          <t>KHP3_R1</t>
        </is>
      </c>
      <c r="C5276" t="n">
        <v>8.377000000000001</v>
      </c>
      <c r="D5276" t="n">
        <v>13</v>
      </c>
    </row>
    <row r="5277">
      <c r="A5277" t="n">
        <v>5283</v>
      </c>
      <c r="B5277" t="inlineStr">
        <is>
          <t>KHP3_R1</t>
        </is>
      </c>
      <c r="C5277" t="n">
        <v>8.443</v>
      </c>
      <c r="D5277" t="n">
        <v>13</v>
      </c>
    </row>
    <row r="5278">
      <c r="A5278" t="n">
        <v>5284</v>
      </c>
      <c r="B5278" t="inlineStr">
        <is>
          <t>KHP3_R1</t>
        </is>
      </c>
      <c r="C5278" t="n">
        <v>8.51</v>
      </c>
      <c r="D5278" t="n">
        <v>13</v>
      </c>
    </row>
    <row r="5279">
      <c r="A5279" t="n">
        <v>5285</v>
      </c>
      <c r="B5279" t="inlineStr">
        <is>
          <t>KHP3_R1</t>
        </is>
      </c>
      <c r="C5279" t="n">
        <v>8.577</v>
      </c>
      <c r="D5279" t="n">
        <v>13</v>
      </c>
    </row>
    <row r="5280">
      <c r="A5280" t="n">
        <v>5286</v>
      </c>
      <c r="B5280" t="inlineStr">
        <is>
          <t>KHP3_R1</t>
        </is>
      </c>
      <c r="C5280" t="n">
        <v>8.643000000000001</v>
      </c>
      <c r="D5280" t="n">
        <v>13</v>
      </c>
    </row>
    <row r="5281">
      <c r="A5281" t="n">
        <v>5287</v>
      </c>
      <c r="B5281" t="inlineStr">
        <is>
          <t>KHP3_R1</t>
        </is>
      </c>
      <c r="C5281" t="n">
        <v>8.710000000000001</v>
      </c>
      <c r="D5281" t="n">
        <v>13</v>
      </c>
    </row>
    <row r="5282">
      <c r="A5282" t="n">
        <v>5288</v>
      </c>
      <c r="B5282" t="inlineStr">
        <is>
          <t>KHP3_R1</t>
        </is>
      </c>
      <c r="C5282" t="n">
        <v>8.776999999999999</v>
      </c>
      <c r="D5282" t="n">
        <v>13</v>
      </c>
    </row>
    <row r="5283">
      <c r="A5283" t="n">
        <v>5289</v>
      </c>
      <c r="B5283" t="inlineStr">
        <is>
          <t>KHP3_R1</t>
        </is>
      </c>
      <c r="C5283" t="n">
        <v>8.843</v>
      </c>
      <c r="D5283" t="n">
        <v>13</v>
      </c>
    </row>
    <row r="5284">
      <c r="A5284" t="n">
        <v>5290</v>
      </c>
      <c r="B5284" t="inlineStr">
        <is>
          <t>KHP3_R1</t>
        </is>
      </c>
      <c r="C5284" t="n">
        <v>8.91</v>
      </c>
      <c r="D5284" t="n">
        <v>13</v>
      </c>
    </row>
    <row r="5285">
      <c r="A5285" t="n">
        <v>5291</v>
      </c>
      <c r="B5285" t="inlineStr">
        <is>
          <t>KHP3_R1</t>
        </is>
      </c>
      <c r="C5285" t="n">
        <v>8.993</v>
      </c>
      <c r="D5285" t="n">
        <v>13</v>
      </c>
    </row>
    <row r="5286">
      <c r="A5286" t="n">
        <v>5292</v>
      </c>
      <c r="B5286" t="inlineStr">
        <is>
          <t>KHP3_R1</t>
        </is>
      </c>
      <c r="C5286" t="n">
        <v>9.042999999999999</v>
      </c>
      <c r="D5286" t="n">
        <v>13</v>
      </c>
    </row>
    <row r="5287">
      <c r="A5287" t="n">
        <v>5293</v>
      </c>
      <c r="B5287" t="inlineStr">
        <is>
          <t>KHP3_R1</t>
        </is>
      </c>
      <c r="C5287" t="n">
        <v>9.109999999999999</v>
      </c>
      <c r="D5287" t="n">
        <v>13</v>
      </c>
    </row>
    <row r="5288">
      <c r="A5288" t="n">
        <v>5294</v>
      </c>
      <c r="B5288" t="inlineStr">
        <is>
          <t>KHP3_R1</t>
        </is>
      </c>
      <c r="C5288" t="n">
        <v>9.177</v>
      </c>
      <c r="D5288" t="n">
        <v>13</v>
      </c>
    </row>
    <row r="5289">
      <c r="A5289" t="n">
        <v>5295</v>
      </c>
      <c r="B5289" t="inlineStr">
        <is>
          <t>KHP3_R2</t>
        </is>
      </c>
      <c r="C5289" t="n">
        <v>-1.44</v>
      </c>
      <c r="D5289" t="n">
        <v>14</v>
      </c>
    </row>
    <row r="5290">
      <c r="A5290" t="n">
        <v>5296</v>
      </c>
      <c r="B5290" t="inlineStr">
        <is>
          <t>KHP3_R2</t>
        </is>
      </c>
      <c r="C5290" t="n">
        <v>-1.373</v>
      </c>
      <c r="D5290" t="n">
        <v>14</v>
      </c>
    </row>
    <row r="5291">
      <c r="A5291" t="n">
        <v>5297</v>
      </c>
      <c r="B5291" t="inlineStr">
        <is>
          <t>KHP3_R2</t>
        </is>
      </c>
      <c r="C5291" t="n">
        <v>-1.307</v>
      </c>
      <c r="D5291" t="n">
        <v>14</v>
      </c>
    </row>
    <row r="5292">
      <c r="A5292" t="n">
        <v>5298</v>
      </c>
      <c r="B5292" t="inlineStr">
        <is>
          <t>KHP3_R2</t>
        </is>
      </c>
      <c r="C5292" t="n">
        <v>-1.24</v>
      </c>
      <c r="D5292" t="n">
        <v>14</v>
      </c>
    </row>
    <row r="5293">
      <c r="A5293" t="n">
        <v>5299</v>
      </c>
      <c r="B5293" t="inlineStr">
        <is>
          <t>KHP3_R2</t>
        </is>
      </c>
      <c r="C5293" t="n">
        <v>-1.173</v>
      </c>
      <c r="D5293" t="n">
        <v>14</v>
      </c>
    </row>
    <row r="5294">
      <c r="A5294" t="n">
        <v>5300</v>
      </c>
      <c r="B5294" t="inlineStr">
        <is>
          <t>KHP3_R2</t>
        </is>
      </c>
      <c r="C5294" t="n">
        <v>-1.107</v>
      </c>
      <c r="D5294" t="n">
        <v>14</v>
      </c>
    </row>
    <row r="5295">
      <c r="A5295" t="n">
        <v>5301</v>
      </c>
      <c r="B5295" t="inlineStr">
        <is>
          <t>KHP3_R2</t>
        </is>
      </c>
      <c r="C5295" t="n">
        <v>-1.04</v>
      </c>
      <c r="D5295" t="n">
        <v>14</v>
      </c>
    </row>
    <row r="5296">
      <c r="A5296" t="n">
        <v>5302</v>
      </c>
      <c r="B5296" t="inlineStr">
        <is>
          <t>KHP3_R2</t>
        </is>
      </c>
      <c r="C5296" t="n">
        <v>-0.973</v>
      </c>
      <c r="D5296" t="n">
        <v>14</v>
      </c>
    </row>
    <row r="5297">
      <c r="A5297" t="n">
        <v>5303</v>
      </c>
      <c r="B5297" t="inlineStr">
        <is>
          <t>KHP3_R2</t>
        </is>
      </c>
      <c r="C5297" t="n">
        <v>-0.907</v>
      </c>
      <c r="D5297" t="n">
        <v>14</v>
      </c>
    </row>
    <row r="5298">
      <c r="A5298" t="n">
        <v>5304</v>
      </c>
      <c r="B5298" t="inlineStr">
        <is>
          <t>KHP3_R2</t>
        </is>
      </c>
      <c r="C5298" t="n">
        <v>-0.84</v>
      </c>
      <c r="D5298" t="n">
        <v>14</v>
      </c>
    </row>
    <row r="5299">
      <c r="A5299" t="n">
        <v>5305</v>
      </c>
      <c r="B5299" t="inlineStr">
        <is>
          <t>KHP3_R2</t>
        </is>
      </c>
      <c r="C5299" t="n">
        <v>-0.773</v>
      </c>
      <c r="D5299" t="n">
        <v>14</v>
      </c>
    </row>
    <row r="5300">
      <c r="A5300" t="n">
        <v>5306</v>
      </c>
      <c r="B5300" t="inlineStr">
        <is>
          <t>KHP3_R2</t>
        </is>
      </c>
      <c r="C5300" t="n">
        <v>-0.6899999999999999</v>
      </c>
      <c r="D5300" t="n">
        <v>14</v>
      </c>
    </row>
    <row r="5301">
      <c r="A5301" t="n">
        <v>5307</v>
      </c>
      <c r="B5301" t="inlineStr">
        <is>
          <t>KHP3_R2</t>
        </is>
      </c>
      <c r="C5301" t="n">
        <v>-0.64</v>
      </c>
      <c r="D5301" t="n">
        <v>14</v>
      </c>
    </row>
    <row r="5302">
      <c r="A5302" t="n">
        <v>5308</v>
      </c>
      <c r="B5302" t="inlineStr">
        <is>
          <t>KHP3_R2</t>
        </is>
      </c>
      <c r="C5302" t="n">
        <v>-0.573</v>
      </c>
      <c r="D5302" t="n">
        <v>14</v>
      </c>
    </row>
    <row r="5303">
      <c r="A5303" t="n">
        <v>5309</v>
      </c>
      <c r="B5303" t="inlineStr">
        <is>
          <t>KHP3_R2</t>
        </is>
      </c>
      <c r="C5303" t="n">
        <v>-0.507</v>
      </c>
      <c r="D5303" t="n">
        <v>14</v>
      </c>
    </row>
    <row r="5304">
      <c r="A5304" t="n">
        <v>5310</v>
      </c>
      <c r="B5304" t="inlineStr">
        <is>
          <t>KHP3_R2</t>
        </is>
      </c>
      <c r="C5304" t="n">
        <v>-0.44</v>
      </c>
      <c r="D5304" t="n">
        <v>14</v>
      </c>
    </row>
    <row r="5305">
      <c r="A5305" t="n">
        <v>5311</v>
      </c>
      <c r="B5305" t="inlineStr">
        <is>
          <t>KHP3_R2</t>
        </is>
      </c>
      <c r="C5305" t="n">
        <v>-0.373</v>
      </c>
      <c r="D5305" t="n">
        <v>14</v>
      </c>
    </row>
    <row r="5306">
      <c r="A5306" t="n">
        <v>5312</v>
      </c>
      <c r="B5306" t="inlineStr">
        <is>
          <t>KHP3_R2</t>
        </is>
      </c>
      <c r="C5306" t="n">
        <v>-0.307</v>
      </c>
      <c r="D5306" t="n">
        <v>14</v>
      </c>
    </row>
    <row r="5307">
      <c r="A5307" t="n">
        <v>5313</v>
      </c>
      <c r="B5307" t="inlineStr">
        <is>
          <t>KHP3_R2</t>
        </is>
      </c>
      <c r="C5307" t="n">
        <v>-0.24</v>
      </c>
      <c r="D5307" t="n">
        <v>14</v>
      </c>
    </row>
    <row r="5308">
      <c r="A5308" t="n">
        <v>5314</v>
      </c>
      <c r="B5308" t="inlineStr">
        <is>
          <t>KHP3_R2</t>
        </is>
      </c>
      <c r="C5308" t="n">
        <v>-0.173</v>
      </c>
      <c r="D5308" t="n">
        <v>14</v>
      </c>
    </row>
    <row r="5309">
      <c r="A5309" t="n">
        <v>5315</v>
      </c>
      <c r="B5309" t="inlineStr">
        <is>
          <t>KHP3_R2</t>
        </is>
      </c>
      <c r="C5309" t="n">
        <v>-0.107</v>
      </c>
      <c r="D5309" t="n">
        <v>14</v>
      </c>
    </row>
    <row r="5310">
      <c r="A5310" t="n">
        <v>5316</v>
      </c>
      <c r="B5310" t="inlineStr">
        <is>
          <t>KHP3_R2</t>
        </is>
      </c>
      <c r="C5310" t="n">
        <v>-0.04</v>
      </c>
      <c r="D5310" t="n">
        <v>14</v>
      </c>
    </row>
    <row r="5311">
      <c r="A5311" t="n">
        <v>5317</v>
      </c>
      <c r="B5311" t="inlineStr">
        <is>
          <t>KHP3_R2</t>
        </is>
      </c>
      <c r="C5311" t="n">
        <v>0.027</v>
      </c>
      <c r="D5311" t="n">
        <v>14</v>
      </c>
    </row>
    <row r="5312">
      <c r="A5312" t="n">
        <v>5318</v>
      </c>
      <c r="B5312" t="inlineStr">
        <is>
          <t>KHP3_R2</t>
        </is>
      </c>
      <c r="C5312" t="n">
        <v>0.093</v>
      </c>
      <c r="D5312" t="n">
        <v>14</v>
      </c>
    </row>
    <row r="5313">
      <c r="A5313" t="n">
        <v>5319</v>
      </c>
      <c r="B5313" t="inlineStr">
        <is>
          <t>KHP3_R2</t>
        </is>
      </c>
      <c r="C5313" t="n">
        <v>0.16</v>
      </c>
      <c r="D5313" t="n">
        <v>14</v>
      </c>
    </row>
    <row r="5314">
      <c r="A5314" t="n">
        <v>5320</v>
      </c>
      <c r="B5314" t="inlineStr">
        <is>
          <t>KHP3_R2</t>
        </is>
      </c>
      <c r="C5314" t="n">
        <v>0.227</v>
      </c>
      <c r="D5314" t="n">
        <v>14</v>
      </c>
    </row>
    <row r="5315">
      <c r="A5315" t="n">
        <v>5321</v>
      </c>
      <c r="B5315" t="inlineStr">
        <is>
          <t>KHP3_R2</t>
        </is>
      </c>
      <c r="C5315" t="n">
        <v>0.31</v>
      </c>
      <c r="D5315" t="n">
        <v>14</v>
      </c>
    </row>
    <row r="5316">
      <c r="A5316" t="n">
        <v>5322</v>
      </c>
      <c r="B5316" t="inlineStr">
        <is>
          <t>KHP3_R2</t>
        </is>
      </c>
      <c r="C5316" t="n">
        <v>0.36</v>
      </c>
      <c r="D5316" t="n">
        <v>14</v>
      </c>
    </row>
    <row r="5317">
      <c r="A5317" t="n">
        <v>5323</v>
      </c>
      <c r="B5317" t="inlineStr">
        <is>
          <t>KHP3_R2</t>
        </is>
      </c>
      <c r="C5317" t="n">
        <v>0.427</v>
      </c>
      <c r="D5317" t="n">
        <v>14</v>
      </c>
    </row>
    <row r="5318">
      <c r="A5318" t="n">
        <v>5324</v>
      </c>
      <c r="B5318" t="inlineStr">
        <is>
          <t>KHP3_R2</t>
        </is>
      </c>
      <c r="C5318" t="n">
        <v>0.493</v>
      </c>
      <c r="D5318" t="n">
        <v>14</v>
      </c>
    </row>
    <row r="5319">
      <c r="A5319" t="n">
        <v>5325</v>
      </c>
      <c r="B5319" t="inlineStr">
        <is>
          <t>KHP3_R2</t>
        </is>
      </c>
      <c r="C5319" t="n">
        <v>0.5600000000000001</v>
      </c>
      <c r="D5319" t="n">
        <v>14</v>
      </c>
    </row>
    <row r="5320">
      <c r="A5320" t="n">
        <v>5326</v>
      </c>
      <c r="B5320" t="inlineStr">
        <is>
          <t>KHP3_R2</t>
        </is>
      </c>
      <c r="C5320" t="n">
        <v>0.627</v>
      </c>
      <c r="D5320" t="n">
        <v>14</v>
      </c>
    </row>
    <row r="5321">
      <c r="A5321" t="n">
        <v>5327</v>
      </c>
      <c r="B5321" t="inlineStr">
        <is>
          <t>KHP3_R2</t>
        </is>
      </c>
      <c r="C5321" t="n">
        <v>0.6929999999999999</v>
      </c>
      <c r="D5321" t="n">
        <v>14</v>
      </c>
    </row>
    <row r="5322">
      <c r="A5322" t="n">
        <v>5328</v>
      </c>
      <c r="B5322" t="inlineStr">
        <is>
          <t>KHP3_R2</t>
        </is>
      </c>
      <c r="C5322" t="n">
        <v>0.76</v>
      </c>
      <c r="D5322" t="n">
        <v>14</v>
      </c>
    </row>
    <row r="5323">
      <c r="A5323" t="n">
        <v>5329</v>
      </c>
      <c r="B5323" t="inlineStr">
        <is>
          <t>KHP3_R2</t>
        </is>
      </c>
      <c r="C5323" t="n">
        <v>0.827</v>
      </c>
      <c r="D5323" t="n">
        <v>14</v>
      </c>
    </row>
    <row r="5324">
      <c r="A5324" t="n">
        <v>5330</v>
      </c>
      <c r="B5324" t="inlineStr">
        <is>
          <t>KHP3_R2</t>
        </is>
      </c>
      <c r="C5324" t="n">
        <v>0.893</v>
      </c>
      <c r="D5324" t="n">
        <v>14</v>
      </c>
    </row>
    <row r="5325">
      <c r="A5325" t="n">
        <v>5331</v>
      </c>
      <c r="B5325" t="inlineStr">
        <is>
          <t>KHP3_R2</t>
        </is>
      </c>
      <c r="C5325" t="n">
        <v>0.96</v>
      </c>
      <c r="D5325" t="n">
        <v>14</v>
      </c>
    </row>
    <row r="5326">
      <c r="A5326" t="n">
        <v>5332</v>
      </c>
      <c r="B5326" t="inlineStr">
        <is>
          <t>KHP3_R2</t>
        </is>
      </c>
      <c r="C5326" t="n">
        <v>1.027</v>
      </c>
      <c r="D5326" t="n">
        <v>14</v>
      </c>
    </row>
    <row r="5327">
      <c r="A5327" t="n">
        <v>5333</v>
      </c>
      <c r="B5327" t="inlineStr">
        <is>
          <t>KHP3_R2</t>
        </is>
      </c>
      <c r="C5327" t="n">
        <v>1.093</v>
      </c>
      <c r="D5327" t="n">
        <v>14</v>
      </c>
    </row>
    <row r="5328">
      <c r="A5328" t="n">
        <v>5334</v>
      </c>
      <c r="B5328" t="inlineStr">
        <is>
          <t>KHP3_R2</t>
        </is>
      </c>
      <c r="C5328" t="n">
        <v>1.16</v>
      </c>
      <c r="D5328" t="n">
        <v>14</v>
      </c>
    </row>
    <row r="5329">
      <c r="A5329" t="n">
        <v>5335</v>
      </c>
      <c r="B5329" t="inlineStr">
        <is>
          <t>KHP3_R2</t>
        </is>
      </c>
      <c r="C5329" t="n">
        <v>1.227</v>
      </c>
      <c r="D5329" t="n">
        <v>14</v>
      </c>
    </row>
    <row r="5330">
      <c r="A5330" t="n">
        <v>5336</v>
      </c>
      <c r="B5330" t="inlineStr">
        <is>
          <t>KHP3_R2</t>
        </is>
      </c>
      <c r="C5330" t="n">
        <v>1.31</v>
      </c>
      <c r="D5330" t="n">
        <v>14</v>
      </c>
    </row>
    <row r="5331">
      <c r="A5331" t="n">
        <v>5337</v>
      </c>
      <c r="B5331" t="inlineStr">
        <is>
          <t>KHP3_R2</t>
        </is>
      </c>
      <c r="C5331" t="n">
        <v>1.36</v>
      </c>
      <c r="D5331" t="n">
        <v>14</v>
      </c>
    </row>
    <row r="5332">
      <c r="A5332" t="n">
        <v>5338</v>
      </c>
      <c r="B5332" t="inlineStr">
        <is>
          <t>KHP3_R2</t>
        </is>
      </c>
      <c r="C5332" t="n">
        <v>1.427</v>
      </c>
      <c r="D5332" t="n">
        <v>14</v>
      </c>
    </row>
    <row r="5333">
      <c r="A5333" t="n">
        <v>5339</v>
      </c>
      <c r="B5333" t="inlineStr">
        <is>
          <t>KHP3_R2</t>
        </is>
      </c>
      <c r="C5333" t="n">
        <v>1.493</v>
      </c>
      <c r="D5333" t="n">
        <v>14</v>
      </c>
    </row>
    <row r="5334">
      <c r="A5334" t="n">
        <v>5340</v>
      </c>
      <c r="B5334" t="inlineStr">
        <is>
          <t>KHP3_R2</t>
        </is>
      </c>
      <c r="C5334" t="n">
        <v>1.56</v>
      </c>
      <c r="D5334" t="n">
        <v>14</v>
      </c>
    </row>
    <row r="5335">
      <c r="A5335" t="n">
        <v>5341</v>
      </c>
      <c r="B5335" t="inlineStr">
        <is>
          <t>KHP3_R2</t>
        </is>
      </c>
      <c r="C5335" t="n">
        <v>1.627</v>
      </c>
      <c r="D5335" t="n">
        <v>14</v>
      </c>
    </row>
    <row r="5336">
      <c r="A5336" t="n">
        <v>5342</v>
      </c>
      <c r="B5336" t="inlineStr">
        <is>
          <t>KHP3_R2</t>
        </is>
      </c>
      <c r="C5336" t="n">
        <v>1.693</v>
      </c>
      <c r="D5336" t="n">
        <v>14</v>
      </c>
    </row>
    <row r="5337">
      <c r="A5337" t="n">
        <v>5343</v>
      </c>
      <c r="B5337" t="inlineStr">
        <is>
          <t>KHP3_R2</t>
        </is>
      </c>
      <c r="C5337" t="n">
        <v>1.76</v>
      </c>
      <c r="D5337" t="n">
        <v>14</v>
      </c>
    </row>
    <row r="5338">
      <c r="A5338" t="n">
        <v>5344</v>
      </c>
      <c r="B5338" t="inlineStr">
        <is>
          <t>KHP3_R2</t>
        </is>
      </c>
      <c r="C5338" t="n">
        <v>1.827</v>
      </c>
      <c r="D5338" t="n">
        <v>14</v>
      </c>
    </row>
    <row r="5339">
      <c r="A5339" t="n">
        <v>5345</v>
      </c>
      <c r="B5339" t="inlineStr">
        <is>
          <t>KHP3_R2</t>
        </is>
      </c>
      <c r="C5339" t="n">
        <v>1.893</v>
      </c>
      <c r="D5339" t="n">
        <v>14</v>
      </c>
    </row>
    <row r="5340">
      <c r="A5340" t="n">
        <v>5346</v>
      </c>
      <c r="B5340" t="inlineStr">
        <is>
          <t>KHP3_R2</t>
        </is>
      </c>
      <c r="C5340" t="n">
        <v>1.96</v>
      </c>
      <c r="D5340" t="n">
        <v>14</v>
      </c>
    </row>
    <row r="5341">
      <c r="A5341" t="n">
        <v>5347</v>
      </c>
      <c r="B5341" t="inlineStr">
        <is>
          <t>KHP3_R2</t>
        </is>
      </c>
      <c r="C5341" t="n">
        <v>2.027</v>
      </c>
      <c r="D5341" t="n">
        <v>14</v>
      </c>
    </row>
    <row r="5342">
      <c r="A5342" t="n">
        <v>5348</v>
      </c>
      <c r="B5342" t="inlineStr">
        <is>
          <t>KHP3_R2</t>
        </is>
      </c>
      <c r="C5342" t="n">
        <v>2.093</v>
      </c>
      <c r="D5342" t="n">
        <v>14</v>
      </c>
    </row>
    <row r="5343">
      <c r="A5343" t="n">
        <v>5349</v>
      </c>
      <c r="B5343" t="inlineStr">
        <is>
          <t>KHP3_R2</t>
        </is>
      </c>
      <c r="C5343" t="n">
        <v>2.16</v>
      </c>
      <c r="D5343" t="n">
        <v>14</v>
      </c>
    </row>
    <row r="5344">
      <c r="A5344" t="n">
        <v>5350</v>
      </c>
      <c r="B5344" t="inlineStr">
        <is>
          <t>KHP3_R2</t>
        </is>
      </c>
      <c r="C5344" t="n">
        <v>2.227</v>
      </c>
      <c r="D5344" t="n">
        <v>14</v>
      </c>
    </row>
    <row r="5345">
      <c r="A5345" t="n">
        <v>5351</v>
      </c>
      <c r="B5345" t="inlineStr">
        <is>
          <t>KHP3_R2</t>
        </is>
      </c>
      <c r="C5345" t="n">
        <v>2.31</v>
      </c>
      <c r="D5345" t="n">
        <v>14</v>
      </c>
    </row>
    <row r="5346">
      <c r="A5346" t="n">
        <v>5352</v>
      </c>
      <c r="B5346" t="inlineStr">
        <is>
          <t>KHP3_R2</t>
        </is>
      </c>
      <c r="C5346" t="n">
        <v>2.36</v>
      </c>
      <c r="D5346" t="n">
        <v>14</v>
      </c>
    </row>
    <row r="5347">
      <c r="A5347" t="n">
        <v>5353</v>
      </c>
      <c r="B5347" t="inlineStr">
        <is>
          <t>KHP3_R2</t>
        </is>
      </c>
      <c r="C5347" t="n">
        <v>2.427</v>
      </c>
      <c r="D5347" t="n">
        <v>14</v>
      </c>
    </row>
    <row r="5348">
      <c r="A5348" t="n">
        <v>5354</v>
      </c>
      <c r="B5348" t="inlineStr">
        <is>
          <t>KHP3_R2</t>
        </is>
      </c>
      <c r="C5348" t="n">
        <v>2.493</v>
      </c>
      <c r="D5348" t="n">
        <v>14</v>
      </c>
    </row>
    <row r="5349">
      <c r="A5349" t="n">
        <v>5355</v>
      </c>
      <c r="B5349" t="inlineStr">
        <is>
          <t>KHP3_R2</t>
        </is>
      </c>
      <c r="C5349" t="n">
        <v>2.56</v>
      </c>
      <c r="D5349" t="n">
        <v>14</v>
      </c>
    </row>
    <row r="5350">
      <c r="A5350" t="n">
        <v>5356</v>
      </c>
      <c r="B5350" t="inlineStr">
        <is>
          <t>KHP3_R2</t>
        </is>
      </c>
      <c r="C5350" t="n">
        <v>2.627</v>
      </c>
      <c r="D5350" t="n">
        <v>14</v>
      </c>
    </row>
    <row r="5351">
      <c r="A5351" t="n">
        <v>5357</v>
      </c>
      <c r="B5351" t="inlineStr">
        <is>
          <t>KHP3_R2</t>
        </is>
      </c>
      <c r="C5351" t="n">
        <v>2.693</v>
      </c>
      <c r="D5351" t="n">
        <v>14</v>
      </c>
    </row>
    <row r="5352">
      <c r="A5352" t="n">
        <v>5358</v>
      </c>
      <c r="B5352" t="inlineStr">
        <is>
          <t>KHP3_R2</t>
        </is>
      </c>
      <c r="C5352" t="n">
        <v>2.76</v>
      </c>
      <c r="D5352" t="n">
        <v>14</v>
      </c>
    </row>
    <row r="5353">
      <c r="A5353" t="n">
        <v>5359</v>
      </c>
      <c r="B5353" t="inlineStr">
        <is>
          <t>KHP3_R2</t>
        </is>
      </c>
      <c r="C5353" t="n">
        <v>2.827</v>
      </c>
      <c r="D5353" t="n">
        <v>14</v>
      </c>
    </row>
    <row r="5354">
      <c r="A5354" t="n">
        <v>5360</v>
      </c>
      <c r="B5354" t="inlineStr">
        <is>
          <t>KHP3_R2</t>
        </is>
      </c>
      <c r="C5354" t="n">
        <v>2.893</v>
      </c>
      <c r="D5354" t="n">
        <v>14</v>
      </c>
    </row>
    <row r="5355">
      <c r="A5355" t="n">
        <v>5361</v>
      </c>
      <c r="B5355" t="inlineStr">
        <is>
          <t>KHP3_R2</t>
        </is>
      </c>
      <c r="C5355" t="n">
        <v>2.96</v>
      </c>
      <c r="D5355" t="n">
        <v>14</v>
      </c>
    </row>
    <row r="5356">
      <c r="A5356" t="n">
        <v>5362</v>
      </c>
      <c r="B5356" t="inlineStr">
        <is>
          <t>KHP3_R2</t>
        </is>
      </c>
      <c r="C5356" t="n">
        <v>3.027</v>
      </c>
      <c r="D5356" t="n">
        <v>14</v>
      </c>
    </row>
    <row r="5357">
      <c r="A5357" t="n">
        <v>5363</v>
      </c>
      <c r="B5357" t="inlineStr">
        <is>
          <t>KHP3_R2</t>
        </is>
      </c>
      <c r="C5357" t="n">
        <v>3.093</v>
      </c>
      <c r="D5357" t="n">
        <v>14</v>
      </c>
    </row>
    <row r="5358">
      <c r="A5358" t="n">
        <v>5364</v>
      </c>
      <c r="B5358" t="inlineStr">
        <is>
          <t>KHP3_R2</t>
        </is>
      </c>
      <c r="C5358" t="n">
        <v>3.16</v>
      </c>
      <c r="D5358" t="n">
        <v>14</v>
      </c>
    </row>
    <row r="5359">
      <c r="A5359" t="n">
        <v>5365</v>
      </c>
      <c r="B5359" t="inlineStr">
        <is>
          <t>KHP3_R2</t>
        </is>
      </c>
      <c r="C5359" t="n">
        <v>3.227</v>
      </c>
      <c r="D5359" t="n">
        <v>14</v>
      </c>
    </row>
    <row r="5360">
      <c r="A5360" t="n">
        <v>5366</v>
      </c>
      <c r="B5360" t="inlineStr">
        <is>
          <t>KHP3_R2</t>
        </is>
      </c>
      <c r="C5360" t="n">
        <v>3.31</v>
      </c>
      <c r="D5360" t="n">
        <v>14</v>
      </c>
    </row>
    <row r="5361">
      <c r="A5361" t="n">
        <v>5367</v>
      </c>
      <c r="B5361" t="inlineStr">
        <is>
          <t>KHP3_R2</t>
        </is>
      </c>
      <c r="C5361" t="n">
        <v>3.36</v>
      </c>
      <c r="D5361" t="n">
        <v>14</v>
      </c>
    </row>
    <row r="5362">
      <c r="A5362" t="n">
        <v>5368</v>
      </c>
      <c r="B5362" t="inlineStr">
        <is>
          <t>KHP3_R2</t>
        </is>
      </c>
      <c r="C5362" t="n">
        <v>3.427</v>
      </c>
      <c r="D5362" t="n">
        <v>14</v>
      </c>
    </row>
    <row r="5363">
      <c r="A5363" t="n">
        <v>5369</v>
      </c>
      <c r="B5363" t="inlineStr">
        <is>
          <t>KHP3_R2</t>
        </is>
      </c>
      <c r="C5363" t="n">
        <v>3.493</v>
      </c>
      <c r="D5363" t="n">
        <v>14</v>
      </c>
    </row>
    <row r="5364">
      <c r="A5364" t="n">
        <v>5370</v>
      </c>
      <c r="B5364" t="inlineStr">
        <is>
          <t>KHP3_R2</t>
        </is>
      </c>
      <c r="C5364" t="n">
        <v>3.56</v>
      </c>
      <c r="D5364" t="n">
        <v>14</v>
      </c>
    </row>
    <row r="5365">
      <c r="A5365" t="n">
        <v>5371</v>
      </c>
      <c r="B5365" t="inlineStr">
        <is>
          <t>KHP3_R2</t>
        </is>
      </c>
      <c r="C5365" t="n">
        <v>3.627</v>
      </c>
      <c r="D5365" t="n">
        <v>14</v>
      </c>
    </row>
    <row r="5366">
      <c r="A5366" t="n">
        <v>5372</v>
      </c>
      <c r="B5366" t="inlineStr">
        <is>
          <t>KHP3_R2</t>
        </is>
      </c>
      <c r="C5366" t="n">
        <v>3.693</v>
      </c>
      <c r="D5366" t="n">
        <v>14</v>
      </c>
    </row>
    <row r="5367">
      <c r="A5367" t="n">
        <v>5373</v>
      </c>
      <c r="B5367" t="inlineStr">
        <is>
          <t>KHP3_R2</t>
        </is>
      </c>
      <c r="C5367" t="n">
        <v>3.76</v>
      </c>
      <c r="D5367" t="n">
        <v>14</v>
      </c>
    </row>
    <row r="5368">
      <c r="A5368" t="n">
        <v>5374</v>
      </c>
      <c r="B5368" t="inlineStr">
        <is>
          <t>KHP3_R2</t>
        </is>
      </c>
      <c r="C5368" t="n">
        <v>3.827</v>
      </c>
      <c r="D5368" t="n">
        <v>14</v>
      </c>
    </row>
    <row r="5369">
      <c r="A5369" t="n">
        <v>5375</v>
      </c>
      <c r="B5369" t="inlineStr">
        <is>
          <t>KHP3_R2</t>
        </is>
      </c>
      <c r="C5369" t="n">
        <v>3.893</v>
      </c>
      <c r="D5369" t="n">
        <v>14</v>
      </c>
    </row>
    <row r="5370">
      <c r="A5370" t="n">
        <v>5376</v>
      </c>
      <c r="B5370" t="inlineStr">
        <is>
          <t>KHP3_R2</t>
        </is>
      </c>
      <c r="C5370" t="n">
        <v>3.96</v>
      </c>
      <c r="D5370" t="n">
        <v>14</v>
      </c>
    </row>
    <row r="5371">
      <c r="A5371" t="n">
        <v>5377</v>
      </c>
      <c r="B5371" t="inlineStr">
        <is>
          <t>KHP3_R2</t>
        </is>
      </c>
      <c r="C5371" t="n">
        <v>4.027</v>
      </c>
      <c r="D5371" t="n">
        <v>14</v>
      </c>
    </row>
    <row r="5372">
      <c r="A5372" t="n">
        <v>5378</v>
      </c>
      <c r="B5372" t="inlineStr">
        <is>
          <t>KHP3_R2</t>
        </is>
      </c>
      <c r="C5372" t="n">
        <v>4.093</v>
      </c>
      <c r="D5372" t="n">
        <v>14</v>
      </c>
    </row>
    <row r="5373">
      <c r="A5373" t="n">
        <v>5379</v>
      </c>
      <c r="B5373" t="inlineStr">
        <is>
          <t>KHP3_R2</t>
        </is>
      </c>
      <c r="C5373" t="n">
        <v>4.16</v>
      </c>
      <c r="D5373" t="n">
        <v>14</v>
      </c>
    </row>
    <row r="5374">
      <c r="A5374" t="n">
        <v>5380</v>
      </c>
      <c r="B5374" t="inlineStr">
        <is>
          <t>KHP3_R2</t>
        </is>
      </c>
      <c r="C5374" t="n">
        <v>4.227</v>
      </c>
      <c r="D5374" t="n">
        <v>14</v>
      </c>
    </row>
    <row r="5375">
      <c r="A5375" t="n">
        <v>5381</v>
      </c>
      <c r="B5375" t="inlineStr">
        <is>
          <t>KHP3_R2</t>
        </is>
      </c>
      <c r="C5375" t="n">
        <v>4.31</v>
      </c>
      <c r="D5375" t="n">
        <v>14</v>
      </c>
    </row>
    <row r="5376">
      <c r="A5376" t="n">
        <v>5382</v>
      </c>
      <c r="B5376" t="inlineStr">
        <is>
          <t>KHP3_R2</t>
        </is>
      </c>
      <c r="C5376" t="n">
        <v>4.36</v>
      </c>
      <c r="D5376" t="n">
        <v>14</v>
      </c>
    </row>
    <row r="5377">
      <c r="A5377" t="n">
        <v>5383</v>
      </c>
      <c r="B5377" t="inlineStr">
        <is>
          <t>KHP3_R2</t>
        </is>
      </c>
      <c r="C5377" t="n">
        <v>4.427</v>
      </c>
      <c r="D5377" t="n">
        <v>14</v>
      </c>
    </row>
    <row r="5378">
      <c r="A5378" t="n">
        <v>5384</v>
      </c>
      <c r="B5378" t="inlineStr">
        <is>
          <t>KHP3_R2</t>
        </is>
      </c>
      <c r="C5378" t="n">
        <v>4.493</v>
      </c>
      <c r="D5378" t="n">
        <v>14</v>
      </c>
    </row>
    <row r="5379">
      <c r="A5379" t="n">
        <v>5385</v>
      </c>
      <c r="B5379" t="inlineStr">
        <is>
          <t>KHP3_R2</t>
        </is>
      </c>
      <c r="C5379" t="n">
        <v>4.56</v>
      </c>
      <c r="D5379" t="n">
        <v>14</v>
      </c>
    </row>
    <row r="5380">
      <c r="A5380" t="n">
        <v>5386</v>
      </c>
      <c r="B5380" t="inlineStr">
        <is>
          <t>KHP3_R2</t>
        </is>
      </c>
      <c r="C5380" t="n">
        <v>4.627</v>
      </c>
      <c r="D5380" t="n">
        <v>14</v>
      </c>
    </row>
    <row r="5381">
      <c r="A5381" t="n">
        <v>5387</v>
      </c>
      <c r="B5381" t="inlineStr">
        <is>
          <t>KHP3_R2</t>
        </is>
      </c>
      <c r="C5381" t="n">
        <v>4.693</v>
      </c>
      <c r="D5381" t="n">
        <v>14</v>
      </c>
    </row>
    <row r="5382">
      <c r="A5382" t="n">
        <v>5388</v>
      </c>
      <c r="B5382" t="inlineStr">
        <is>
          <t>KHP3_R2</t>
        </is>
      </c>
      <c r="C5382" t="n">
        <v>4.76</v>
      </c>
      <c r="D5382" t="n">
        <v>14</v>
      </c>
    </row>
    <row r="5383">
      <c r="A5383" t="n">
        <v>5389</v>
      </c>
      <c r="B5383" t="inlineStr">
        <is>
          <t>KHP3_R2</t>
        </is>
      </c>
      <c r="C5383" t="n">
        <v>4.827</v>
      </c>
      <c r="D5383" t="n">
        <v>14</v>
      </c>
    </row>
    <row r="5384">
      <c r="A5384" t="n">
        <v>5390</v>
      </c>
      <c r="B5384" t="inlineStr">
        <is>
          <t>KHP3_R2</t>
        </is>
      </c>
      <c r="C5384" t="n">
        <v>4.893</v>
      </c>
      <c r="D5384" t="n">
        <v>14</v>
      </c>
    </row>
    <row r="5385">
      <c r="A5385" t="n">
        <v>5391</v>
      </c>
      <c r="B5385" t="inlineStr">
        <is>
          <t>KHP3_R2</t>
        </is>
      </c>
      <c r="C5385" t="n">
        <v>4.96</v>
      </c>
      <c r="D5385" t="n">
        <v>14</v>
      </c>
    </row>
    <row r="5386">
      <c r="A5386" t="n">
        <v>5392</v>
      </c>
      <c r="B5386" t="inlineStr">
        <is>
          <t>KHP3_R2</t>
        </is>
      </c>
      <c r="C5386" t="n">
        <v>5.027</v>
      </c>
      <c r="D5386" t="n">
        <v>14</v>
      </c>
    </row>
    <row r="5387">
      <c r="A5387" t="n">
        <v>5393</v>
      </c>
      <c r="B5387" t="inlineStr">
        <is>
          <t>KHP3_R2</t>
        </is>
      </c>
      <c r="C5387" t="n">
        <v>5.093</v>
      </c>
      <c r="D5387" t="n">
        <v>14</v>
      </c>
    </row>
    <row r="5388">
      <c r="A5388" t="n">
        <v>5394</v>
      </c>
      <c r="B5388" t="inlineStr">
        <is>
          <t>KHP3_R2</t>
        </is>
      </c>
      <c r="C5388" t="n">
        <v>5.16</v>
      </c>
      <c r="D5388" t="n">
        <v>14</v>
      </c>
    </row>
    <row r="5389">
      <c r="A5389" t="n">
        <v>5395</v>
      </c>
      <c r="B5389" t="inlineStr">
        <is>
          <t>KHP3_R2</t>
        </is>
      </c>
      <c r="C5389" t="n">
        <v>5.227</v>
      </c>
      <c r="D5389" t="n">
        <v>14</v>
      </c>
    </row>
    <row r="5390">
      <c r="A5390" t="n">
        <v>5396</v>
      </c>
      <c r="B5390" t="inlineStr">
        <is>
          <t>KHP3_R2</t>
        </is>
      </c>
      <c r="C5390" t="n">
        <v>5.31</v>
      </c>
      <c r="D5390" t="n">
        <v>14</v>
      </c>
    </row>
    <row r="5391">
      <c r="A5391" t="n">
        <v>5397</v>
      </c>
      <c r="B5391" t="inlineStr">
        <is>
          <t>KHP3_R2</t>
        </is>
      </c>
      <c r="C5391" t="n">
        <v>5.36</v>
      </c>
      <c r="D5391" t="n">
        <v>14</v>
      </c>
    </row>
    <row r="5392">
      <c r="A5392" t="n">
        <v>5398</v>
      </c>
      <c r="B5392" t="inlineStr">
        <is>
          <t>KHP3_R2</t>
        </is>
      </c>
      <c r="C5392" t="n">
        <v>5.427</v>
      </c>
      <c r="D5392" t="n">
        <v>14</v>
      </c>
    </row>
    <row r="5393">
      <c r="A5393" t="n">
        <v>5399</v>
      </c>
      <c r="B5393" t="inlineStr">
        <is>
          <t>KHP3_R2</t>
        </is>
      </c>
      <c r="C5393" t="n">
        <v>5.493</v>
      </c>
      <c r="D5393" t="n">
        <v>14</v>
      </c>
    </row>
    <row r="5394">
      <c r="A5394" t="n">
        <v>5400</v>
      </c>
      <c r="B5394" t="inlineStr">
        <is>
          <t>KHP3_R2</t>
        </is>
      </c>
      <c r="C5394" t="n">
        <v>5.56</v>
      </c>
      <c r="D5394" t="n">
        <v>14</v>
      </c>
    </row>
    <row r="5395">
      <c r="A5395" t="n">
        <v>5401</v>
      </c>
      <c r="B5395" t="inlineStr">
        <is>
          <t>KHP3_R2</t>
        </is>
      </c>
      <c r="C5395" t="n">
        <v>5.627</v>
      </c>
      <c r="D5395" t="n">
        <v>14</v>
      </c>
    </row>
    <row r="5396">
      <c r="A5396" t="n">
        <v>5402</v>
      </c>
      <c r="B5396" t="inlineStr">
        <is>
          <t>KHP3_R2</t>
        </is>
      </c>
      <c r="C5396" t="n">
        <v>5.693</v>
      </c>
      <c r="D5396" t="n">
        <v>14</v>
      </c>
    </row>
    <row r="5397">
      <c r="A5397" t="n">
        <v>5403</v>
      </c>
      <c r="B5397" t="inlineStr">
        <is>
          <t>KHP3_R2</t>
        </is>
      </c>
      <c r="C5397" t="n">
        <v>5.76</v>
      </c>
      <c r="D5397" t="n">
        <v>14</v>
      </c>
    </row>
    <row r="5398">
      <c r="A5398" t="n">
        <v>5404</v>
      </c>
      <c r="B5398" t="inlineStr">
        <is>
          <t>KHP3_R2</t>
        </is>
      </c>
      <c r="C5398" t="n">
        <v>5.827</v>
      </c>
      <c r="D5398" t="n">
        <v>14</v>
      </c>
    </row>
    <row r="5399">
      <c r="A5399" t="n">
        <v>5405</v>
      </c>
      <c r="B5399" t="inlineStr">
        <is>
          <t>KHP3_R2</t>
        </is>
      </c>
      <c r="C5399" t="n">
        <v>5.893</v>
      </c>
      <c r="D5399" t="n">
        <v>14</v>
      </c>
    </row>
    <row r="5400">
      <c r="A5400" t="n">
        <v>5406</v>
      </c>
      <c r="B5400" t="inlineStr">
        <is>
          <t>KHP3_R2</t>
        </is>
      </c>
      <c r="C5400" t="n">
        <v>5.96</v>
      </c>
      <c r="D5400" t="n">
        <v>14</v>
      </c>
    </row>
    <row r="5401">
      <c r="A5401" t="n">
        <v>5407</v>
      </c>
      <c r="B5401" t="inlineStr">
        <is>
          <t>KHP3_R2</t>
        </is>
      </c>
      <c r="C5401" t="n">
        <v>6.027</v>
      </c>
      <c r="D5401" t="n">
        <v>14</v>
      </c>
    </row>
    <row r="5402">
      <c r="A5402" t="n">
        <v>5408</v>
      </c>
      <c r="B5402" t="inlineStr">
        <is>
          <t>KHP3_R2</t>
        </is>
      </c>
      <c r="C5402" t="n">
        <v>6.093</v>
      </c>
      <c r="D5402" t="n">
        <v>14</v>
      </c>
    </row>
    <row r="5403">
      <c r="A5403" t="n">
        <v>5409</v>
      </c>
      <c r="B5403" t="inlineStr">
        <is>
          <t>KHP3_R2</t>
        </is>
      </c>
      <c r="C5403" t="n">
        <v>6.16</v>
      </c>
      <c r="D5403" t="n">
        <v>14</v>
      </c>
    </row>
    <row r="5404">
      <c r="A5404" t="n">
        <v>5410</v>
      </c>
      <c r="B5404" t="inlineStr">
        <is>
          <t>KHP3_R2</t>
        </is>
      </c>
      <c r="C5404" t="n">
        <v>6.227</v>
      </c>
      <c r="D5404" t="n">
        <v>14</v>
      </c>
    </row>
    <row r="5405">
      <c r="A5405" t="n">
        <v>5411</v>
      </c>
      <c r="B5405" t="inlineStr">
        <is>
          <t>KHP3_R2</t>
        </is>
      </c>
      <c r="C5405" t="n">
        <v>6.31</v>
      </c>
      <c r="D5405" t="n">
        <v>14</v>
      </c>
    </row>
    <row r="5406">
      <c r="A5406" t="n">
        <v>5412</v>
      </c>
      <c r="B5406" t="inlineStr">
        <is>
          <t>KHP3_R2</t>
        </is>
      </c>
      <c r="C5406" t="n">
        <v>6.36</v>
      </c>
      <c r="D5406" t="n">
        <v>14</v>
      </c>
    </row>
    <row r="5407">
      <c r="A5407" t="n">
        <v>5413</v>
      </c>
      <c r="B5407" t="inlineStr">
        <is>
          <t>KHP3_R2</t>
        </is>
      </c>
      <c r="C5407" t="n">
        <v>6.427</v>
      </c>
      <c r="D5407" t="n">
        <v>14</v>
      </c>
    </row>
    <row r="5408">
      <c r="A5408" t="n">
        <v>5414</v>
      </c>
      <c r="B5408" t="inlineStr">
        <is>
          <t>KHP3_R2</t>
        </is>
      </c>
      <c r="C5408" t="n">
        <v>6.493</v>
      </c>
      <c r="D5408" t="n">
        <v>14</v>
      </c>
    </row>
    <row r="5409">
      <c r="A5409" t="n">
        <v>5415</v>
      </c>
      <c r="B5409" t="inlineStr">
        <is>
          <t>KHP3_R2</t>
        </is>
      </c>
      <c r="C5409" t="n">
        <v>6.56</v>
      </c>
      <c r="D5409" t="n">
        <v>14</v>
      </c>
    </row>
    <row r="5410">
      <c r="A5410" t="n">
        <v>5416</v>
      </c>
      <c r="B5410" t="inlineStr">
        <is>
          <t>KHP3_R2</t>
        </is>
      </c>
      <c r="C5410" t="n">
        <v>6.627</v>
      </c>
      <c r="D5410" t="n">
        <v>14</v>
      </c>
    </row>
    <row r="5411">
      <c r="A5411" t="n">
        <v>5417</v>
      </c>
      <c r="B5411" t="inlineStr">
        <is>
          <t>KHP3_R2</t>
        </is>
      </c>
      <c r="C5411" t="n">
        <v>6.693</v>
      </c>
      <c r="D5411" t="n">
        <v>14</v>
      </c>
    </row>
    <row r="5412">
      <c r="A5412" t="n">
        <v>5418</v>
      </c>
      <c r="B5412" t="inlineStr">
        <is>
          <t>KHP3_R2</t>
        </is>
      </c>
      <c r="C5412" t="n">
        <v>6.76</v>
      </c>
      <c r="D5412" t="n">
        <v>14</v>
      </c>
    </row>
    <row r="5413">
      <c r="A5413" t="n">
        <v>5419</v>
      </c>
      <c r="B5413" t="inlineStr">
        <is>
          <t>KHP3_R2</t>
        </is>
      </c>
      <c r="C5413" t="n">
        <v>6.827</v>
      </c>
      <c r="D5413" t="n">
        <v>14</v>
      </c>
    </row>
    <row r="5414">
      <c r="A5414" t="n">
        <v>5420</v>
      </c>
      <c r="B5414" t="inlineStr">
        <is>
          <t>KHP3_R2</t>
        </is>
      </c>
      <c r="C5414" t="n">
        <v>6.893</v>
      </c>
      <c r="D5414" t="n">
        <v>14</v>
      </c>
    </row>
    <row r="5415">
      <c r="A5415" t="n">
        <v>5421</v>
      </c>
      <c r="B5415" t="inlineStr">
        <is>
          <t>KHP3_R2</t>
        </is>
      </c>
      <c r="C5415" t="n">
        <v>6.96</v>
      </c>
      <c r="D5415" t="n">
        <v>14</v>
      </c>
    </row>
    <row r="5416">
      <c r="A5416" t="n">
        <v>5422</v>
      </c>
      <c r="B5416" t="inlineStr">
        <is>
          <t>KHP3_R2</t>
        </is>
      </c>
      <c r="C5416" t="n">
        <v>7.027</v>
      </c>
      <c r="D5416" t="n">
        <v>14</v>
      </c>
    </row>
    <row r="5417">
      <c r="A5417" t="n">
        <v>5423</v>
      </c>
      <c r="B5417" t="inlineStr">
        <is>
          <t>KHP3_R2</t>
        </is>
      </c>
      <c r="C5417" t="n">
        <v>7.093</v>
      </c>
      <c r="D5417" t="n">
        <v>14</v>
      </c>
    </row>
    <row r="5418">
      <c r="A5418" t="n">
        <v>5424</v>
      </c>
      <c r="B5418" t="inlineStr">
        <is>
          <t>KHP3_R2</t>
        </is>
      </c>
      <c r="C5418" t="n">
        <v>7.16</v>
      </c>
      <c r="D5418" t="n">
        <v>14</v>
      </c>
    </row>
    <row r="5419">
      <c r="A5419" t="n">
        <v>5425</v>
      </c>
      <c r="B5419" t="inlineStr">
        <is>
          <t>KHP3_R2</t>
        </is>
      </c>
      <c r="C5419" t="n">
        <v>7.227</v>
      </c>
      <c r="D5419" t="n">
        <v>14</v>
      </c>
    </row>
    <row r="5420">
      <c r="A5420" t="n">
        <v>5426</v>
      </c>
      <c r="B5420" t="inlineStr">
        <is>
          <t>KHP3_R2</t>
        </is>
      </c>
      <c r="C5420" t="n">
        <v>7.31</v>
      </c>
      <c r="D5420" t="n">
        <v>14</v>
      </c>
    </row>
    <row r="5421">
      <c r="A5421" t="n">
        <v>5427</v>
      </c>
      <c r="B5421" t="inlineStr">
        <is>
          <t>KHP3_R2</t>
        </is>
      </c>
      <c r="C5421" t="n">
        <v>7.36</v>
      </c>
      <c r="D5421" t="n">
        <v>14</v>
      </c>
    </row>
    <row r="5422">
      <c r="A5422" t="n">
        <v>5428</v>
      </c>
      <c r="B5422" t="inlineStr">
        <is>
          <t>KHP3_R2</t>
        </is>
      </c>
      <c r="C5422" t="n">
        <v>7.427</v>
      </c>
      <c r="D5422" t="n">
        <v>14</v>
      </c>
    </row>
    <row r="5423">
      <c r="A5423" t="n">
        <v>5429</v>
      </c>
      <c r="B5423" t="inlineStr">
        <is>
          <t>KHP3_R2</t>
        </is>
      </c>
      <c r="C5423" t="n">
        <v>7.493</v>
      </c>
      <c r="D5423" t="n">
        <v>14</v>
      </c>
    </row>
    <row r="5424">
      <c r="A5424" t="n">
        <v>5430</v>
      </c>
      <c r="B5424" t="inlineStr">
        <is>
          <t>KHP3_R2</t>
        </is>
      </c>
      <c r="C5424" t="n">
        <v>7.56</v>
      </c>
      <c r="D5424" t="n">
        <v>14</v>
      </c>
    </row>
    <row r="5425">
      <c r="A5425" t="n">
        <v>5431</v>
      </c>
      <c r="B5425" t="inlineStr">
        <is>
          <t>KHP3_R2</t>
        </is>
      </c>
      <c r="C5425" t="n">
        <v>7.627</v>
      </c>
      <c r="D5425" t="n">
        <v>14</v>
      </c>
    </row>
    <row r="5426">
      <c r="A5426" t="n">
        <v>5432</v>
      </c>
      <c r="B5426" t="inlineStr">
        <is>
          <t>KHP3_R2</t>
        </is>
      </c>
      <c r="C5426" t="n">
        <v>7.693</v>
      </c>
      <c r="D5426" t="n">
        <v>14</v>
      </c>
    </row>
    <row r="5427">
      <c r="A5427" t="n">
        <v>5433</v>
      </c>
      <c r="B5427" t="inlineStr">
        <is>
          <t>KHP3_R2</t>
        </is>
      </c>
      <c r="C5427" t="n">
        <v>7.76</v>
      </c>
      <c r="D5427" t="n">
        <v>14</v>
      </c>
    </row>
    <row r="5428">
      <c r="A5428" t="n">
        <v>5434</v>
      </c>
      <c r="B5428" t="inlineStr">
        <is>
          <t>KHP3_R2</t>
        </is>
      </c>
      <c r="C5428" t="n">
        <v>7.827</v>
      </c>
      <c r="D5428" t="n">
        <v>14</v>
      </c>
    </row>
    <row r="5429">
      <c r="A5429" t="n">
        <v>5435</v>
      </c>
      <c r="B5429" t="inlineStr">
        <is>
          <t>KHP3_R2</t>
        </is>
      </c>
      <c r="C5429" t="n">
        <v>7.893</v>
      </c>
      <c r="D5429" t="n">
        <v>14</v>
      </c>
    </row>
    <row r="5430">
      <c r="A5430" t="n">
        <v>5436</v>
      </c>
      <c r="B5430" t="inlineStr">
        <is>
          <t>KHP3_R2</t>
        </is>
      </c>
      <c r="C5430" t="n">
        <v>7.96</v>
      </c>
      <c r="D5430" t="n">
        <v>14</v>
      </c>
    </row>
    <row r="5431">
      <c r="A5431" t="n">
        <v>5437</v>
      </c>
      <c r="B5431" t="inlineStr">
        <is>
          <t>KHP3_R2</t>
        </is>
      </c>
      <c r="C5431" t="n">
        <v>8.026999999999999</v>
      </c>
      <c r="D5431" t="n">
        <v>14</v>
      </c>
    </row>
    <row r="5432">
      <c r="A5432" t="n">
        <v>5438</v>
      </c>
      <c r="B5432" t="inlineStr">
        <is>
          <t>KHP3_R2</t>
        </is>
      </c>
      <c r="C5432" t="n">
        <v>8.093</v>
      </c>
      <c r="D5432" t="n">
        <v>14</v>
      </c>
    </row>
    <row r="5433">
      <c r="A5433" t="n">
        <v>5439</v>
      </c>
      <c r="B5433" t="inlineStr">
        <is>
          <t>KHP3_R2</t>
        </is>
      </c>
      <c r="C5433" t="n">
        <v>8.16</v>
      </c>
      <c r="D5433" t="n">
        <v>14</v>
      </c>
    </row>
    <row r="5434">
      <c r="A5434" t="n">
        <v>5440</v>
      </c>
      <c r="B5434" t="inlineStr">
        <is>
          <t>KHP3_R2</t>
        </is>
      </c>
      <c r="C5434" t="n">
        <v>8.227</v>
      </c>
      <c r="D5434" t="n">
        <v>14</v>
      </c>
    </row>
    <row r="5435">
      <c r="A5435" t="n">
        <v>5441</v>
      </c>
      <c r="B5435" t="inlineStr">
        <is>
          <t>KHP3_R2</t>
        </is>
      </c>
      <c r="C5435" t="n">
        <v>8.31</v>
      </c>
      <c r="D5435" t="n">
        <v>14</v>
      </c>
    </row>
    <row r="5436">
      <c r="A5436" t="n">
        <v>5442</v>
      </c>
      <c r="B5436" t="inlineStr">
        <is>
          <t>KHP3_R2</t>
        </is>
      </c>
      <c r="C5436" t="n">
        <v>8.359999999999999</v>
      </c>
      <c r="D5436" t="n">
        <v>14</v>
      </c>
    </row>
    <row r="5437">
      <c r="A5437" t="n">
        <v>5443</v>
      </c>
      <c r="B5437" t="inlineStr">
        <is>
          <t>KHP3_R2</t>
        </is>
      </c>
      <c r="C5437" t="n">
        <v>8.427</v>
      </c>
      <c r="D5437" t="n">
        <v>14</v>
      </c>
    </row>
    <row r="5438">
      <c r="A5438" t="n">
        <v>5444</v>
      </c>
      <c r="B5438" t="inlineStr">
        <is>
          <t>KHP3_R2</t>
        </is>
      </c>
      <c r="C5438" t="n">
        <v>8.493</v>
      </c>
      <c r="D5438" t="n">
        <v>14</v>
      </c>
    </row>
    <row r="5439">
      <c r="A5439" t="n">
        <v>5445</v>
      </c>
      <c r="B5439" t="inlineStr">
        <is>
          <t>KHP3_R2</t>
        </is>
      </c>
      <c r="C5439" t="n">
        <v>8.56</v>
      </c>
      <c r="D5439" t="n">
        <v>14</v>
      </c>
    </row>
    <row r="5440">
      <c r="A5440" t="n">
        <v>5446</v>
      </c>
      <c r="B5440" t="inlineStr">
        <is>
          <t>KHP3_R2</t>
        </is>
      </c>
      <c r="C5440" t="n">
        <v>8.627000000000001</v>
      </c>
      <c r="D5440" t="n">
        <v>14</v>
      </c>
    </row>
    <row r="5441">
      <c r="A5441" t="n">
        <v>5447</v>
      </c>
      <c r="B5441" t="inlineStr">
        <is>
          <t>KHP3_R2</t>
        </is>
      </c>
      <c r="C5441" t="n">
        <v>8.693</v>
      </c>
      <c r="D5441" t="n">
        <v>14</v>
      </c>
    </row>
    <row r="5442">
      <c r="A5442" t="n">
        <v>5448</v>
      </c>
      <c r="B5442" t="inlineStr">
        <is>
          <t>KHP3_R2</t>
        </is>
      </c>
      <c r="C5442" t="n">
        <v>8.76</v>
      </c>
      <c r="D5442" t="n">
        <v>14</v>
      </c>
    </row>
    <row r="5443">
      <c r="A5443" t="n">
        <v>5449</v>
      </c>
      <c r="B5443" t="inlineStr">
        <is>
          <t>KHP3_R2</t>
        </is>
      </c>
      <c r="C5443" t="n">
        <v>8.827</v>
      </c>
      <c r="D5443" t="n">
        <v>14</v>
      </c>
    </row>
    <row r="5444">
      <c r="A5444" t="n">
        <v>5450</v>
      </c>
      <c r="B5444" t="inlineStr">
        <is>
          <t>KHP3_R2</t>
        </is>
      </c>
      <c r="C5444" t="n">
        <v>8.893000000000001</v>
      </c>
      <c r="D5444" t="n">
        <v>14</v>
      </c>
    </row>
    <row r="5445">
      <c r="A5445" t="n">
        <v>5451</v>
      </c>
      <c r="B5445" t="inlineStr">
        <is>
          <t>KHP3_R2</t>
        </is>
      </c>
      <c r="C5445" t="n">
        <v>8.960000000000001</v>
      </c>
      <c r="D5445" t="n">
        <v>14</v>
      </c>
    </row>
    <row r="5446">
      <c r="A5446" t="n">
        <v>5452</v>
      </c>
      <c r="B5446" t="inlineStr">
        <is>
          <t>KHP3_R2</t>
        </is>
      </c>
      <c r="C5446" t="n">
        <v>9.026999999999999</v>
      </c>
      <c r="D5446" t="n">
        <v>14</v>
      </c>
    </row>
    <row r="5447">
      <c r="A5447" t="n">
        <v>5453</v>
      </c>
      <c r="B5447" t="inlineStr">
        <is>
          <t>KHP3_R2</t>
        </is>
      </c>
      <c r="C5447" t="n">
        <v>9.093</v>
      </c>
      <c r="D5447" t="n">
        <v>14</v>
      </c>
    </row>
    <row r="5448">
      <c r="A5448" t="n">
        <v>5454</v>
      </c>
      <c r="B5448" t="inlineStr">
        <is>
          <t>KHP3_R2</t>
        </is>
      </c>
      <c r="C5448" t="n">
        <v>9.16</v>
      </c>
      <c r="D5448" t="n">
        <v>14</v>
      </c>
    </row>
    <row r="5449">
      <c r="A5449" t="n">
        <v>5455</v>
      </c>
      <c r="B5449" t="inlineStr">
        <is>
          <t>KHP3_R3</t>
        </is>
      </c>
      <c r="C5449" t="n">
        <v>-1.457</v>
      </c>
      <c r="D5449" t="n">
        <v>15</v>
      </c>
    </row>
    <row r="5450">
      <c r="A5450" t="n">
        <v>5456</v>
      </c>
      <c r="B5450" t="inlineStr">
        <is>
          <t>KHP3_R3</t>
        </is>
      </c>
      <c r="C5450" t="n">
        <v>-1.373</v>
      </c>
      <c r="D5450" t="n">
        <v>15</v>
      </c>
    </row>
    <row r="5451">
      <c r="A5451" t="n">
        <v>5457</v>
      </c>
      <c r="B5451" t="inlineStr">
        <is>
          <t>KHP3_R3</t>
        </is>
      </c>
      <c r="C5451" t="n">
        <v>-1.323</v>
      </c>
      <c r="D5451" t="n">
        <v>15</v>
      </c>
    </row>
    <row r="5452">
      <c r="A5452" t="n">
        <v>5458</v>
      </c>
      <c r="B5452" t="inlineStr">
        <is>
          <t>KHP3_R3</t>
        </is>
      </c>
      <c r="C5452" t="n">
        <v>-1.257</v>
      </c>
      <c r="D5452" t="n">
        <v>15</v>
      </c>
    </row>
    <row r="5453">
      <c r="A5453" t="n">
        <v>5459</v>
      </c>
      <c r="B5453" t="inlineStr">
        <is>
          <t>KHP3_R3</t>
        </is>
      </c>
      <c r="C5453" t="n">
        <v>-1.19</v>
      </c>
      <c r="D5453" t="n">
        <v>15</v>
      </c>
    </row>
    <row r="5454">
      <c r="A5454" t="n">
        <v>5460</v>
      </c>
      <c r="B5454" t="inlineStr">
        <is>
          <t>KHP3_R3</t>
        </is>
      </c>
      <c r="C5454" t="n">
        <v>-1.123</v>
      </c>
      <c r="D5454" t="n">
        <v>15</v>
      </c>
    </row>
    <row r="5455">
      <c r="A5455" t="n">
        <v>5461</v>
      </c>
      <c r="B5455" t="inlineStr">
        <is>
          <t>KHP3_R3</t>
        </is>
      </c>
      <c r="C5455" t="n">
        <v>-1.057</v>
      </c>
      <c r="D5455" t="n">
        <v>15</v>
      </c>
    </row>
    <row r="5456">
      <c r="A5456" t="n">
        <v>5462</v>
      </c>
      <c r="B5456" t="inlineStr">
        <is>
          <t>KHP3_R3</t>
        </is>
      </c>
      <c r="C5456" t="n">
        <v>-0.99</v>
      </c>
      <c r="D5456" t="n">
        <v>15</v>
      </c>
    </row>
    <row r="5457">
      <c r="A5457" t="n">
        <v>5463</v>
      </c>
      <c r="B5457" t="inlineStr">
        <is>
          <t>KHP3_R3</t>
        </is>
      </c>
      <c r="C5457" t="n">
        <v>-0.923</v>
      </c>
      <c r="D5457" t="n">
        <v>15</v>
      </c>
    </row>
    <row r="5458">
      <c r="A5458" t="n">
        <v>5464</v>
      </c>
      <c r="B5458" t="inlineStr">
        <is>
          <t>KHP3_R3</t>
        </is>
      </c>
      <c r="C5458" t="n">
        <v>-0.857</v>
      </c>
      <c r="D5458" t="n">
        <v>15</v>
      </c>
    </row>
    <row r="5459">
      <c r="A5459" t="n">
        <v>5465</v>
      </c>
      <c r="B5459" t="inlineStr">
        <is>
          <t>KHP3_R3</t>
        </is>
      </c>
      <c r="C5459" t="n">
        <v>-0.79</v>
      </c>
      <c r="D5459" t="n">
        <v>15</v>
      </c>
    </row>
    <row r="5460">
      <c r="A5460" t="n">
        <v>5466</v>
      </c>
      <c r="B5460" t="inlineStr">
        <is>
          <t>KHP3_R3</t>
        </is>
      </c>
      <c r="C5460" t="n">
        <v>-0.723</v>
      </c>
      <c r="D5460" t="n">
        <v>15</v>
      </c>
    </row>
    <row r="5461">
      <c r="A5461" t="n">
        <v>5467</v>
      </c>
      <c r="B5461" t="inlineStr">
        <is>
          <t>KHP3_R3</t>
        </is>
      </c>
      <c r="C5461" t="n">
        <v>-0.657</v>
      </c>
      <c r="D5461" t="n">
        <v>15</v>
      </c>
    </row>
    <row r="5462">
      <c r="A5462" t="n">
        <v>5468</v>
      </c>
      <c r="B5462" t="inlineStr">
        <is>
          <t>KHP3_R3</t>
        </is>
      </c>
      <c r="C5462" t="n">
        <v>-0.59</v>
      </c>
      <c r="D5462" t="n">
        <v>15</v>
      </c>
    </row>
    <row r="5463">
      <c r="A5463" t="n">
        <v>5469</v>
      </c>
      <c r="B5463" t="inlineStr">
        <is>
          <t>KHP3_R3</t>
        </is>
      </c>
      <c r="C5463" t="n">
        <v>-0.523</v>
      </c>
      <c r="D5463" t="n">
        <v>15</v>
      </c>
    </row>
    <row r="5464">
      <c r="A5464" t="n">
        <v>5470</v>
      </c>
      <c r="B5464" t="inlineStr">
        <is>
          <t>KHP3_R3</t>
        </is>
      </c>
      <c r="C5464" t="n">
        <v>-0.457</v>
      </c>
      <c r="D5464" t="n">
        <v>15</v>
      </c>
    </row>
    <row r="5465">
      <c r="A5465" t="n">
        <v>5471</v>
      </c>
      <c r="B5465" t="inlineStr">
        <is>
          <t>KHP3_R3</t>
        </is>
      </c>
      <c r="C5465" t="n">
        <v>-0.373</v>
      </c>
      <c r="D5465" t="n">
        <v>15</v>
      </c>
    </row>
    <row r="5466">
      <c r="A5466" t="n">
        <v>5472</v>
      </c>
      <c r="B5466" t="inlineStr">
        <is>
          <t>KHP3_R3</t>
        </is>
      </c>
      <c r="C5466" t="n">
        <v>-0.323</v>
      </c>
      <c r="D5466" t="n">
        <v>15</v>
      </c>
    </row>
    <row r="5467">
      <c r="A5467" t="n">
        <v>5473</v>
      </c>
      <c r="B5467" t="inlineStr">
        <is>
          <t>KHP3_R3</t>
        </is>
      </c>
      <c r="C5467" t="n">
        <v>-0.257</v>
      </c>
      <c r="D5467" t="n">
        <v>15</v>
      </c>
    </row>
    <row r="5468">
      <c r="A5468" t="n">
        <v>5474</v>
      </c>
      <c r="B5468" t="inlineStr">
        <is>
          <t>KHP3_R3</t>
        </is>
      </c>
      <c r="C5468" t="n">
        <v>-0.19</v>
      </c>
      <c r="D5468" t="n">
        <v>15</v>
      </c>
    </row>
    <row r="5469">
      <c r="A5469" t="n">
        <v>5475</v>
      </c>
      <c r="B5469" t="inlineStr">
        <is>
          <t>KHP3_R3</t>
        </is>
      </c>
      <c r="C5469" t="n">
        <v>-0.123</v>
      </c>
      <c r="D5469" t="n">
        <v>15</v>
      </c>
    </row>
    <row r="5470">
      <c r="A5470" t="n">
        <v>5476</v>
      </c>
      <c r="B5470" t="inlineStr">
        <is>
          <t>KHP3_R3</t>
        </is>
      </c>
      <c r="C5470" t="n">
        <v>-0.057</v>
      </c>
      <c r="D5470" t="n">
        <v>15</v>
      </c>
    </row>
    <row r="5471">
      <c r="A5471" t="n">
        <v>5477</v>
      </c>
      <c r="B5471" t="inlineStr">
        <is>
          <t>KHP3_R3</t>
        </is>
      </c>
      <c r="C5471" t="n">
        <v>0.01</v>
      </c>
      <c r="D5471" t="n">
        <v>15</v>
      </c>
    </row>
    <row r="5472">
      <c r="A5472" t="n">
        <v>5478</v>
      </c>
      <c r="B5472" t="inlineStr">
        <is>
          <t>KHP3_R3</t>
        </is>
      </c>
      <c r="C5472" t="n">
        <v>0.077</v>
      </c>
      <c r="D5472" t="n">
        <v>15</v>
      </c>
    </row>
    <row r="5473">
      <c r="A5473" t="n">
        <v>5479</v>
      </c>
      <c r="B5473" t="inlineStr">
        <is>
          <t>KHP3_R3</t>
        </is>
      </c>
      <c r="C5473" t="n">
        <v>0.143</v>
      </c>
      <c r="D5473" t="n">
        <v>15</v>
      </c>
    </row>
    <row r="5474">
      <c r="A5474" t="n">
        <v>5480</v>
      </c>
      <c r="B5474" t="inlineStr">
        <is>
          <t>KHP3_R3</t>
        </is>
      </c>
      <c r="C5474" t="n">
        <v>0.21</v>
      </c>
      <c r="D5474" t="n">
        <v>15</v>
      </c>
    </row>
    <row r="5475">
      <c r="A5475" t="n">
        <v>5481</v>
      </c>
      <c r="B5475" t="inlineStr">
        <is>
          <t>KHP3_R3</t>
        </is>
      </c>
      <c r="C5475" t="n">
        <v>0.277</v>
      </c>
      <c r="D5475" t="n">
        <v>15</v>
      </c>
    </row>
    <row r="5476">
      <c r="A5476" t="n">
        <v>5482</v>
      </c>
      <c r="B5476" t="inlineStr">
        <is>
          <t>KHP3_R3</t>
        </is>
      </c>
      <c r="C5476" t="n">
        <v>0.343</v>
      </c>
      <c r="D5476" t="n">
        <v>15</v>
      </c>
    </row>
    <row r="5477">
      <c r="A5477" t="n">
        <v>5483</v>
      </c>
      <c r="B5477" t="inlineStr">
        <is>
          <t>KHP3_R3</t>
        </is>
      </c>
      <c r="C5477" t="n">
        <v>0.41</v>
      </c>
      <c r="D5477" t="n">
        <v>15</v>
      </c>
    </row>
    <row r="5478">
      <c r="A5478" t="n">
        <v>5484</v>
      </c>
      <c r="B5478" t="inlineStr">
        <is>
          <t>KHP3_R3</t>
        </is>
      </c>
      <c r="C5478" t="n">
        <v>0.477</v>
      </c>
      <c r="D5478" t="n">
        <v>15</v>
      </c>
    </row>
    <row r="5479">
      <c r="A5479" t="n">
        <v>5485</v>
      </c>
      <c r="B5479" t="inlineStr">
        <is>
          <t>KHP3_R3</t>
        </is>
      </c>
      <c r="C5479" t="n">
        <v>0.543</v>
      </c>
      <c r="D5479" t="n">
        <v>15</v>
      </c>
    </row>
    <row r="5480">
      <c r="A5480" t="n">
        <v>5486</v>
      </c>
      <c r="B5480" t="inlineStr">
        <is>
          <t>KHP3_R3</t>
        </is>
      </c>
      <c r="C5480" t="n">
        <v>0.627</v>
      </c>
      <c r="D5480" t="n">
        <v>15</v>
      </c>
    </row>
    <row r="5481">
      <c r="A5481" t="n">
        <v>5487</v>
      </c>
      <c r="B5481" t="inlineStr">
        <is>
          <t>KHP3_R3</t>
        </is>
      </c>
      <c r="C5481" t="n">
        <v>0.677</v>
      </c>
      <c r="D5481" t="n">
        <v>15</v>
      </c>
    </row>
    <row r="5482">
      <c r="A5482" t="n">
        <v>5488</v>
      </c>
      <c r="B5482" t="inlineStr">
        <is>
          <t>KHP3_R3</t>
        </is>
      </c>
      <c r="C5482" t="n">
        <v>0.743</v>
      </c>
      <c r="D5482" t="n">
        <v>15</v>
      </c>
    </row>
    <row r="5483">
      <c r="A5483" t="n">
        <v>5489</v>
      </c>
      <c r="B5483" t="inlineStr">
        <is>
          <t>KHP3_R3</t>
        </is>
      </c>
      <c r="C5483" t="n">
        <v>0.8100000000000001</v>
      </c>
      <c r="D5483" t="n">
        <v>15</v>
      </c>
    </row>
    <row r="5484">
      <c r="A5484" t="n">
        <v>5490</v>
      </c>
      <c r="B5484" t="inlineStr">
        <is>
          <t>KHP3_R3</t>
        </is>
      </c>
      <c r="C5484" t="n">
        <v>0.877</v>
      </c>
      <c r="D5484" t="n">
        <v>15</v>
      </c>
    </row>
    <row r="5485">
      <c r="A5485" t="n">
        <v>5491</v>
      </c>
      <c r="B5485" t="inlineStr">
        <is>
          <t>KHP3_R3</t>
        </is>
      </c>
      <c r="C5485" t="n">
        <v>0.9429999999999999</v>
      </c>
      <c r="D5485" t="n">
        <v>15</v>
      </c>
    </row>
    <row r="5486">
      <c r="A5486" t="n">
        <v>5492</v>
      </c>
      <c r="B5486" t="inlineStr">
        <is>
          <t>KHP3_R3</t>
        </is>
      </c>
      <c r="C5486" t="n">
        <v>1.01</v>
      </c>
      <c r="D5486" t="n">
        <v>15</v>
      </c>
    </row>
    <row r="5487">
      <c r="A5487" t="n">
        <v>5493</v>
      </c>
      <c r="B5487" t="inlineStr">
        <is>
          <t>KHP3_R3</t>
        </is>
      </c>
      <c r="C5487" t="n">
        <v>1.077</v>
      </c>
      <c r="D5487" t="n">
        <v>15</v>
      </c>
    </row>
    <row r="5488">
      <c r="A5488" t="n">
        <v>5494</v>
      </c>
      <c r="B5488" t="inlineStr">
        <is>
          <t>KHP3_R3</t>
        </is>
      </c>
      <c r="C5488" t="n">
        <v>1.143</v>
      </c>
      <c r="D5488" t="n">
        <v>15</v>
      </c>
    </row>
    <row r="5489">
      <c r="A5489" t="n">
        <v>5495</v>
      </c>
      <c r="B5489" t="inlineStr">
        <is>
          <t>KHP3_R3</t>
        </is>
      </c>
      <c r="C5489" t="n">
        <v>1.21</v>
      </c>
      <c r="D5489" t="n">
        <v>15</v>
      </c>
    </row>
    <row r="5490">
      <c r="A5490" t="n">
        <v>5496</v>
      </c>
      <c r="B5490" t="inlineStr">
        <is>
          <t>KHP3_R3</t>
        </is>
      </c>
      <c r="C5490" t="n">
        <v>1.277</v>
      </c>
      <c r="D5490" t="n">
        <v>15</v>
      </c>
    </row>
    <row r="5491">
      <c r="A5491" t="n">
        <v>5497</v>
      </c>
      <c r="B5491" t="inlineStr">
        <is>
          <t>KHP3_R3</t>
        </is>
      </c>
      <c r="C5491" t="n">
        <v>1.343</v>
      </c>
      <c r="D5491" t="n">
        <v>15</v>
      </c>
    </row>
    <row r="5492">
      <c r="A5492" t="n">
        <v>5498</v>
      </c>
      <c r="B5492" t="inlineStr">
        <is>
          <t>KHP3_R3</t>
        </is>
      </c>
      <c r="C5492" t="n">
        <v>1.41</v>
      </c>
      <c r="D5492" t="n">
        <v>15</v>
      </c>
    </row>
    <row r="5493">
      <c r="A5493" t="n">
        <v>5499</v>
      </c>
      <c r="B5493" t="inlineStr">
        <is>
          <t>KHP3_R3</t>
        </is>
      </c>
      <c r="C5493" t="n">
        <v>1.477</v>
      </c>
      <c r="D5493" t="n">
        <v>15</v>
      </c>
    </row>
    <row r="5494">
      <c r="A5494" t="n">
        <v>5500</v>
      </c>
      <c r="B5494" t="inlineStr">
        <is>
          <t>KHP3_R3</t>
        </is>
      </c>
      <c r="C5494" t="n">
        <v>1.543</v>
      </c>
      <c r="D5494" t="n">
        <v>15</v>
      </c>
    </row>
    <row r="5495">
      <c r="A5495" t="n">
        <v>5501</v>
      </c>
      <c r="B5495" t="inlineStr">
        <is>
          <t>KHP3_R3</t>
        </is>
      </c>
      <c r="C5495" t="n">
        <v>1.627</v>
      </c>
      <c r="D5495" t="n">
        <v>15</v>
      </c>
    </row>
    <row r="5496">
      <c r="A5496" t="n">
        <v>5502</v>
      </c>
      <c r="B5496" t="inlineStr">
        <is>
          <t>KHP3_R3</t>
        </is>
      </c>
      <c r="C5496" t="n">
        <v>1.677</v>
      </c>
      <c r="D5496" t="n">
        <v>15</v>
      </c>
    </row>
    <row r="5497">
      <c r="A5497" t="n">
        <v>5503</v>
      </c>
      <c r="B5497" t="inlineStr">
        <is>
          <t>KHP3_R3</t>
        </is>
      </c>
      <c r="C5497" t="n">
        <v>1.743</v>
      </c>
      <c r="D5497" t="n">
        <v>15</v>
      </c>
    </row>
    <row r="5498">
      <c r="A5498" t="n">
        <v>5504</v>
      </c>
      <c r="B5498" t="inlineStr">
        <is>
          <t>KHP3_R3</t>
        </is>
      </c>
      <c r="C5498" t="n">
        <v>1.81</v>
      </c>
      <c r="D5498" t="n">
        <v>15</v>
      </c>
    </row>
    <row r="5499">
      <c r="A5499" t="n">
        <v>5505</v>
      </c>
      <c r="B5499" t="inlineStr">
        <is>
          <t>KHP3_R3</t>
        </is>
      </c>
      <c r="C5499" t="n">
        <v>1.877</v>
      </c>
      <c r="D5499" t="n">
        <v>15</v>
      </c>
    </row>
    <row r="5500">
      <c r="A5500" t="n">
        <v>5506</v>
      </c>
      <c r="B5500" t="inlineStr">
        <is>
          <t>KHP3_R3</t>
        </is>
      </c>
      <c r="C5500" t="n">
        <v>1.943</v>
      </c>
      <c r="D5500" t="n">
        <v>15</v>
      </c>
    </row>
    <row r="5501">
      <c r="A5501" t="n">
        <v>5507</v>
      </c>
      <c r="B5501" t="inlineStr">
        <is>
          <t>KHP3_R3</t>
        </is>
      </c>
      <c r="C5501" t="n">
        <v>2.01</v>
      </c>
      <c r="D5501" t="n">
        <v>15</v>
      </c>
    </row>
    <row r="5502">
      <c r="A5502" t="n">
        <v>5508</v>
      </c>
      <c r="B5502" t="inlineStr">
        <is>
          <t>KHP3_R3</t>
        </is>
      </c>
      <c r="C5502" t="n">
        <v>2.077</v>
      </c>
      <c r="D5502" t="n">
        <v>15</v>
      </c>
    </row>
    <row r="5503">
      <c r="A5503" t="n">
        <v>5509</v>
      </c>
      <c r="B5503" t="inlineStr">
        <is>
          <t>KHP3_R3</t>
        </is>
      </c>
      <c r="C5503" t="n">
        <v>2.143</v>
      </c>
      <c r="D5503" t="n">
        <v>15</v>
      </c>
    </row>
    <row r="5504">
      <c r="A5504" t="n">
        <v>5510</v>
      </c>
      <c r="B5504" t="inlineStr">
        <is>
          <t>KHP3_R3</t>
        </is>
      </c>
      <c r="C5504" t="n">
        <v>2.21</v>
      </c>
      <c r="D5504" t="n">
        <v>15</v>
      </c>
    </row>
    <row r="5505">
      <c r="A5505" t="n">
        <v>5511</v>
      </c>
      <c r="B5505" t="inlineStr">
        <is>
          <t>KHP3_R3</t>
        </is>
      </c>
      <c r="C5505" t="n">
        <v>2.277</v>
      </c>
      <c r="D5505" t="n">
        <v>15</v>
      </c>
    </row>
    <row r="5506">
      <c r="A5506" t="n">
        <v>5512</v>
      </c>
      <c r="B5506" t="inlineStr">
        <is>
          <t>KHP3_R3</t>
        </is>
      </c>
      <c r="C5506" t="n">
        <v>2.343</v>
      </c>
      <c r="D5506" t="n">
        <v>15</v>
      </c>
    </row>
    <row r="5507">
      <c r="A5507" t="n">
        <v>5513</v>
      </c>
      <c r="B5507" t="inlineStr">
        <is>
          <t>KHP3_R3</t>
        </is>
      </c>
      <c r="C5507" t="n">
        <v>2.41</v>
      </c>
      <c r="D5507" t="n">
        <v>15</v>
      </c>
    </row>
    <row r="5508">
      <c r="A5508" t="n">
        <v>5514</v>
      </c>
      <c r="B5508" t="inlineStr">
        <is>
          <t>KHP3_R3</t>
        </is>
      </c>
      <c r="C5508" t="n">
        <v>2.477</v>
      </c>
      <c r="D5508" t="n">
        <v>15</v>
      </c>
    </row>
    <row r="5509">
      <c r="A5509" t="n">
        <v>5515</v>
      </c>
      <c r="B5509" t="inlineStr">
        <is>
          <t>KHP3_R3</t>
        </is>
      </c>
      <c r="C5509" t="n">
        <v>2.543</v>
      </c>
      <c r="D5509" t="n">
        <v>15</v>
      </c>
    </row>
    <row r="5510">
      <c r="A5510" t="n">
        <v>5516</v>
      </c>
      <c r="B5510" t="inlineStr">
        <is>
          <t>KHP3_R3</t>
        </is>
      </c>
      <c r="C5510" t="n">
        <v>2.627</v>
      </c>
      <c r="D5510" t="n">
        <v>15</v>
      </c>
    </row>
    <row r="5511">
      <c r="A5511" t="n">
        <v>5517</v>
      </c>
      <c r="B5511" t="inlineStr">
        <is>
          <t>KHP3_R3</t>
        </is>
      </c>
      <c r="C5511" t="n">
        <v>2.677</v>
      </c>
      <c r="D5511" t="n">
        <v>15</v>
      </c>
    </row>
    <row r="5512">
      <c r="A5512" t="n">
        <v>5518</v>
      </c>
      <c r="B5512" t="inlineStr">
        <is>
          <t>KHP3_R3</t>
        </is>
      </c>
      <c r="C5512" t="n">
        <v>2.743</v>
      </c>
      <c r="D5512" t="n">
        <v>15</v>
      </c>
    </row>
    <row r="5513">
      <c r="A5513" t="n">
        <v>5519</v>
      </c>
      <c r="B5513" t="inlineStr">
        <is>
          <t>KHP3_R3</t>
        </is>
      </c>
      <c r="C5513" t="n">
        <v>2.81</v>
      </c>
      <c r="D5513" t="n">
        <v>15</v>
      </c>
    </row>
    <row r="5514">
      <c r="A5514" t="n">
        <v>5520</v>
      </c>
      <c r="B5514" t="inlineStr">
        <is>
          <t>KHP3_R3</t>
        </is>
      </c>
      <c r="C5514" t="n">
        <v>2.877</v>
      </c>
      <c r="D5514" t="n">
        <v>15</v>
      </c>
    </row>
    <row r="5515">
      <c r="A5515" t="n">
        <v>5521</v>
      </c>
      <c r="B5515" t="inlineStr">
        <is>
          <t>KHP3_R3</t>
        </is>
      </c>
      <c r="C5515" t="n">
        <v>2.943</v>
      </c>
      <c r="D5515" t="n">
        <v>15</v>
      </c>
    </row>
    <row r="5516">
      <c r="A5516" t="n">
        <v>5522</v>
      </c>
      <c r="B5516" t="inlineStr">
        <is>
          <t>KHP3_R3</t>
        </is>
      </c>
      <c r="C5516" t="n">
        <v>3.01</v>
      </c>
      <c r="D5516" t="n">
        <v>15</v>
      </c>
    </row>
    <row r="5517">
      <c r="A5517" t="n">
        <v>5523</v>
      </c>
      <c r="B5517" t="inlineStr">
        <is>
          <t>KHP3_R3</t>
        </is>
      </c>
      <c r="C5517" t="n">
        <v>3.077</v>
      </c>
      <c r="D5517" t="n">
        <v>15</v>
      </c>
    </row>
    <row r="5518">
      <c r="A5518" t="n">
        <v>5524</v>
      </c>
      <c r="B5518" t="inlineStr">
        <is>
          <t>KHP3_R3</t>
        </is>
      </c>
      <c r="C5518" t="n">
        <v>3.143</v>
      </c>
      <c r="D5518" t="n">
        <v>15</v>
      </c>
    </row>
    <row r="5519">
      <c r="A5519" t="n">
        <v>5525</v>
      </c>
      <c r="B5519" t="inlineStr">
        <is>
          <t>KHP3_R3</t>
        </is>
      </c>
      <c r="C5519" t="n">
        <v>3.21</v>
      </c>
      <c r="D5519" t="n">
        <v>15</v>
      </c>
    </row>
    <row r="5520">
      <c r="A5520" t="n">
        <v>5526</v>
      </c>
      <c r="B5520" t="inlineStr">
        <is>
          <t>KHP3_R3</t>
        </is>
      </c>
      <c r="C5520" t="n">
        <v>3.277</v>
      </c>
      <c r="D5520" t="n">
        <v>15</v>
      </c>
    </row>
    <row r="5521">
      <c r="A5521" t="n">
        <v>5527</v>
      </c>
      <c r="B5521" t="inlineStr">
        <is>
          <t>KHP3_R3</t>
        </is>
      </c>
      <c r="C5521" t="n">
        <v>3.343</v>
      </c>
      <c r="D5521" t="n">
        <v>15</v>
      </c>
    </row>
    <row r="5522">
      <c r="A5522" t="n">
        <v>5528</v>
      </c>
      <c r="B5522" t="inlineStr">
        <is>
          <t>KHP3_R3</t>
        </is>
      </c>
      <c r="C5522" t="n">
        <v>3.41</v>
      </c>
      <c r="D5522" t="n">
        <v>15</v>
      </c>
    </row>
    <row r="5523">
      <c r="A5523" t="n">
        <v>5529</v>
      </c>
      <c r="B5523" t="inlineStr">
        <is>
          <t>KHP3_R3</t>
        </is>
      </c>
      <c r="C5523" t="n">
        <v>3.477</v>
      </c>
      <c r="D5523" t="n">
        <v>15</v>
      </c>
    </row>
    <row r="5524">
      <c r="A5524" t="n">
        <v>5530</v>
      </c>
      <c r="B5524" t="inlineStr">
        <is>
          <t>KHP3_R3</t>
        </is>
      </c>
      <c r="C5524" t="n">
        <v>3.543</v>
      </c>
      <c r="D5524" t="n">
        <v>15</v>
      </c>
    </row>
    <row r="5525">
      <c r="A5525" t="n">
        <v>5531</v>
      </c>
      <c r="B5525" t="inlineStr">
        <is>
          <t>KHP3_R3</t>
        </is>
      </c>
      <c r="C5525" t="n">
        <v>3.627</v>
      </c>
      <c r="D5525" t="n">
        <v>15</v>
      </c>
    </row>
    <row r="5526">
      <c r="A5526" t="n">
        <v>5532</v>
      </c>
      <c r="B5526" t="inlineStr">
        <is>
          <t>KHP3_R3</t>
        </is>
      </c>
      <c r="C5526" t="n">
        <v>3.677</v>
      </c>
      <c r="D5526" t="n">
        <v>15</v>
      </c>
    </row>
    <row r="5527">
      <c r="A5527" t="n">
        <v>5533</v>
      </c>
      <c r="B5527" t="inlineStr">
        <is>
          <t>KHP3_R3</t>
        </is>
      </c>
      <c r="C5527" t="n">
        <v>3.743</v>
      </c>
      <c r="D5527" t="n">
        <v>15</v>
      </c>
    </row>
    <row r="5528">
      <c r="A5528" t="n">
        <v>5534</v>
      </c>
      <c r="B5528" t="inlineStr">
        <is>
          <t>KHP3_R3</t>
        </is>
      </c>
      <c r="C5528" t="n">
        <v>3.81</v>
      </c>
      <c r="D5528" t="n">
        <v>15</v>
      </c>
    </row>
    <row r="5529">
      <c r="A5529" t="n">
        <v>5535</v>
      </c>
      <c r="B5529" t="inlineStr">
        <is>
          <t>KHP3_R3</t>
        </is>
      </c>
      <c r="C5529" t="n">
        <v>3.877</v>
      </c>
      <c r="D5529" t="n">
        <v>15</v>
      </c>
    </row>
    <row r="5530">
      <c r="A5530" t="n">
        <v>5536</v>
      </c>
      <c r="B5530" t="inlineStr">
        <is>
          <t>KHP3_R3</t>
        </is>
      </c>
      <c r="C5530" t="n">
        <v>3.943</v>
      </c>
      <c r="D5530" t="n">
        <v>15</v>
      </c>
    </row>
    <row r="5531">
      <c r="A5531" t="n">
        <v>5537</v>
      </c>
      <c r="B5531" t="inlineStr">
        <is>
          <t>KHP3_R3</t>
        </is>
      </c>
      <c r="C5531" t="n">
        <v>4.01</v>
      </c>
      <c r="D5531" t="n">
        <v>15</v>
      </c>
    </row>
    <row r="5532">
      <c r="A5532" t="n">
        <v>5538</v>
      </c>
      <c r="B5532" t="inlineStr">
        <is>
          <t>KHP3_R3</t>
        </is>
      </c>
      <c r="C5532" t="n">
        <v>4.077</v>
      </c>
      <c r="D5532" t="n">
        <v>15</v>
      </c>
    </row>
    <row r="5533">
      <c r="A5533" t="n">
        <v>5539</v>
      </c>
      <c r="B5533" t="inlineStr">
        <is>
          <t>KHP3_R3</t>
        </is>
      </c>
      <c r="C5533" t="n">
        <v>4.143</v>
      </c>
      <c r="D5533" t="n">
        <v>15</v>
      </c>
    </row>
    <row r="5534">
      <c r="A5534" t="n">
        <v>5540</v>
      </c>
      <c r="B5534" t="inlineStr">
        <is>
          <t>KHP3_R3</t>
        </is>
      </c>
      <c r="C5534" t="n">
        <v>4.21</v>
      </c>
      <c r="D5534" t="n">
        <v>15</v>
      </c>
    </row>
    <row r="5535">
      <c r="A5535" t="n">
        <v>5541</v>
      </c>
      <c r="B5535" t="inlineStr">
        <is>
          <t>KHP3_R3</t>
        </is>
      </c>
      <c r="C5535" t="n">
        <v>4.277</v>
      </c>
      <c r="D5535" t="n">
        <v>15</v>
      </c>
    </row>
    <row r="5536">
      <c r="A5536" t="n">
        <v>5542</v>
      </c>
      <c r="B5536" t="inlineStr">
        <is>
          <t>KHP3_R3</t>
        </is>
      </c>
      <c r="C5536" t="n">
        <v>4.343</v>
      </c>
      <c r="D5536" t="n">
        <v>15</v>
      </c>
    </row>
    <row r="5537">
      <c r="A5537" t="n">
        <v>5543</v>
      </c>
      <c r="B5537" t="inlineStr">
        <is>
          <t>KHP3_R3</t>
        </is>
      </c>
      <c r="C5537" t="n">
        <v>4.41</v>
      </c>
      <c r="D5537" t="n">
        <v>15</v>
      </c>
    </row>
    <row r="5538">
      <c r="A5538" t="n">
        <v>5544</v>
      </c>
      <c r="B5538" t="inlineStr">
        <is>
          <t>KHP3_R3</t>
        </is>
      </c>
      <c r="C5538" t="n">
        <v>4.477</v>
      </c>
      <c r="D5538" t="n">
        <v>15</v>
      </c>
    </row>
    <row r="5539">
      <c r="A5539" t="n">
        <v>5545</v>
      </c>
      <c r="B5539" t="inlineStr">
        <is>
          <t>KHP3_R3</t>
        </is>
      </c>
      <c r="C5539" t="n">
        <v>4.543</v>
      </c>
      <c r="D5539" t="n">
        <v>15</v>
      </c>
    </row>
    <row r="5540">
      <c r="A5540" t="n">
        <v>5546</v>
      </c>
      <c r="B5540" t="inlineStr">
        <is>
          <t>KHP3_R3</t>
        </is>
      </c>
      <c r="C5540" t="n">
        <v>4.627</v>
      </c>
      <c r="D5540" t="n">
        <v>15</v>
      </c>
    </row>
    <row r="5541">
      <c r="A5541" t="n">
        <v>5547</v>
      </c>
      <c r="B5541" t="inlineStr">
        <is>
          <t>KHP3_R3</t>
        </is>
      </c>
      <c r="C5541" t="n">
        <v>4.677</v>
      </c>
      <c r="D5541" t="n">
        <v>15</v>
      </c>
    </row>
    <row r="5542">
      <c r="A5542" t="n">
        <v>5548</v>
      </c>
      <c r="B5542" t="inlineStr">
        <is>
          <t>KHP3_R3</t>
        </is>
      </c>
      <c r="C5542" t="n">
        <v>4.743</v>
      </c>
      <c r="D5542" t="n">
        <v>15</v>
      </c>
    </row>
    <row r="5543">
      <c r="A5543" t="n">
        <v>5549</v>
      </c>
      <c r="B5543" t="inlineStr">
        <is>
          <t>KHP3_R3</t>
        </is>
      </c>
      <c r="C5543" t="n">
        <v>4.81</v>
      </c>
      <c r="D5543" t="n">
        <v>15</v>
      </c>
    </row>
    <row r="5544">
      <c r="A5544" t="n">
        <v>5550</v>
      </c>
      <c r="B5544" t="inlineStr">
        <is>
          <t>KHP3_R3</t>
        </is>
      </c>
      <c r="C5544" t="n">
        <v>4.877</v>
      </c>
      <c r="D5544" t="n">
        <v>15</v>
      </c>
    </row>
    <row r="5545">
      <c r="A5545" t="n">
        <v>5551</v>
      </c>
      <c r="B5545" t="inlineStr">
        <is>
          <t>KHP3_R3</t>
        </is>
      </c>
      <c r="C5545" t="n">
        <v>4.943</v>
      </c>
      <c r="D5545" t="n">
        <v>15</v>
      </c>
    </row>
    <row r="5546">
      <c r="A5546" t="n">
        <v>5552</v>
      </c>
      <c r="B5546" t="inlineStr">
        <is>
          <t>KHP3_R3</t>
        </is>
      </c>
      <c r="C5546" t="n">
        <v>5.01</v>
      </c>
      <c r="D5546" t="n">
        <v>15</v>
      </c>
    </row>
    <row r="5547">
      <c r="A5547" t="n">
        <v>5553</v>
      </c>
      <c r="B5547" t="inlineStr">
        <is>
          <t>KHP3_R3</t>
        </is>
      </c>
      <c r="C5547" t="n">
        <v>5.077</v>
      </c>
      <c r="D5547" t="n">
        <v>15</v>
      </c>
    </row>
    <row r="5548">
      <c r="A5548" t="n">
        <v>5554</v>
      </c>
      <c r="B5548" t="inlineStr">
        <is>
          <t>KHP3_R3</t>
        </is>
      </c>
      <c r="C5548" t="n">
        <v>5.143</v>
      </c>
      <c r="D5548" t="n">
        <v>15</v>
      </c>
    </row>
    <row r="5549">
      <c r="A5549" t="n">
        <v>5555</v>
      </c>
      <c r="B5549" t="inlineStr">
        <is>
          <t>KHP3_R3</t>
        </is>
      </c>
      <c r="C5549" t="n">
        <v>5.21</v>
      </c>
      <c r="D5549" t="n">
        <v>15</v>
      </c>
    </row>
    <row r="5550">
      <c r="A5550" t="n">
        <v>5556</v>
      </c>
      <c r="B5550" t="inlineStr">
        <is>
          <t>KHP3_R3</t>
        </is>
      </c>
      <c r="C5550" t="n">
        <v>5.277</v>
      </c>
      <c r="D5550" t="n">
        <v>15</v>
      </c>
    </row>
    <row r="5551">
      <c r="A5551" t="n">
        <v>5557</v>
      </c>
      <c r="B5551" t="inlineStr">
        <is>
          <t>KHP3_R3</t>
        </is>
      </c>
      <c r="C5551" t="n">
        <v>5.343</v>
      </c>
      <c r="D5551" t="n">
        <v>15</v>
      </c>
    </row>
    <row r="5552">
      <c r="A5552" t="n">
        <v>5558</v>
      </c>
      <c r="B5552" t="inlineStr">
        <is>
          <t>KHP3_R3</t>
        </is>
      </c>
      <c r="C5552" t="n">
        <v>5.41</v>
      </c>
      <c r="D5552" t="n">
        <v>15</v>
      </c>
    </row>
    <row r="5553">
      <c r="A5553" t="n">
        <v>5559</v>
      </c>
      <c r="B5553" t="inlineStr">
        <is>
          <t>KHP3_R3</t>
        </is>
      </c>
      <c r="C5553" t="n">
        <v>5.477</v>
      </c>
      <c r="D5553" t="n">
        <v>15</v>
      </c>
    </row>
    <row r="5554">
      <c r="A5554" t="n">
        <v>5560</v>
      </c>
      <c r="B5554" t="inlineStr">
        <is>
          <t>KHP3_R3</t>
        </is>
      </c>
      <c r="C5554" t="n">
        <v>5.543</v>
      </c>
      <c r="D5554" t="n">
        <v>15</v>
      </c>
    </row>
    <row r="5555">
      <c r="A5555" t="n">
        <v>5561</v>
      </c>
      <c r="B5555" t="inlineStr">
        <is>
          <t>KHP3_R3</t>
        </is>
      </c>
      <c r="C5555" t="n">
        <v>5.627</v>
      </c>
      <c r="D5555" t="n">
        <v>15</v>
      </c>
    </row>
    <row r="5556">
      <c r="A5556" t="n">
        <v>5562</v>
      </c>
      <c r="B5556" t="inlineStr">
        <is>
          <t>KHP3_R3</t>
        </is>
      </c>
      <c r="C5556" t="n">
        <v>5.677</v>
      </c>
      <c r="D5556" t="n">
        <v>15</v>
      </c>
    </row>
    <row r="5557">
      <c r="A5557" t="n">
        <v>5563</v>
      </c>
      <c r="B5557" t="inlineStr">
        <is>
          <t>KHP3_R3</t>
        </is>
      </c>
      <c r="C5557" t="n">
        <v>5.743</v>
      </c>
      <c r="D5557" t="n">
        <v>15</v>
      </c>
    </row>
    <row r="5558">
      <c r="A5558" t="n">
        <v>5564</v>
      </c>
      <c r="B5558" t="inlineStr">
        <is>
          <t>KHP3_R3</t>
        </is>
      </c>
      <c r="C5558" t="n">
        <v>5.81</v>
      </c>
      <c r="D5558" t="n">
        <v>15</v>
      </c>
    </row>
    <row r="5559">
      <c r="A5559" t="n">
        <v>5565</v>
      </c>
      <c r="B5559" t="inlineStr">
        <is>
          <t>KHP3_R3</t>
        </is>
      </c>
      <c r="C5559" t="n">
        <v>5.877</v>
      </c>
      <c r="D5559" t="n">
        <v>15</v>
      </c>
    </row>
    <row r="5560">
      <c r="A5560" t="n">
        <v>5566</v>
      </c>
      <c r="B5560" t="inlineStr">
        <is>
          <t>KHP3_R3</t>
        </is>
      </c>
      <c r="C5560" t="n">
        <v>5.943</v>
      </c>
      <c r="D5560" t="n">
        <v>15</v>
      </c>
    </row>
    <row r="5561">
      <c r="A5561" t="n">
        <v>5567</v>
      </c>
      <c r="B5561" t="inlineStr">
        <is>
          <t>KHP3_R3</t>
        </is>
      </c>
      <c r="C5561" t="n">
        <v>6.01</v>
      </c>
      <c r="D5561" t="n">
        <v>15</v>
      </c>
    </row>
    <row r="5562">
      <c r="A5562" t="n">
        <v>5568</v>
      </c>
      <c r="B5562" t="inlineStr">
        <is>
          <t>KHP3_R3</t>
        </is>
      </c>
      <c r="C5562" t="n">
        <v>6.077</v>
      </c>
      <c r="D5562" t="n">
        <v>15</v>
      </c>
    </row>
    <row r="5563">
      <c r="A5563" t="n">
        <v>5569</v>
      </c>
      <c r="B5563" t="inlineStr">
        <is>
          <t>KHP3_R3</t>
        </is>
      </c>
      <c r="C5563" t="n">
        <v>6.143</v>
      </c>
      <c r="D5563" t="n">
        <v>15</v>
      </c>
    </row>
    <row r="5564">
      <c r="A5564" t="n">
        <v>5570</v>
      </c>
      <c r="B5564" t="inlineStr">
        <is>
          <t>KHP3_R3</t>
        </is>
      </c>
      <c r="C5564" t="n">
        <v>6.21</v>
      </c>
      <c r="D5564" t="n">
        <v>15</v>
      </c>
    </row>
    <row r="5565">
      <c r="A5565" t="n">
        <v>5571</v>
      </c>
      <c r="B5565" t="inlineStr">
        <is>
          <t>KHP3_R3</t>
        </is>
      </c>
      <c r="C5565" t="n">
        <v>6.277</v>
      </c>
      <c r="D5565" t="n">
        <v>15</v>
      </c>
    </row>
    <row r="5566">
      <c r="A5566" t="n">
        <v>5572</v>
      </c>
      <c r="B5566" t="inlineStr">
        <is>
          <t>KHP3_R3</t>
        </is>
      </c>
      <c r="C5566" t="n">
        <v>6.343</v>
      </c>
      <c r="D5566" t="n">
        <v>15</v>
      </c>
    </row>
    <row r="5567">
      <c r="A5567" t="n">
        <v>5573</v>
      </c>
      <c r="B5567" t="inlineStr">
        <is>
          <t>KHP3_R3</t>
        </is>
      </c>
      <c r="C5567" t="n">
        <v>6.41</v>
      </c>
      <c r="D5567" t="n">
        <v>15</v>
      </c>
    </row>
    <row r="5568">
      <c r="A5568" t="n">
        <v>5574</v>
      </c>
      <c r="B5568" t="inlineStr">
        <is>
          <t>KHP3_R3</t>
        </is>
      </c>
      <c r="C5568" t="n">
        <v>6.477</v>
      </c>
      <c r="D5568" t="n">
        <v>15</v>
      </c>
    </row>
    <row r="5569">
      <c r="A5569" t="n">
        <v>5575</v>
      </c>
      <c r="B5569" t="inlineStr">
        <is>
          <t>KHP3_R3</t>
        </is>
      </c>
      <c r="C5569" t="n">
        <v>6.543</v>
      </c>
      <c r="D5569" t="n">
        <v>15</v>
      </c>
    </row>
    <row r="5570">
      <c r="A5570" t="n">
        <v>5576</v>
      </c>
      <c r="B5570" t="inlineStr">
        <is>
          <t>KHP3_R3</t>
        </is>
      </c>
      <c r="C5570" t="n">
        <v>6.627</v>
      </c>
      <c r="D5570" t="n">
        <v>15</v>
      </c>
    </row>
    <row r="5571">
      <c r="A5571" t="n">
        <v>5577</v>
      </c>
      <c r="B5571" t="inlineStr">
        <is>
          <t>KHP3_R3</t>
        </is>
      </c>
      <c r="C5571" t="n">
        <v>6.677</v>
      </c>
      <c r="D5571" t="n">
        <v>15</v>
      </c>
    </row>
    <row r="5572">
      <c r="A5572" t="n">
        <v>5578</v>
      </c>
      <c r="B5572" t="inlineStr">
        <is>
          <t>KHP3_R3</t>
        </is>
      </c>
      <c r="C5572" t="n">
        <v>6.743</v>
      </c>
      <c r="D5572" t="n">
        <v>15</v>
      </c>
    </row>
    <row r="5573">
      <c r="A5573" t="n">
        <v>5579</v>
      </c>
      <c r="B5573" t="inlineStr">
        <is>
          <t>KHP3_R3</t>
        </is>
      </c>
      <c r="C5573" t="n">
        <v>6.81</v>
      </c>
      <c r="D5573" t="n">
        <v>15</v>
      </c>
    </row>
    <row r="5574">
      <c r="A5574" t="n">
        <v>5580</v>
      </c>
      <c r="B5574" t="inlineStr">
        <is>
          <t>KHP3_R3</t>
        </is>
      </c>
      <c r="C5574" t="n">
        <v>6.877</v>
      </c>
      <c r="D5574" t="n">
        <v>15</v>
      </c>
    </row>
    <row r="5575">
      <c r="A5575" t="n">
        <v>5581</v>
      </c>
      <c r="B5575" t="inlineStr">
        <is>
          <t>KHP3_R3</t>
        </is>
      </c>
      <c r="C5575" t="n">
        <v>6.943</v>
      </c>
      <c r="D5575" t="n">
        <v>15</v>
      </c>
    </row>
    <row r="5576">
      <c r="A5576" t="n">
        <v>5582</v>
      </c>
      <c r="B5576" t="inlineStr">
        <is>
          <t>KHP3_R3</t>
        </is>
      </c>
      <c r="C5576" t="n">
        <v>8.177</v>
      </c>
      <c r="D5576" t="n">
        <v>15</v>
      </c>
    </row>
    <row r="5577">
      <c r="A5577" t="n">
        <v>5583</v>
      </c>
      <c r="B5577" t="inlineStr">
        <is>
          <t>KHP3_R3</t>
        </is>
      </c>
      <c r="C5577" t="n">
        <v>8.243</v>
      </c>
      <c r="D5577" t="n">
        <v>15</v>
      </c>
    </row>
    <row r="5578">
      <c r="A5578" t="n">
        <v>5584</v>
      </c>
      <c r="B5578" t="inlineStr">
        <is>
          <t>KHP3_R3</t>
        </is>
      </c>
      <c r="C5578" t="n">
        <v>8.31</v>
      </c>
      <c r="D5578" t="n">
        <v>15</v>
      </c>
    </row>
    <row r="5579">
      <c r="A5579" t="n">
        <v>5585</v>
      </c>
      <c r="B5579" t="inlineStr">
        <is>
          <t>KHP3_R3</t>
        </is>
      </c>
      <c r="C5579" t="n">
        <v>8.377000000000001</v>
      </c>
      <c r="D5579" t="n">
        <v>15</v>
      </c>
    </row>
    <row r="5580">
      <c r="A5580" t="n">
        <v>5586</v>
      </c>
      <c r="B5580" t="inlineStr">
        <is>
          <t>KHP3_R3</t>
        </is>
      </c>
      <c r="C5580" t="n">
        <v>8.443</v>
      </c>
      <c r="D5580" t="n">
        <v>15</v>
      </c>
    </row>
    <row r="5581">
      <c r="A5581" t="n">
        <v>5587</v>
      </c>
      <c r="B5581" t="inlineStr">
        <is>
          <t>KHP3_R3</t>
        </is>
      </c>
      <c r="C5581" t="n">
        <v>8.51</v>
      </c>
      <c r="D5581" t="n">
        <v>15</v>
      </c>
    </row>
    <row r="5582">
      <c r="A5582" t="n">
        <v>5588</v>
      </c>
      <c r="B5582" t="inlineStr">
        <is>
          <t>KHP3_R3</t>
        </is>
      </c>
      <c r="C5582" t="n">
        <v>8.577</v>
      </c>
      <c r="D5582" t="n">
        <v>15</v>
      </c>
    </row>
    <row r="5583">
      <c r="A5583" t="n">
        <v>5589</v>
      </c>
      <c r="B5583" t="inlineStr">
        <is>
          <t>KHP3_R3</t>
        </is>
      </c>
      <c r="C5583" t="n">
        <v>8.643000000000001</v>
      </c>
      <c r="D5583" t="n">
        <v>15</v>
      </c>
    </row>
    <row r="5584">
      <c r="A5584" t="n">
        <v>5590</v>
      </c>
      <c r="B5584" t="inlineStr">
        <is>
          <t>KHP3_R3</t>
        </is>
      </c>
      <c r="C5584" t="n">
        <v>8.710000000000001</v>
      </c>
      <c r="D5584" t="n">
        <v>15</v>
      </c>
    </row>
    <row r="5585">
      <c r="A5585" t="n">
        <v>5591</v>
      </c>
      <c r="B5585" t="inlineStr">
        <is>
          <t>KHP3_R3</t>
        </is>
      </c>
      <c r="C5585" t="n">
        <v>8.776999999999999</v>
      </c>
      <c r="D5585" t="n">
        <v>15</v>
      </c>
    </row>
    <row r="5586">
      <c r="A5586" t="n">
        <v>5592</v>
      </c>
      <c r="B5586" t="inlineStr">
        <is>
          <t>KHP3_R3</t>
        </is>
      </c>
      <c r="C5586" t="n">
        <v>8.843</v>
      </c>
      <c r="D5586" t="n">
        <v>15</v>
      </c>
    </row>
    <row r="5587">
      <c r="A5587" t="n">
        <v>5593</v>
      </c>
      <c r="B5587" t="inlineStr">
        <is>
          <t>KHP3_R3</t>
        </is>
      </c>
      <c r="C5587" t="n">
        <v>8.91</v>
      </c>
      <c r="D5587" t="n">
        <v>15</v>
      </c>
    </row>
    <row r="5588">
      <c r="A5588" t="n">
        <v>5594</v>
      </c>
      <c r="B5588" t="inlineStr">
        <is>
          <t>KHP3_R3</t>
        </is>
      </c>
      <c r="C5588" t="n">
        <v>8.977</v>
      </c>
      <c r="D5588" t="n">
        <v>15</v>
      </c>
    </row>
    <row r="5589">
      <c r="A5589" t="n">
        <v>5595</v>
      </c>
      <c r="B5589" t="inlineStr">
        <is>
          <t>KHP3_R3</t>
        </is>
      </c>
      <c r="C5589" t="n">
        <v>9.042999999999999</v>
      </c>
      <c r="D5589" t="n">
        <v>15</v>
      </c>
    </row>
    <row r="5590">
      <c r="A5590" t="n">
        <v>5596</v>
      </c>
      <c r="B5590" t="inlineStr">
        <is>
          <t>KHP3_R3</t>
        </is>
      </c>
      <c r="C5590" t="n">
        <v>9.109999999999999</v>
      </c>
      <c r="D5590" t="n">
        <v>15</v>
      </c>
    </row>
    <row r="5591">
      <c r="A5591" t="n">
        <v>5597</v>
      </c>
      <c r="B5591" t="inlineStr">
        <is>
          <t>KHP3_R3</t>
        </is>
      </c>
      <c r="C5591" t="n">
        <v>9.177</v>
      </c>
      <c r="D5591" t="n">
        <v>15</v>
      </c>
    </row>
    <row r="5592">
      <c r="A5592" t="n">
        <v>5598</v>
      </c>
      <c r="B5592" t="inlineStr">
        <is>
          <t>KHP5_R1</t>
        </is>
      </c>
      <c r="C5592" t="n">
        <v>-1.457</v>
      </c>
      <c r="D5592" t="n">
        <v>16</v>
      </c>
    </row>
    <row r="5593">
      <c r="A5593" t="n">
        <v>5599</v>
      </c>
      <c r="B5593" t="inlineStr">
        <is>
          <t>KHP5_R1</t>
        </is>
      </c>
      <c r="C5593" t="n">
        <v>-1.39</v>
      </c>
      <c r="D5593" t="n">
        <v>16</v>
      </c>
    </row>
    <row r="5594">
      <c r="A5594" t="n">
        <v>5600</v>
      </c>
      <c r="B5594" t="inlineStr">
        <is>
          <t>KHP5_R1</t>
        </is>
      </c>
      <c r="C5594" t="n">
        <v>-1.323</v>
      </c>
      <c r="D5594" t="n">
        <v>16</v>
      </c>
    </row>
    <row r="5595">
      <c r="A5595" t="n">
        <v>5601</v>
      </c>
      <c r="B5595" t="inlineStr">
        <is>
          <t>KHP5_R1</t>
        </is>
      </c>
      <c r="C5595" t="n">
        <v>-1.257</v>
      </c>
      <c r="D5595" t="n">
        <v>16</v>
      </c>
    </row>
    <row r="5596">
      <c r="A5596" t="n">
        <v>5602</v>
      </c>
      <c r="B5596" t="inlineStr">
        <is>
          <t>KHP5_R1</t>
        </is>
      </c>
      <c r="C5596" t="n">
        <v>-1.19</v>
      </c>
      <c r="D5596" t="n">
        <v>16</v>
      </c>
    </row>
    <row r="5597">
      <c r="A5597" t="n">
        <v>5603</v>
      </c>
      <c r="B5597" t="inlineStr">
        <is>
          <t>KHP5_R1</t>
        </is>
      </c>
      <c r="C5597" t="n">
        <v>-1.123</v>
      </c>
      <c r="D5597" t="n">
        <v>16</v>
      </c>
    </row>
    <row r="5598">
      <c r="A5598" t="n">
        <v>5604</v>
      </c>
      <c r="B5598" t="inlineStr">
        <is>
          <t>KHP5_R1</t>
        </is>
      </c>
      <c r="C5598" t="n">
        <v>-1.057</v>
      </c>
      <c r="D5598" t="n">
        <v>16</v>
      </c>
    </row>
    <row r="5599">
      <c r="A5599" t="n">
        <v>5605</v>
      </c>
      <c r="B5599" t="inlineStr">
        <is>
          <t>KHP5_R1</t>
        </is>
      </c>
      <c r="C5599" t="n">
        <v>-0.99</v>
      </c>
      <c r="D5599" t="n">
        <v>16</v>
      </c>
    </row>
    <row r="5600">
      <c r="A5600" t="n">
        <v>5606</v>
      </c>
      <c r="B5600" t="inlineStr">
        <is>
          <t>KHP5_R1</t>
        </is>
      </c>
      <c r="C5600" t="n">
        <v>-0.923</v>
      </c>
      <c r="D5600" t="n">
        <v>16</v>
      </c>
    </row>
    <row r="5601">
      <c r="A5601" t="n">
        <v>5607</v>
      </c>
      <c r="B5601" t="inlineStr">
        <is>
          <t>KHP5_R1</t>
        </is>
      </c>
      <c r="C5601" t="n">
        <v>-0.857</v>
      </c>
      <c r="D5601" t="n">
        <v>16</v>
      </c>
    </row>
    <row r="5602">
      <c r="A5602" t="n">
        <v>5608</v>
      </c>
      <c r="B5602" t="inlineStr">
        <is>
          <t>KHP5_R1</t>
        </is>
      </c>
      <c r="C5602" t="n">
        <v>-0.79</v>
      </c>
      <c r="D5602" t="n">
        <v>16</v>
      </c>
    </row>
    <row r="5603">
      <c r="A5603" t="n">
        <v>5609</v>
      </c>
      <c r="B5603" t="inlineStr">
        <is>
          <t>KHP5_R1</t>
        </is>
      </c>
      <c r="C5603" t="n">
        <v>-0.723</v>
      </c>
      <c r="D5603" t="n">
        <v>16</v>
      </c>
    </row>
    <row r="5604">
      <c r="A5604" t="n">
        <v>5610</v>
      </c>
      <c r="B5604" t="inlineStr">
        <is>
          <t>KHP5_R1</t>
        </is>
      </c>
      <c r="C5604" t="n">
        <v>-0.657</v>
      </c>
      <c r="D5604" t="n">
        <v>16</v>
      </c>
    </row>
    <row r="5605">
      <c r="A5605" t="n">
        <v>5611</v>
      </c>
      <c r="B5605" t="inlineStr">
        <is>
          <t>KHP5_R1</t>
        </is>
      </c>
      <c r="C5605" t="n">
        <v>-0.59</v>
      </c>
      <c r="D5605" t="n">
        <v>16</v>
      </c>
    </row>
    <row r="5606">
      <c r="A5606" t="n">
        <v>5612</v>
      </c>
      <c r="B5606" t="inlineStr">
        <is>
          <t>KHP5_R1</t>
        </is>
      </c>
      <c r="C5606" t="n">
        <v>-0.523</v>
      </c>
      <c r="D5606" t="n">
        <v>16</v>
      </c>
    </row>
    <row r="5607">
      <c r="A5607" t="n">
        <v>5613</v>
      </c>
      <c r="B5607" t="inlineStr">
        <is>
          <t>KHP5_R1</t>
        </is>
      </c>
      <c r="C5607" t="n">
        <v>-0.457</v>
      </c>
      <c r="D5607" t="n">
        <v>16</v>
      </c>
    </row>
    <row r="5608">
      <c r="A5608" t="n">
        <v>5614</v>
      </c>
      <c r="B5608" t="inlineStr">
        <is>
          <t>KHP5_R1</t>
        </is>
      </c>
      <c r="C5608" t="n">
        <v>-0.39</v>
      </c>
      <c r="D5608" t="n">
        <v>16</v>
      </c>
    </row>
    <row r="5609">
      <c r="A5609" t="n">
        <v>5615</v>
      </c>
      <c r="B5609" t="inlineStr">
        <is>
          <t>KHP5_R1</t>
        </is>
      </c>
      <c r="C5609" t="n">
        <v>-0.323</v>
      </c>
      <c r="D5609" t="n">
        <v>16</v>
      </c>
    </row>
    <row r="5610">
      <c r="A5610" t="n">
        <v>5616</v>
      </c>
      <c r="B5610" t="inlineStr">
        <is>
          <t>KHP5_R1</t>
        </is>
      </c>
      <c r="C5610" t="n">
        <v>-0.257</v>
      </c>
      <c r="D5610" t="n">
        <v>16</v>
      </c>
    </row>
    <row r="5611">
      <c r="A5611" t="n">
        <v>5617</v>
      </c>
      <c r="B5611" t="inlineStr">
        <is>
          <t>KHP5_R1</t>
        </is>
      </c>
      <c r="C5611" t="n">
        <v>-0.19</v>
      </c>
      <c r="D5611" t="n">
        <v>16</v>
      </c>
    </row>
    <row r="5612">
      <c r="A5612" t="n">
        <v>5618</v>
      </c>
      <c r="B5612" t="inlineStr">
        <is>
          <t>KHP5_R1</t>
        </is>
      </c>
      <c r="C5612" t="n">
        <v>-0.123</v>
      </c>
      <c r="D5612" t="n">
        <v>16</v>
      </c>
    </row>
    <row r="5613">
      <c r="A5613" t="n">
        <v>5619</v>
      </c>
      <c r="B5613" t="inlineStr">
        <is>
          <t>KHP5_R1</t>
        </is>
      </c>
      <c r="C5613" t="n">
        <v>-0.057</v>
      </c>
      <c r="D5613" t="n">
        <v>16</v>
      </c>
    </row>
    <row r="5614">
      <c r="A5614" t="n">
        <v>5620</v>
      </c>
      <c r="B5614" t="inlineStr">
        <is>
          <t>KHP5_R1</t>
        </is>
      </c>
      <c r="C5614" t="n">
        <v>0.01</v>
      </c>
      <c r="D5614" t="n">
        <v>16</v>
      </c>
    </row>
    <row r="5615">
      <c r="A5615" t="n">
        <v>5621</v>
      </c>
      <c r="B5615" t="inlineStr">
        <is>
          <t>KHP5_R1</t>
        </is>
      </c>
      <c r="C5615" t="n">
        <v>0.077</v>
      </c>
      <c r="D5615" t="n">
        <v>16</v>
      </c>
    </row>
    <row r="5616">
      <c r="A5616" t="n">
        <v>5622</v>
      </c>
      <c r="B5616" t="inlineStr">
        <is>
          <t>KHP5_R1</t>
        </is>
      </c>
      <c r="C5616" t="n">
        <v>0.143</v>
      </c>
      <c r="D5616" t="n">
        <v>16</v>
      </c>
    </row>
    <row r="5617">
      <c r="A5617" t="n">
        <v>5623</v>
      </c>
      <c r="B5617" t="inlineStr">
        <is>
          <t>KHP5_R1</t>
        </is>
      </c>
      <c r="C5617" t="n">
        <v>0.21</v>
      </c>
      <c r="D5617" t="n">
        <v>16</v>
      </c>
    </row>
    <row r="5618">
      <c r="A5618" t="n">
        <v>5624</v>
      </c>
      <c r="B5618" t="inlineStr">
        <is>
          <t>KHP5_R1</t>
        </is>
      </c>
      <c r="C5618" t="n">
        <v>0.277</v>
      </c>
      <c r="D5618" t="n">
        <v>16</v>
      </c>
    </row>
    <row r="5619">
      <c r="A5619" t="n">
        <v>5625</v>
      </c>
      <c r="B5619" t="inlineStr">
        <is>
          <t>KHP5_R1</t>
        </is>
      </c>
      <c r="C5619" t="n">
        <v>0.343</v>
      </c>
      <c r="D5619" t="n">
        <v>16</v>
      </c>
    </row>
    <row r="5620">
      <c r="A5620" t="n">
        <v>5626</v>
      </c>
      <c r="B5620" t="inlineStr">
        <is>
          <t>KHP5_R1</t>
        </is>
      </c>
      <c r="C5620" t="n">
        <v>0.41</v>
      </c>
      <c r="D5620" t="n">
        <v>16</v>
      </c>
    </row>
    <row r="5621">
      <c r="A5621" t="n">
        <v>5627</v>
      </c>
      <c r="B5621" t="inlineStr">
        <is>
          <t>KHP5_R1</t>
        </is>
      </c>
      <c r="C5621" t="n">
        <v>0.477</v>
      </c>
      <c r="D5621" t="n">
        <v>16</v>
      </c>
    </row>
    <row r="5622">
      <c r="A5622" t="n">
        <v>5628</v>
      </c>
      <c r="B5622" t="inlineStr">
        <is>
          <t>KHP5_R1</t>
        </is>
      </c>
      <c r="C5622" t="n">
        <v>0.543</v>
      </c>
      <c r="D5622" t="n">
        <v>16</v>
      </c>
    </row>
    <row r="5623">
      <c r="A5623" t="n">
        <v>5629</v>
      </c>
      <c r="B5623" t="inlineStr">
        <is>
          <t>KHP5_R1</t>
        </is>
      </c>
      <c r="C5623" t="n">
        <v>0.61</v>
      </c>
      <c r="D5623" t="n">
        <v>16</v>
      </c>
    </row>
    <row r="5624">
      <c r="A5624" t="n">
        <v>5630</v>
      </c>
      <c r="B5624" t="inlineStr">
        <is>
          <t>KHP5_R1</t>
        </is>
      </c>
      <c r="C5624" t="n">
        <v>0.677</v>
      </c>
      <c r="D5624" t="n">
        <v>16</v>
      </c>
    </row>
    <row r="5625">
      <c r="A5625" t="n">
        <v>5631</v>
      </c>
      <c r="B5625" t="inlineStr">
        <is>
          <t>KHP5_R1</t>
        </is>
      </c>
      <c r="C5625" t="n">
        <v>0.743</v>
      </c>
      <c r="D5625" t="n">
        <v>16</v>
      </c>
    </row>
    <row r="5626">
      <c r="A5626" t="n">
        <v>5632</v>
      </c>
      <c r="B5626" t="inlineStr">
        <is>
          <t>KHP5_R1</t>
        </is>
      </c>
      <c r="C5626" t="n">
        <v>0.8100000000000001</v>
      </c>
      <c r="D5626" t="n">
        <v>16</v>
      </c>
    </row>
    <row r="5627">
      <c r="A5627" t="n">
        <v>5633</v>
      </c>
      <c r="B5627" t="inlineStr">
        <is>
          <t>KHP5_R1</t>
        </is>
      </c>
      <c r="C5627" t="n">
        <v>0.877</v>
      </c>
      <c r="D5627" t="n">
        <v>16</v>
      </c>
    </row>
    <row r="5628">
      <c r="A5628" t="n">
        <v>5634</v>
      </c>
      <c r="B5628" t="inlineStr">
        <is>
          <t>KHP5_R1</t>
        </is>
      </c>
      <c r="C5628" t="n">
        <v>0.9429999999999999</v>
      </c>
      <c r="D5628" t="n">
        <v>16</v>
      </c>
    </row>
    <row r="5629">
      <c r="A5629" t="n">
        <v>5635</v>
      </c>
      <c r="B5629" t="inlineStr">
        <is>
          <t>KHP5_R1</t>
        </is>
      </c>
      <c r="C5629" t="n">
        <v>1.01</v>
      </c>
      <c r="D5629" t="n">
        <v>16</v>
      </c>
    </row>
    <row r="5630">
      <c r="A5630" t="n">
        <v>5636</v>
      </c>
      <c r="B5630" t="inlineStr">
        <is>
          <t>KHP5_R1</t>
        </is>
      </c>
      <c r="C5630" t="n">
        <v>1.077</v>
      </c>
      <c r="D5630" t="n">
        <v>16</v>
      </c>
    </row>
    <row r="5631">
      <c r="A5631" t="n">
        <v>5637</v>
      </c>
      <c r="B5631" t="inlineStr">
        <is>
          <t>KHP5_R1</t>
        </is>
      </c>
      <c r="C5631" t="n">
        <v>1.143</v>
      </c>
      <c r="D5631" t="n">
        <v>16</v>
      </c>
    </row>
    <row r="5632">
      <c r="A5632" t="n">
        <v>5638</v>
      </c>
      <c r="B5632" t="inlineStr">
        <is>
          <t>KHP5_R1</t>
        </is>
      </c>
      <c r="C5632" t="n">
        <v>1.21</v>
      </c>
      <c r="D5632" t="n">
        <v>16</v>
      </c>
    </row>
    <row r="5633">
      <c r="A5633" t="n">
        <v>5639</v>
      </c>
      <c r="B5633" t="inlineStr">
        <is>
          <t>KHP5_R1</t>
        </is>
      </c>
      <c r="C5633" t="n">
        <v>1.277</v>
      </c>
      <c r="D5633" t="n">
        <v>16</v>
      </c>
    </row>
    <row r="5634">
      <c r="A5634" t="n">
        <v>5640</v>
      </c>
      <c r="B5634" t="inlineStr">
        <is>
          <t>KHP5_R1</t>
        </is>
      </c>
      <c r="C5634" t="n">
        <v>1.343</v>
      </c>
      <c r="D5634" t="n">
        <v>16</v>
      </c>
    </row>
    <row r="5635">
      <c r="A5635" t="n">
        <v>5641</v>
      </c>
      <c r="B5635" t="inlineStr">
        <is>
          <t>KHP5_R1</t>
        </is>
      </c>
      <c r="C5635" t="n">
        <v>1.41</v>
      </c>
      <c r="D5635" t="n">
        <v>16</v>
      </c>
    </row>
    <row r="5636">
      <c r="A5636" t="n">
        <v>5642</v>
      </c>
      <c r="B5636" t="inlineStr">
        <is>
          <t>KHP5_R1</t>
        </is>
      </c>
      <c r="C5636" t="n">
        <v>1.477</v>
      </c>
      <c r="D5636" t="n">
        <v>16</v>
      </c>
    </row>
    <row r="5637">
      <c r="A5637" t="n">
        <v>5643</v>
      </c>
      <c r="B5637" t="inlineStr">
        <is>
          <t>KHP5_R1</t>
        </is>
      </c>
      <c r="C5637" t="n">
        <v>1.543</v>
      </c>
      <c r="D5637" t="n">
        <v>16</v>
      </c>
    </row>
    <row r="5638">
      <c r="A5638" t="n">
        <v>5644</v>
      </c>
      <c r="B5638" t="inlineStr">
        <is>
          <t>KHP5_R1</t>
        </is>
      </c>
      <c r="C5638" t="n">
        <v>1.61</v>
      </c>
      <c r="D5638" t="n">
        <v>16</v>
      </c>
    </row>
    <row r="5639">
      <c r="A5639" t="n">
        <v>5645</v>
      </c>
      <c r="B5639" t="inlineStr">
        <is>
          <t>KHP5_R1</t>
        </is>
      </c>
      <c r="C5639" t="n">
        <v>1.677</v>
      </c>
      <c r="D5639" t="n">
        <v>16</v>
      </c>
    </row>
    <row r="5640">
      <c r="A5640" t="n">
        <v>5646</v>
      </c>
      <c r="B5640" t="inlineStr">
        <is>
          <t>KHP5_R1</t>
        </is>
      </c>
      <c r="C5640" t="n">
        <v>1.743</v>
      </c>
      <c r="D5640" t="n">
        <v>16</v>
      </c>
    </row>
    <row r="5641">
      <c r="A5641" t="n">
        <v>5647</v>
      </c>
      <c r="B5641" t="inlineStr">
        <is>
          <t>KHP5_R1</t>
        </is>
      </c>
      <c r="C5641" t="n">
        <v>1.81</v>
      </c>
      <c r="D5641" t="n">
        <v>16</v>
      </c>
    </row>
    <row r="5642">
      <c r="A5642" t="n">
        <v>5648</v>
      </c>
      <c r="B5642" t="inlineStr">
        <is>
          <t>KHP5_R1</t>
        </is>
      </c>
      <c r="C5642" t="n">
        <v>1.877</v>
      </c>
      <c r="D5642" t="n">
        <v>16</v>
      </c>
    </row>
    <row r="5643">
      <c r="A5643" t="n">
        <v>5649</v>
      </c>
      <c r="B5643" t="inlineStr">
        <is>
          <t>KHP5_R1</t>
        </is>
      </c>
      <c r="C5643" t="n">
        <v>1.943</v>
      </c>
      <c r="D5643" t="n">
        <v>16</v>
      </c>
    </row>
    <row r="5644">
      <c r="A5644" t="n">
        <v>5650</v>
      </c>
      <c r="B5644" t="inlineStr">
        <is>
          <t>KHP5_R1</t>
        </is>
      </c>
      <c r="C5644" t="n">
        <v>2.01</v>
      </c>
      <c r="D5644" t="n">
        <v>16</v>
      </c>
    </row>
    <row r="5645">
      <c r="A5645" t="n">
        <v>5651</v>
      </c>
      <c r="B5645" t="inlineStr">
        <is>
          <t>KHP5_R1</t>
        </is>
      </c>
      <c r="C5645" t="n">
        <v>2.077</v>
      </c>
      <c r="D5645" t="n">
        <v>16</v>
      </c>
    </row>
    <row r="5646">
      <c r="A5646" t="n">
        <v>5652</v>
      </c>
      <c r="B5646" t="inlineStr">
        <is>
          <t>KHP5_R1</t>
        </is>
      </c>
      <c r="C5646" t="n">
        <v>2.143</v>
      </c>
      <c r="D5646" t="n">
        <v>16</v>
      </c>
    </row>
    <row r="5647">
      <c r="A5647" t="n">
        <v>5653</v>
      </c>
      <c r="B5647" t="inlineStr">
        <is>
          <t>KHP5_R1</t>
        </is>
      </c>
      <c r="C5647" t="n">
        <v>2.21</v>
      </c>
      <c r="D5647" t="n">
        <v>16</v>
      </c>
    </row>
    <row r="5648">
      <c r="A5648" t="n">
        <v>5654</v>
      </c>
      <c r="B5648" t="inlineStr">
        <is>
          <t>KHP5_R1</t>
        </is>
      </c>
      <c r="C5648" t="n">
        <v>2.277</v>
      </c>
      <c r="D5648" t="n">
        <v>16</v>
      </c>
    </row>
    <row r="5649">
      <c r="A5649" t="n">
        <v>5655</v>
      </c>
      <c r="B5649" t="inlineStr">
        <is>
          <t>KHP5_R1</t>
        </is>
      </c>
      <c r="C5649" t="n">
        <v>2.343</v>
      </c>
      <c r="D5649" t="n">
        <v>16</v>
      </c>
    </row>
    <row r="5650">
      <c r="A5650" t="n">
        <v>5656</v>
      </c>
      <c r="B5650" t="inlineStr">
        <is>
          <t>KHP5_R1</t>
        </is>
      </c>
      <c r="C5650" t="n">
        <v>2.41</v>
      </c>
      <c r="D5650" t="n">
        <v>16</v>
      </c>
    </row>
    <row r="5651">
      <c r="A5651" t="n">
        <v>5657</v>
      </c>
      <c r="B5651" t="inlineStr">
        <is>
          <t>KHP5_R1</t>
        </is>
      </c>
      <c r="C5651" t="n">
        <v>2.477</v>
      </c>
      <c r="D5651" t="n">
        <v>16</v>
      </c>
    </row>
    <row r="5652">
      <c r="A5652" t="n">
        <v>5658</v>
      </c>
      <c r="B5652" t="inlineStr">
        <is>
          <t>KHP5_R1</t>
        </is>
      </c>
      <c r="C5652" t="n">
        <v>2.543</v>
      </c>
      <c r="D5652" t="n">
        <v>16</v>
      </c>
    </row>
    <row r="5653">
      <c r="A5653" t="n">
        <v>5659</v>
      </c>
      <c r="B5653" t="inlineStr">
        <is>
          <t>KHP5_R1</t>
        </is>
      </c>
      <c r="C5653" t="n">
        <v>2.61</v>
      </c>
      <c r="D5653" t="n">
        <v>16</v>
      </c>
    </row>
    <row r="5654">
      <c r="A5654" t="n">
        <v>5660</v>
      </c>
      <c r="B5654" t="inlineStr">
        <is>
          <t>KHP5_R1</t>
        </is>
      </c>
      <c r="C5654" t="n">
        <v>2.677</v>
      </c>
      <c r="D5654" t="n">
        <v>16</v>
      </c>
    </row>
    <row r="5655">
      <c r="A5655" t="n">
        <v>5661</v>
      </c>
      <c r="B5655" t="inlineStr">
        <is>
          <t>KHP5_R1</t>
        </is>
      </c>
      <c r="C5655" t="n">
        <v>2.743</v>
      </c>
      <c r="D5655" t="n">
        <v>16</v>
      </c>
    </row>
    <row r="5656">
      <c r="A5656" t="n">
        <v>5662</v>
      </c>
      <c r="B5656" t="inlineStr">
        <is>
          <t>KHP5_R1</t>
        </is>
      </c>
      <c r="C5656" t="n">
        <v>2.81</v>
      </c>
      <c r="D5656" t="n">
        <v>16</v>
      </c>
    </row>
    <row r="5657">
      <c r="A5657" t="n">
        <v>5663</v>
      </c>
      <c r="B5657" t="inlineStr">
        <is>
          <t>KHP5_R1</t>
        </is>
      </c>
      <c r="C5657" t="n">
        <v>2.877</v>
      </c>
      <c r="D5657" t="n">
        <v>16</v>
      </c>
    </row>
    <row r="5658">
      <c r="A5658" t="n">
        <v>5664</v>
      </c>
      <c r="B5658" t="inlineStr">
        <is>
          <t>KHP5_R1</t>
        </is>
      </c>
      <c r="C5658" t="n">
        <v>2.943</v>
      </c>
      <c r="D5658" t="n">
        <v>16</v>
      </c>
    </row>
    <row r="5659">
      <c r="A5659" t="n">
        <v>5665</v>
      </c>
      <c r="B5659" t="inlineStr">
        <is>
          <t>KHP5_R1</t>
        </is>
      </c>
      <c r="C5659" t="n">
        <v>3.01</v>
      </c>
      <c r="D5659" t="n">
        <v>16</v>
      </c>
    </row>
    <row r="5660">
      <c r="A5660" t="n">
        <v>5666</v>
      </c>
      <c r="B5660" t="inlineStr">
        <is>
          <t>KHP5_R1</t>
        </is>
      </c>
      <c r="C5660" t="n">
        <v>3.077</v>
      </c>
      <c r="D5660" t="n">
        <v>16</v>
      </c>
    </row>
    <row r="5661">
      <c r="A5661" t="n">
        <v>5667</v>
      </c>
      <c r="B5661" t="inlineStr">
        <is>
          <t>KHP5_R1</t>
        </is>
      </c>
      <c r="C5661" t="n">
        <v>3.143</v>
      </c>
      <c r="D5661" t="n">
        <v>16</v>
      </c>
    </row>
    <row r="5662">
      <c r="A5662" t="n">
        <v>5668</v>
      </c>
      <c r="B5662" t="inlineStr">
        <is>
          <t>KHP5_R1</t>
        </is>
      </c>
      <c r="C5662" t="n">
        <v>3.21</v>
      </c>
      <c r="D5662" t="n">
        <v>16</v>
      </c>
    </row>
    <row r="5663">
      <c r="A5663" t="n">
        <v>5669</v>
      </c>
      <c r="B5663" t="inlineStr">
        <is>
          <t>KHP5_R1</t>
        </is>
      </c>
      <c r="C5663" t="n">
        <v>3.277</v>
      </c>
      <c r="D5663" t="n">
        <v>16</v>
      </c>
    </row>
    <row r="5664">
      <c r="A5664" t="n">
        <v>5670</v>
      </c>
      <c r="B5664" t="inlineStr">
        <is>
          <t>KHP5_R1</t>
        </is>
      </c>
      <c r="C5664" t="n">
        <v>3.343</v>
      </c>
      <c r="D5664" t="n">
        <v>16</v>
      </c>
    </row>
    <row r="5665">
      <c r="A5665" t="n">
        <v>5671</v>
      </c>
      <c r="B5665" t="inlineStr">
        <is>
          <t>KHP5_R1</t>
        </is>
      </c>
      <c r="C5665" t="n">
        <v>3.41</v>
      </c>
      <c r="D5665" t="n">
        <v>16</v>
      </c>
    </row>
    <row r="5666">
      <c r="A5666" t="n">
        <v>5672</v>
      </c>
      <c r="B5666" t="inlineStr">
        <is>
          <t>KHP5_R1</t>
        </is>
      </c>
      <c r="C5666" t="n">
        <v>3.477</v>
      </c>
      <c r="D5666" t="n">
        <v>16</v>
      </c>
    </row>
    <row r="5667">
      <c r="A5667" t="n">
        <v>5673</v>
      </c>
      <c r="B5667" t="inlineStr">
        <is>
          <t>KHP5_R1</t>
        </is>
      </c>
      <c r="C5667" t="n">
        <v>3.543</v>
      </c>
      <c r="D5667" t="n">
        <v>16</v>
      </c>
    </row>
    <row r="5668">
      <c r="A5668" t="n">
        <v>5674</v>
      </c>
      <c r="B5668" t="inlineStr">
        <is>
          <t>KHP5_R1</t>
        </is>
      </c>
      <c r="C5668" t="n">
        <v>3.61</v>
      </c>
      <c r="D5668" t="n">
        <v>16</v>
      </c>
    </row>
    <row r="5669">
      <c r="A5669" t="n">
        <v>5675</v>
      </c>
      <c r="B5669" t="inlineStr">
        <is>
          <t>KHP5_R1</t>
        </is>
      </c>
      <c r="C5669" t="n">
        <v>3.677</v>
      </c>
      <c r="D5669" t="n">
        <v>16</v>
      </c>
    </row>
    <row r="5670">
      <c r="A5670" t="n">
        <v>5676</v>
      </c>
      <c r="B5670" t="inlineStr">
        <is>
          <t>KHP5_R1</t>
        </is>
      </c>
      <c r="C5670" t="n">
        <v>3.743</v>
      </c>
      <c r="D5670" t="n">
        <v>16</v>
      </c>
    </row>
    <row r="5671">
      <c r="A5671" t="n">
        <v>5677</v>
      </c>
      <c r="B5671" t="inlineStr">
        <is>
          <t>KHP5_R1</t>
        </is>
      </c>
      <c r="C5671" t="n">
        <v>3.81</v>
      </c>
      <c r="D5671" t="n">
        <v>16</v>
      </c>
    </row>
    <row r="5672">
      <c r="A5672" t="n">
        <v>5678</v>
      </c>
      <c r="B5672" t="inlineStr">
        <is>
          <t>KHP5_R1</t>
        </is>
      </c>
      <c r="C5672" t="n">
        <v>3.877</v>
      </c>
      <c r="D5672" t="n">
        <v>16</v>
      </c>
    </row>
    <row r="5673">
      <c r="A5673" t="n">
        <v>5679</v>
      </c>
      <c r="B5673" t="inlineStr">
        <is>
          <t>KHP5_R1</t>
        </is>
      </c>
      <c r="C5673" t="n">
        <v>3.943</v>
      </c>
      <c r="D5673" t="n">
        <v>16</v>
      </c>
    </row>
    <row r="5674">
      <c r="A5674" t="n">
        <v>5680</v>
      </c>
      <c r="B5674" t="inlineStr">
        <is>
          <t>KHP5_R1</t>
        </is>
      </c>
      <c r="C5674" t="n">
        <v>4.01</v>
      </c>
      <c r="D5674" t="n">
        <v>16</v>
      </c>
    </row>
    <row r="5675">
      <c r="A5675" t="n">
        <v>5681</v>
      </c>
      <c r="B5675" t="inlineStr">
        <is>
          <t>KHP5_R1</t>
        </is>
      </c>
      <c r="C5675" t="n">
        <v>4.077</v>
      </c>
      <c r="D5675" t="n">
        <v>16</v>
      </c>
    </row>
    <row r="5676">
      <c r="A5676" t="n">
        <v>5682</v>
      </c>
      <c r="B5676" t="inlineStr">
        <is>
          <t>KHP5_R1</t>
        </is>
      </c>
      <c r="C5676" t="n">
        <v>4.143</v>
      </c>
      <c r="D5676" t="n">
        <v>16</v>
      </c>
    </row>
    <row r="5677">
      <c r="A5677" t="n">
        <v>5683</v>
      </c>
      <c r="B5677" t="inlineStr">
        <is>
          <t>KHP5_R1</t>
        </is>
      </c>
      <c r="C5677" t="n">
        <v>4.21</v>
      </c>
      <c r="D5677" t="n">
        <v>16</v>
      </c>
    </row>
    <row r="5678">
      <c r="A5678" t="n">
        <v>5684</v>
      </c>
      <c r="B5678" t="inlineStr">
        <is>
          <t>KHP5_R1</t>
        </is>
      </c>
      <c r="C5678" t="n">
        <v>4.277</v>
      </c>
      <c r="D5678" t="n">
        <v>16</v>
      </c>
    </row>
    <row r="5679">
      <c r="A5679" t="n">
        <v>5685</v>
      </c>
      <c r="B5679" t="inlineStr">
        <is>
          <t>KHP5_R1</t>
        </is>
      </c>
      <c r="C5679" t="n">
        <v>4.343</v>
      </c>
      <c r="D5679" t="n">
        <v>16</v>
      </c>
    </row>
    <row r="5680">
      <c r="A5680" t="n">
        <v>5686</v>
      </c>
      <c r="B5680" t="inlineStr">
        <is>
          <t>KHP5_R1</t>
        </is>
      </c>
      <c r="C5680" t="n">
        <v>4.41</v>
      </c>
      <c r="D5680" t="n">
        <v>16</v>
      </c>
    </row>
    <row r="5681">
      <c r="A5681" t="n">
        <v>5687</v>
      </c>
      <c r="B5681" t="inlineStr">
        <is>
          <t>KHP5_R1</t>
        </is>
      </c>
      <c r="C5681" t="n">
        <v>4.477</v>
      </c>
      <c r="D5681" t="n">
        <v>16</v>
      </c>
    </row>
    <row r="5682">
      <c r="A5682" t="n">
        <v>5688</v>
      </c>
      <c r="B5682" t="inlineStr">
        <is>
          <t>KHP5_R1</t>
        </is>
      </c>
      <c r="C5682" t="n">
        <v>4.543</v>
      </c>
      <c r="D5682" t="n">
        <v>16</v>
      </c>
    </row>
    <row r="5683">
      <c r="A5683" t="n">
        <v>5689</v>
      </c>
      <c r="B5683" t="inlineStr">
        <is>
          <t>KHP5_R1</t>
        </is>
      </c>
      <c r="C5683" t="n">
        <v>4.61</v>
      </c>
      <c r="D5683" t="n">
        <v>16</v>
      </c>
    </row>
    <row r="5684">
      <c r="A5684" t="n">
        <v>5690</v>
      </c>
      <c r="B5684" t="inlineStr">
        <is>
          <t>KHP5_R1</t>
        </is>
      </c>
      <c r="C5684" t="n">
        <v>4.677</v>
      </c>
      <c r="D5684" t="n">
        <v>16</v>
      </c>
    </row>
    <row r="5685">
      <c r="A5685" t="n">
        <v>5691</v>
      </c>
      <c r="B5685" t="inlineStr">
        <is>
          <t>KHP5_R1</t>
        </is>
      </c>
      <c r="C5685" t="n">
        <v>4.743</v>
      </c>
      <c r="D5685" t="n">
        <v>16</v>
      </c>
    </row>
    <row r="5686">
      <c r="A5686" t="n">
        <v>5692</v>
      </c>
      <c r="B5686" t="inlineStr">
        <is>
          <t>KHP5_R1</t>
        </is>
      </c>
      <c r="C5686" t="n">
        <v>4.81</v>
      </c>
      <c r="D5686" t="n">
        <v>16</v>
      </c>
    </row>
    <row r="5687">
      <c r="A5687" t="n">
        <v>5693</v>
      </c>
      <c r="B5687" t="inlineStr">
        <is>
          <t>KHP5_R1</t>
        </is>
      </c>
      <c r="C5687" t="n">
        <v>4.877</v>
      </c>
      <c r="D5687" t="n">
        <v>16</v>
      </c>
    </row>
    <row r="5688">
      <c r="A5688" t="n">
        <v>5694</v>
      </c>
      <c r="B5688" t="inlineStr">
        <is>
          <t>KHP5_R1</t>
        </is>
      </c>
      <c r="C5688" t="n">
        <v>4.943</v>
      </c>
      <c r="D5688" t="n">
        <v>16</v>
      </c>
    </row>
    <row r="5689">
      <c r="A5689" t="n">
        <v>5695</v>
      </c>
      <c r="B5689" t="inlineStr">
        <is>
          <t>KHP5_R1</t>
        </is>
      </c>
      <c r="C5689" t="n">
        <v>5.01</v>
      </c>
      <c r="D5689" t="n">
        <v>16</v>
      </c>
    </row>
    <row r="5690">
      <c r="A5690" t="n">
        <v>5696</v>
      </c>
      <c r="B5690" t="inlineStr">
        <is>
          <t>KHP5_R1</t>
        </is>
      </c>
      <c r="C5690" t="n">
        <v>5.077</v>
      </c>
      <c r="D5690" t="n">
        <v>16</v>
      </c>
    </row>
    <row r="5691">
      <c r="A5691" t="n">
        <v>5697</v>
      </c>
      <c r="B5691" t="inlineStr">
        <is>
          <t>KHP5_R1</t>
        </is>
      </c>
      <c r="C5691" t="n">
        <v>5.143</v>
      </c>
      <c r="D5691" t="n">
        <v>16</v>
      </c>
    </row>
    <row r="5692">
      <c r="A5692" t="n">
        <v>5698</v>
      </c>
      <c r="B5692" t="inlineStr">
        <is>
          <t>KHP5_R1</t>
        </is>
      </c>
      <c r="C5692" t="n">
        <v>5.21</v>
      </c>
      <c r="D5692" t="n">
        <v>16</v>
      </c>
    </row>
    <row r="5693">
      <c r="A5693" t="n">
        <v>5699</v>
      </c>
      <c r="B5693" t="inlineStr">
        <is>
          <t>KHP5_R1</t>
        </is>
      </c>
      <c r="C5693" t="n">
        <v>5.277</v>
      </c>
      <c r="D5693" t="n">
        <v>16</v>
      </c>
    </row>
    <row r="5694">
      <c r="A5694" t="n">
        <v>5700</v>
      </c>
      <c r="B5694" t="inlineStr">
        <is>
          <t>KHP5_R1</t>
        </is>
      </c>
      <c r="C5694" t="n">
        <v>5.343</v>
      </c>
      <c r="D5694" t="n">
        <v>16</v>
      </c>
    </row>
    <row r="5695">
      <c r="A5695" t="n">
        <v>5701</v>
      </c>
      <c r="B5695" t="inlineStr">
        <is>
          <t>KHP5_R1</t>
        </is>
      </c>
      <c r="C5695" t="n">
        <v>5.41</v>
      </c>
      <c r="D5695" t="n">
        <v>16</v>
      </c>
    </row>
    <row r="5696">
      <c r="A5696" t="n">
        <v>5702</v>
      </c>
      <c r="B5696" t="inlineStr">
        <is>
          <t>KHP5_R1</t>
        </is>
      </c>
      <c r="C5696" t="n">
        <v>5.477</v>
      </c>
      <c r="D5696" t="n">
        <v>16</v>
      </c>
    </row>
    <row r="5697">
      <c r="A5697" t="n">
        <v>5703</v>
      </c>
      <c r="B5697" t="inlineStr">
        <is>
          <t>KHP5_R1</t>
        </is>
      </c>
      <c r="C5697" t="n">
        <v>5.543</v>
      </c>
      <c r="D5697" t="n">
        <v>16</v>
      </c>
    </row>
    <row r="5698">
      <c r="A5698" t="n">
        <v>5704</v>
      </c>
      <c r="B5698" t="inlineStr">
        <is>
          <t>KHP5_R1</t>
        </is>
      </c>
      <c r="C5698" t="n">
        <v>5.61</v>
      </c>
      <c r="D5698" t="n">
        <v>16</v>
      </c>
    </row>
    <row r="5699">
      <c r="A5699" t="n">
        <v>5705</v>
      </c>
      <c r="B5699" t="inlineStr">
        <is>
          <t>KHP5_R1</t>
        </is>
      </c>
      <c r="C5699" t="n">
        <v>5.677</v>
      </c>
      <c r="D5699" t="n">
        <v>16</v>
      </c>
    </row>
    <row r="5700">
      <c r="A5700" t="n">
        <v>5706</v>
      </c>
      <c r="B5700" t="inlineStr">
        <is>
          <t>KHP5_R1</t>
        </is>
      </c>
      <c r="C5700" t="n">
        <v>5.743</v>
      </c>
      <c r="D5700" t="n">
        <v>16</v>
      </c>
    </row>
    <row r="5701">
      <c r="A5701" t="n">
        <v>5707</v>
      </c>
      <c r="B5701" t="inlineStr">
        <is>
          <t>KHP5_R1</t>
        </is>
      </c>
      <c r="C5701" t="n">
        <v>5.81</v>
      </c>
      <c r="D5701" t="n">
        <v>16</v>
      </c>
    </row>
    <row r="5702">
      <c r="A5702" t="n">
        <v>5708</v>
      </c>
      <c r="B5702" t="inlineStr">
        <is>
          <t>KHP5_R1</t>
        </is>
      </c>
      <c r="C5702" t="n">
        <v>5.877</v>
      </c>
      <c r="D5702" t="n">
        <v>16</v>
      </c>
    </row>
    <row r="5703">
      <c r="A5703" t="n">
        <v>5709</v>
      </c>
      <c r="B5703" t="inlineStr">
        <is>
          <t>KHP5_R1</t>
        </is>
      </c>
      <c r="C5703" t="n">
        <v>5.943</v>
      </c>
      <c r="D5703" t="n">
        <v>16</v>
      </c>
    </row>
    <row r="5704">
      <c r="A5704" t="n">
        <v>5710</v>
      </c>
      <c r="B5704" t="inlineStr">
        <is>
          <t>KHP5_R1</t>
        </is>
      </c>
      <c r="C5704" t="n">
        <v>6.01</v>
      </c>
      <c r="D5704" t="n">
        <v>16</v>
      </c>
    </row>
    <row r="5705">
      <c r="A5705" t="n">
        <v>5711</v>
      </c>
      <c r="B5705" t="inlineStr">
        <is>
          <t>KHP5_R1</t>
        </is>
      </c>
      <c r="C5705" t="n">
        <v>6.077</v>
      </c>
      <c r="D5705" t="n">
        <v>16</v>
      </c>
    </row>
    <row r="5706">
      <c r="A5706" t="n">
        <v>5712</v>
      </c>
      <c r="B5706" t="inlineStr">
        <is>
          <t>KHP5_R1</t>
        </is>
      </c>
      <c r="C5706" t="n">
        <v>6.143</v>
      </c>
      <c r="D5706" t="n">
        <v>16</v>
      </c>
    </row>
    <row r="5707">
      <c r="A5707" t="n">
        <v>5713</v>
      </c>
      <c r="B5707" t="inlineStr">
        <is>
          <t>KHP5_R1</t>
        </is>
      </c>
      <c r="C5707" t="n">
        <v>6.21</v>
      </c>
      <c r="D5707" t="n">
        <v>16</v>
      </c>
    </row>
    <row r="5708">
      <c r="A5708" t="n">
        <v>5714</v>
      </c>
      <c r="B5708" t="inlineStr">
        <is>
          <t>KHP5_R1</t>
        </is>
      </c>
      <c r="C5708" t="n">
        <v>6.277</v>
      </c>
      <c r="D5708" t="n">
        <v>16</v>
      </c>
    </row>
    <row r="5709">
      <c r="A5709" t="n">
        <v>5715</v>
      </c>
      <c r="B5709" t="inlineStr">
        <is>
          <t>KHP5_R1</t>
        </is>
      </c>
      <c r="C5709" t="n">
        <v>6.343</v>
      </c>
      <c r="D5709" t="n">
        <v>16</v>
      </c>
    </row>
    <row r="5710">
      <c r="A5710" t="n">
        <v>5716</v>
      </c>
      <c r="B5710" t="inlineStr">
        <is>
          <t>KHP5_R1</t>
        </is>
      </c>
      <c r="C5710" t="n">
        <v>6.41</v>
      </c>
      <c r="D5710" t="n">
        <v>16</v>
      </c>
    </row>
    <row r="5711">
      <c r="A5711" t="n">
        <v>5717</v>
      </c>
      <c r="B5711" t="inlineStr">
        <is>
          <t>KHP5_R1</t>
        </is>
      </c>
      <c r="C5711" t="n">
        <v>6.477</v>
      </c>
      <c r="D5711" t="n">
        <v>16</v>
      </c>
    </row>
    <row r="5712">
      <c r="A5712" t="n">
        <v>5718</v>
      </c>
      <c r="B5712" t="inlineStr">
        <is>
          <t>KHP5_R1</t>
        </is>
      </c>
      <c r="C5712" t="n">
        <v>6.543</v>
      </c>
      <c r="D5712" t="n">
        <v>16</v>
      </c>
    </row>
    <row r="5713">
      <c r="A5713" t="n">
        <v>5719</v>
      </c>
      <c r="B5713" t="inlineStr">
        <is>
          <t>KHP5_R1</t>
        </is>
      </c>
      <c r="C5713" t="n">
        <v>6.61</v>
      </c>
      <c r="D5713" t="n">
        <v>16</v>
      </c>
    </row>
    <row r="5714">
      <c r="A5714" t="n">
        <v>5720</v>
      </c>
      <c r="B5714" t="inlineStr">
        <is>
          <t>KHP5_R1</t>
        </is>
      </c>
      <c r="C5714" t="n">
        <v>6.677</v>
      </c>
      <c r="D5714" t="n">
        <v>16</v>
      </c>
    </row>
    <row r="5715">
      <c r="A5715" t="n">
        <v>5721</v>
      </c>
      <c r="B5715" t="inlineStr">
        <is>
          <t>KHP5_R1</t>
        </is>
      </c>
      <c r="C5715" t="n">
        <v>6.743</v>
      </c>
      <c r="D5715" t="n">
        <v>16</v>
      </c>
    </row>
    <row r="5716">
      <c r="A5716" t="n">
        <v>5722</v>
      </c>
      <c r="B5716" t="inlineStr">
        <is>
          <t>KHP5_R1</t>
        </is>
      </c>
      <c r="C5716" t="n">
        <v>6.81</v>
      </c>
      <c r="D5716" t="n">
        <v>16</v>
      </c>
    </row>
    <row r="5717">
      <c r="A5717" t="n">
        <v>5723</v>
      </c>
      <c r="B5717" t="inlineStr">
        <is>
          <t>KHP5_R1</t>
        </is>
      </c>
      <c r="C5717" t="n">
        <v>6.877</v>
      </c>
      <c r="D5717" t="n">
        <v>16</v>
      </c>
    </row>
    <row r="5718">
      <c r="A5718" t="n">
        <v>5724</v>
      </c>
      <c r="B5718" t="inlineStr">
        <is>
          <t>KHP5_R1</t>
        </is>
      </c>
      <c r="C5718" t="n">
        <v>6.943</v>
      </c>
      <c r="D5718" t="n">
        <v>16</v>
      </c>
    </row>
    <row r="5719">
      <c r="A5719" t="n">
        <v>5725</v>
      </c>
      <c r="B5719" t="inlineStr">
        <is>
          <t>KHP5_R1</t>
        </is>
      </c>
      <c r="C5719" t="n">
        <v>7.01</v>
      </c>
      <c r="D5719" t="n">
        <v>16</v>
      </c>
    </row>
    <row r="5720">
      <c r="A5720" t="n">
        <v>5726</v>
      </c>
      <c r="B5720" t="inlineStr">
        <is>
          <t>KHP5_R1</t>
        </is>
      </c>
      <c r="C5720" t="n">
        <v>7.077</v>
      </c>
      <c r="D5720" t="n">
        <v>16</v>
      </c>
    </row>
    <row r="5721">
      <c r="A5721" t="n">
        <v>5727</v>
      </c>
      <c r="B5721" t="inlineStr">
        <is>
          <t>KHP5_R1</t>
        </is>
      </c>
      <c r="C5721" t="n">
        <v>7.143</v>
      </c>
      <c r="D5721" t="n">
        <v>16</v>
      </c>
    </row>
    <row r="5722">
      <c r="A5722" t="n">
        <v>5728</v>
      </c>
      <c r="B5722" t="inlineStr">
        <is>
          <t>KHP5_R1</t>
        </is>
      </c>
      <c r="C5722" t="n">
        <v>7.21</v>
      </c>
      <c r="D5722" t="n">
        <v>16</v>
      </c>
    </row>
    <row r="5723">
      <c r="A5723" t="n">
        <v>5729</v>
      </c>
      <c r="B5723" t="inlineStr">
        <is>
          <t>KHP5_R1</t>
        </is>
      </c>
      <c r="C5723" t="n">
        <v>7.277</v>
      </c>
      <c r="D5723" t="n">
        <v>16</v>
      </c>
    </row>
    <row r="5724">
      <c r="A5724" t="n">
        <v>5730</v>
      </c>
      <c r="B5724" t="inlineStr">
        <is>
          <t>KHP5_R1</t>
        </is>
      </c>
      <c r="C5724" t="n">
        <v>7.343</v>
      </c>
      <c r="D5724" t="n">
        <v>16</v>
      </c>
    </row>
    <row r="5725">
      <c r="A5725" t="n">
        <v>5731</v>
      </c>
      <c r="B5725" t="inlineStr">
        <is>
          <t>KHP5_R1</t>
        </is>
      </c>
      <c r="C5725" t="n">
        <v>7.41</v>
      </c>
      <c r="D5725" t="n">
        <v>16</v>
      </c>
    </row>
    <row r="5726">
      <c r="A5726" t="n">
        <v>5732</v>
      </c>
      <c r="B5726" t="inlineStr">
        <is>
          <t>KHP5_R1</t>
        </is>
      </c>
      <c r="C5726" t="n">
        <v>7.477</v>
      </c>
      <c r="D5726" t="n">
        <v>16</v>
      </c>
    </row>
    <row r="5727">
      <c r="A5727" t="n">
        <v>5733</v>
      </c>
      <c r="B5727" t="inlineStr">
        <is>
          <t>KHP5_R1</t>
        </is>
      </c>
      <c r="C5727" t="n">
        <v>7.543</v>
      </c>
      <c r="D5727" t="n">
        <v>16</v>
      </c>
    </row>
    <row r="5728">
      <c r="A5728" t="n">
        <v>5734</v>
      </c>
      <c r="B5728" t="inlineStr">
        <is>
          <t>KHP5_R1</t>
        </is>
      </c>
      <c r="C5728" t="n">
        <v>7.61</v>
      </c>
      <c r="D5728" t="n">
        <v>16</v>
      </c>
    </row>
    <row r="5729">
      <c r="A5729" t="n">
        <v>5735</v>
      </c>
      <c r="B5729" t="inlineStr">
        <is>
          <t>KHP5_R1</t>
        </is>
      </c>
      <c r="C5729" t="n">
        <v>7.677</v>
      </c>
      <c r="D5729" t="n">
        <v>16</v>
      </c>
    </row>
    <row r="5730">
      <c r="A5730" t="n">
        <v>5736</v>
      </c>
      <c r="B5730" t="inlineStr">
        <is>
          <t>KHP5_R1</t>
        </is>
      </c>
      <c r="C5730" t="n">
        <v>7.743</v>
      </c>
      <c r="D5730" t="n">
        <v>16</v>
      </c>
    </row>
    <row r="5731">
      <c r="A5731" t="n">
        <v>5737</v>
      </c>
      <c r="B5731" t="inlineStr">
        <is>
          <t>KHP5_R1</t>
        </is>
      </c>
      <c r="C5731" t="n">
        <v>7.81</v>
      </c>
      <c r="D5731" t="n">
        <v>16</v>
      </c>
    </row>
    <row r="5732">
      <c r="A5732" t="n">
        <v>5738</v>
      </c>
      <c r="B5732" t="inlineStr">
        <is>
          <t>KHP5_R1</t>
        </is>
      </c>
      <c r="C5732" t="n">
        <v>7.877</v>
      </c>
      <c r="D5732" t="n">
        <v>16</v>
      </c>
    </row>
    <row r="5733">
      <c r="A5733" t="n">
        <v>5739</v>
      </c>
      <c r="B5733" t="inlineStr">
        <is>
          <t>KHP5_R1</t>
        </is>
      </c>
      <c r="C5733" t="n">
        <v>7.943</v>
      </c>
      <c r="D5733" t="n">
        <v>16</v>
      </c>
    </row>
    <row r="5734">
      <c r="A5734" t="n">
        <v>5740</v>
      </c>
      <c r="B5734" t="inlineStr">
        <is>
          <t>KHP5_R1</t>
        </is>
      </c>
      <c r="C5734" t="n">
        <v>8.01</v>
      </c>
      <c r="D5734" t="n">
        <v>16</v>
      </c>
    </row>
    <row r="5735">
      <c r="A5735" t="n">
        <v>5741</v>
      </c>
      <c r="B5735" t="inlineStr">
        <is>
          <t>KHP5_R1</t>
        </is>
      </c>
      <c r="C5735" t="n">
        <v>8.077</v>
      </c>
      <c r="D5735" t="n">
        <v>16</v>
      </c>
    </row>
    <row r="5736">
      <c r="A5736" t="n">
        <v>5742</v>
      </c>
      <c r="B5736" t="inlineStr">
        <is>
          <t>KHP5_R1</t>
        </is>
      </c>
      <c r="C5736" t="n">
        <v>8.143000000000001</v>
      </c>
      <c r="D5736" t="n">
        <v>16</v>
      </c>
    </row>
    <row r="5737">
      <c r="A5737" t="n">
        <v>5743</v>
      </c>
      <c r="B5737" t="inlineStr">
        <is>
          <t>KHP5_R1</t>
        </is>
      </c>
      <c r="C5737" t="n">
        <v>8.210000000000001</v>
      </c>
      <c r="D5737" t="n">
        <v>16</v>
      </c>
    </row>
    <row r="5738">
      <c r="A5738" t="n">
        <v>5744</v>
      </c>
      <c r="B5738" t="inlineStr">
        <is>
          <t>KHP5_R1</t>
        </is>
      </c>
      <c r="C5738" t="n">
        <v>8.276999999999999</v>
      </c>
      <c r="D5738" t="n">
        <v>16</v>
      </c>
    </row>
    <row r="5739">
      <c r="A5739" t="n">
        <v>5745</v>
      </c>
      <c r="B5739" t="inlineStr">
        <is>
          <t>KHP5_R1</t>
        </is>
      </c>
      <c r="C5739" t="n">
        <v>8.343</v>
      </c>
      <c r="D5739" t="n">
        <v>16</v>
      </c>
    </row>
    <row r="5740">
      <c r="A5740" t="n">
        <v>5746</v>
      </c>
      <c r="B5740" t="inlineStr">
        <is>
          <t>KHP5_R1</t>
        </is>
      </c>
      <c r="C5740" t="n">
        <v>8.41</v>
      </c>
      <c r="D5740" t="n">
        <v>16</v>
      </c>
    </row>
    <row r="5741">
      <c r="A5741" t="n">
        <v>5747</v>
      </c>
      <c r="B5741" t="inlineStr">
        <is>
          <t>KHP5_R1</t>
        </is>
      </c>
      <c r="C5741" t="n">
        <v>8.477</v>
      </c>
      <c r="D5741" t="n">
        <v>16</v>
      </c>
    </row>
    <row r="5742">
      <c r="A5742" t="n">
        <v>5748</v>
      </c>
      <c r="B5742" t="inlineStr">
        <is>
          <t>KHP5_R1</t>
        </is>
      </c>
      <c r="C5742" t="n">
        <v>8.542999999999999</v>
      </c>
      <c r="D5742" t="n">
        <v>16</v>
      </c>
    </row>
    <row r="5743">
      <c r="A5743" t="n">
        <v>5749</v>
      </c>
      <c r="B5743" t="inlineStr">
        <is>
          <t>KHP5_R1</t>
        </is>
      </c>
      <c r="C5743" t="n">
        <v>8.609999999999999</v>
      </c>
      <c r="D5743" t="n">
        <v>16</v>
      </c>
    </row>
    <row r="5744">
      <c r="A5744" t="n">
        <v>5750</v>
      </c>
      <c r="B5744" t="inlineStr">
        <is>
          <t>KHP5_R1</t>
        </is>
      </c>
      <c r="C5744" t="n">
        <v>8.677</v>
      </c>
      <c r="D5744" t="n">
        <v>16</v>
      </c>
    </row>
    <row r="5745">
      <c r="A5745" t="n">
        <v>5751</v>
      </c>
      <c r="B5745" t="inlineStr">
        <is>
          <t>KHP5_R1</t>
        </is>
      </c>
      <c r="C5745" t="n">
        <v>8.743</v>
      </c>
      <c r="D5745" t="n">
        <v>16</v>
      </c>
    </row>
    <row r="5746">
      <c r="A5746" t="n">
        <v>5752</v>
      </c>
      <c r="B5746" t="inlineStr">
        <is>
          <t>KHP5_R1</t>
        </is>
      </c>
      <c r="C5746" t="n">
        <v>8.81</v>
      </c>
      <c r="D5746" t="n">
        <v>16</v>
      </c>
    </row>
    <row r="5747">
      <c r="A5747" t="n">
        <v>5753</v>
      </c>
      <c r="B5747" t="inlineStr">
        <is>
          <t>KHP5_R1</t>
        </is>
      </c>
      <c r="C5747" t="n">
        <v>8.877000000000001</v>
      </c>
      <c r="D5747" t="n">
        <v>16</v>
      </c>
    </row>
    <row r="5748">
      <c r="A5748" t="n">
        <v>5754</v>
      </c>
      <c r="B5748" t="inlineStr">
        <is>
          <t>KHP5_R1</t>
        </is>
      </c>
      <c r="C5748" t="n">
        <v>8.943</v>
      </c>
      <c r="D5748" t="n">
        <v>16</v>
      </c>
    </row>
    <row r="5749">
      <c r="A5749" t="n">
        <v>5755</v>
      </c>
      <c r="B5749" t="inlineStr">
        <is>
          <t>KHP5_R1</t>
        </is>
      </c>
      <c r="C5749" t="n">
        <v>9.01</v>
      </c>
      <c r="D5749" t="n">
        <v>16</v>
      </c>
    </row>
    <row r="5750">
      <c r="A5750" t="n">
        <v>5756</v>
      </c>
      <c r="B5750" t="inlineStr">
        <is>
          <t>KHP5_R1</t>
        </is>
      </c>
      <c r="C5750" t="n">
        <v>9.077</v>
      </c>
      <c r="D5750" t="n">
        <v>16</v>
      </c>
    </row>
    <row r="5751">
      <c r="A5751" t="n">
        <v>5757</v>
      </c>
      <c r="B5751" t="inlineStr">
        <is>
          <t>KHP5_R1</t>
        </is>
      </c>
      <c r="C5751" t="n">
        <v>9.143000000000001</v>
      </c>
      <c r="D5751" t="n">
        <v>16</v>
      </c>
    </row>
    <row r="5752">
      <c r="A5752" t="n">
        <v>5758</v>
      </c>
      <c r="B5752" t="inlineStr">
        <is>
          <t>KHP5_R2</t>
        </is>
      </c>
      <c r="C5752" t="n">
        <v>-1.457</v>
      </c>
      <c r="D5752" t="n">
        <v>17</v>
      </c>
    </row>
    <row r="5753">
      <c r="A5753" t="n">
        <v>5759</v>
      </c>
      <c r="B5753" t="inlineStr">
        <is>
          <t>KHP5_R2</t>
        </is>
      </c>
      <c r="C5753" t="n">
        <v>-1.39</v>
      </c>
      <c r="D5753" t="n">
        <v>17</v>
      </c>
    </row>
    <row r="5754">
      <c r="A5754" t="n">
        <v>5760</v>
      </c>
      <c r="B5754" t="inlineStr">
        <is>
          <t>KHP5_R2</t>
        </is>
      </c>
      <c r="C5754" t="n">
        <v>-1.323</v>
      </c>
      <c r="D5754" t="n">
        <v>17</v>
      </c>
    </row>
    <row r="5755">
      <c r="A5755" t="n">
        <v>5761</v>
      </c>
      <c r="B5755" t="inlineStr">
        <is>
          <t>KHP5_R2</t>
        </is>
      </c>
      <c r="C5755" t="n">
        <v>-1.257</v>
      </c>
      <c r="D5755" t="n">
        <v>17</v>
      </c>
    </row>
    <row r="5756">
      <c r="A5756" t="n">
        <v>5762</v>
      </c>
      <c r="B5756" t="inlineStr">
        <is>
          <t>KHP5_R2</t>
        </is>
      </c>
      <c r="C5756" t="n">
        <v>-1.19</v>
      </c>
      <c r="D5756" t="n">
        <v>17</v>
      </c>
    </row>
    <row r="5757">
      <c r="A5757" t="n">
        <v>5763</v>
      </c>
      <c r="B5757" t="inlineStr">
        <is>
          <t>KHP5_R2</t>
        </is>
      </c>
      <c r="C5757" t="n">
        <v>-1.123</v>
      </c>
      <c r="D5757" t="n">
        <v>17</v>
      </c>
    </row>
    <row r="5758">
      <c r="A5758" t="n">
        <v>5764</v>
      </c>
      <c r="B5758" t="inlineStr">
        <is>
          <t>KHP5_R2</t>
        </is>
      </c>
      <c r="C5758" t="n">
        <v>-1.057</v>
      </c>
      <c r="D5758" t="n">
        <v>17</v>
      </c>
    </row>
    <row r="5759">
      <c r="A5759" t="n">
        <v>5765</v>
      </c>
      <c r="B5759" t="inlineStr">
        <is>
          <t>KHP5_R2</t>
        </is>
      </c>
      <c r="C5759" t="n">
        <v>-0.99</v>
      </c>
      <c r="D5759" t="n">
        <v>17</v>
      </c>
    </row>
    <row r="5760">
      <c r="A5760" t="n">
        <v>5766</v>
      </c>
      <c r="B5760" t="inlineStr">
        <is>
          <t>KHP5_R2</t>
        </is>
      </c>
      <c r="C5760" t="n">
        <v>-0.923</v>
      </c>
      <c r="D5760" t="n">
        <v>17</v>
      </c>
    </row>
    <row r="5761">
      <c r="A5761" t="n">
        <v>5767</v>
      </c>
      <c r="B5761" t="inlineStr">
        <is>
          <t>KHP5_R2</t>
        </is>
      </c>
      <c r="C5761" t="n">
        <v>-0.857</v>
      </c>
      <c r="D5761" t="n">
        <v>17</v>
      </c>
    </row>
    <row r="5762">
      <c r="A5762" t="n">
        <v>5768</v>
      </c>
      <c r="B5762" t="inlineStr">
        <is>
          <t>KHP5_R2</t>
        </is>
      </c>
      <c r="C5762" t="n">
        <v>-0.79</v>
      </c>
      <c r="D5762" t="n">
        <v>17</v>
      </c>
    </row>
    <row r="5763">
      <c r="A5763" t="n">
        <v>5769</v>
      </c>
      <c r="B5763" t="inlineStr">
        <is>
          <t>KHP5_R2</t>
        </is>
      </c>
      <c r="C5763" t="n">
        <v>-0.723</v>
      </c>
      <c r="D5763" t="n">
        <v>17</v>
      </c>
    </row>
    <row r="5764">
      <c r="A5764" t="n">
        <v>5770</v>
      </c>
      <c r="B5764" t="inlineStr">
        <is>
          <t>KHP5_R2</t>
        </is>
      </c>
      <c r="C5764" t="n">
        <v>-0.657</v>
      </c>
      <c r="D5764" t="n">
        <v>17</v>
      </c>
    </row>
    <row r="5765">
      <c r="A5765" t="n">
        <v>5771</v>
      </c>
      <c r="B5765" t="inlineStr">
        <is>
          <t>KHP5_R2</t>
        </is>
      </c>
      <c r="C5765" t="n">
        <v>-0.59</v>
      </c>
      <c r="D5765" t="n">
        <v>17</v>
      </c>
    </row>
    <row r="5766">
      <c r="A5766" t="n">
        <v>5772</v>
      </c>
      <c r="B5766" t="inlineStr">
        <is>
          <t>KHP5_R2</t>
        </is>
      </c>
      <c r="C5766" t="n">
        <v>-0.523</v>
      </c>
      <c r="D5766" t="n">
        <v>17</v>
      </c>
    </row>
    <row r="5767">
      <c r="A5767" t="n">
        <v>5773</v>
      </c>
      <c r="B5767" t="inlineStr">
        <is>
          <t>KHP5_R2</t>
        </is>
      </c>
      <c r="C5767" t="n">
        <v>-0.457</v>
      </c>
      <c r="D5767" t="n">
        <v>17</v>
      </c>
    </row>
    <row r="5768">
      <c r="A5768" t="n">
        <v>5774</v>
      </c>
      <c r="B5768" t="inlineStr">
        <is>
          <t>KHP5_R2</t>
        </is>
      </c>
      <c r="C5768" t="n">
        <v>-0.39</v>
      </c>
      <c r="D5768" t="n">
        <v>17</v>
      </c>
    </row>
    <row r="5769">
      <c r="A5769" t="n">
        <v>5775</v>
      </c>
      <c r="B5769" t="inlineStr">
        <is>
          <t>KHP5_R2</t>
        </is>
      </c>
      <c r="C5769" t="n">
        <v>-0.323</v>
      </c>
      <c r="D5769" t="n">
        <v>17</v>
      </c>
    </row>
    <row r="5770">
      <c r="A5770" t="n">
        <v>5776</v>
      </c>
      <c r="B5770" t="inlineStr">
        <is>
          <t>KHP5_R2</t>
        </is>
      </c>
      <c r="C5770" t="n">
        <v>-0.257</v>
      </c>
      <c r="D5770" t="n">
        <v>17</v>
      </c>
    </row>
    <row r="5771">
      <c r="A5771" t="n">
        <v>5777</v>
      </c>
      <c r="B5771" t="inlineStr">
        <is>
          <t>KHP5_R2</t>
        </is>
      </c>
      <c r="C5771" t="n">
        <v>-0.19</v>
      </c>
      <c r="D5771" t="n">
        <v>17</v>
      </c>
    </row>
    <row r="5772">
      <c r="A5772" t="n">
        <v>5778</v>
      </c>
      <c r="B5772" t="inlineStr">
        <is>
          <t>KHP5_R2</t>
        </is>
      </c>
      <c r="C5772" t="n">
        <v>-0.123</v>
      </c>
      <c r="D5772" t="n">
        <v>17</v>
      </c>
    </row>
    <row r="5773">
      <c r="A5773" t="n">
        <v>5779</v>
      </c>
      <c r="B5773" t="inlineStr">
        <is>
          <t>KHP5_R2</t>
        </is>
      </c>
      <c r="C5773" t="n">
        <v>-0.057</v>
      </c>
      <c r="D5773" t="n">
        <v>17</v>
      </c>
    </row>
    <row r="5774">
      <c r="A5774" t="n">
        <v>5780</v>
      </c>
      <c r="B5774" t="inlineStr">
        <is>
          <t>KHP5_R2</t>
        </is>
      </c>
      <c r="C5774" t="n">
        <v>0.01</v>
      </c>
      <c r="D5774" t="n">
        <v>17</v>
      </c>
    </row>
    <row r="5775">
      <c r="A5775" t="n">
        <v>5781</v>
      </c>
      <c r="B5775" t="inlineStr">
        <is>
          <t>KHP5_R2</t>
        </is>
      </c>
      <c r="C5775" t="n">
        <v>0.077</v>
      </c>
      <c r="D5775" t="n">
        <v>17</v>
      </c>
    </row>
    <row r="5776">
      <c r="A5776" t="n">
        <v>5782</v>
      </c>
      <c r="B5776" t="inlineStr">
        <is>
          <t>KHP5_R2</t>
        </is>
      </c>
      <c r="C5776" t="n">
        <v>0.143</v>
      </c>
      <c r="D5776" t="n">
        <v>17</v>
      </c>
    </row>
    <row r="5777">
      <c r="A5777" t="n">
        <v>5783</v>
      </c>
      <c r="B5777" t="inlineStr">
        <is>
          <t>KHP5_R2</t>
        </is>
      </c>
      <c r="C5777" t="n">
        <v>0.21</v>
      </c>
      <c r="D5777" t="n">
        <v>17</v>
      </c>
    </row>
    <row r="5778">
      <c r="A5778" t="n">
        <v>5784</v>
      </c>
      <c r="B5778" t="inlineStr">
        <is>
          <t>KHP5_R2</t>
        </is>
      </c>
      <c r="C5778" t="n">
        <v>0.277</v>
      </c>
      <c r="D5778" t="n">
        <v>17</v>
      </c>
    </row>
    <row r="5779">
      <c r="A5779" t="n">
        <v>5785</v>
      </c>
      <c r="B5779" t="inlineStr">
        <is>
          <t>KHP5_R2</t>
        </is>
      </c>
      <c r="C5779" t="n">
        <v>0.343</v>
      </c>
      <c r="D5779" t="n">
        <v>17</v>
      </c>
    </row>
    <row r="5780">
      <c r="A5780" t="n">
        <v>5786</v>
      </c>
      <c r="B5780" t="inlineStr">
        <is>
          <t>KHP5_R2</t>
        </is>
      </c>
      <c r="C5780" t="n">
        <v>0.41</v>
      </c>
      <c r="D5780" t="n">
        <v>17</v>
      </c>
    </row>
    <row r="5781">
      <c r="A5781" t="n">
        <v>5787</v>
      </c>
      <c r="B5781" t="inlineStr">
        <is>
          <t>KHP5_R2</t>
        </is>
      </c>
      <c r="C5781" t="n">
        <v>0.477</v>
      </c>
      <c r="D5781" t="n">
        <v>17</v>
      </c>
    </row>
    <row r="5782">
      <c r="A5782" t="n">
        <v>5788</v>
      </c>
      <c r="B5782" t="inlineStr">
        <is>
          <t>KHP5_R2</t>
        </is>
      </c>
      <c r="C5782" t="n">
        <v>0.543</v>
      </c>
      <c r="D5782" t="n">
        <v>17</v>
      </c>
    </row>
    <row r="5783">
      <c r="A5783" t="n">
        <v>5789</v>
      </c>
      <c r="B5783" t="inlineStr">
        <is>
          <t>KHP5_R2</t>
        </is>
      </c>
      <c r="C5783" t="n">
        <v>0.61</v>
      </c>
      <c r="D5783" t="n">
        <v>17</v>
      </c>
    </row>
    <row r="5784">
      <c r="A5784" t="n">
        <v>5790</v>
      </c>
      <c r="B5784" t="inlineStr">
        <is>
          <t>KHP5_R2</t>
        </is>
      </c>
      <c r="C5784" t="n">
        <v>0.677</v>
      </c>
      <c r="D5784" t="n">
        <v>17</v>
      </c>
    </row>
    <row r="5785">
      <c r="A5785" t="n">
        <v>5791</v>
      </c>
      <c r="B5785" t="inlineStr">
        <is>
          <t>KHP5_R2</t>
        </is>
      </c>
      <c r="C5785" t="n">
        <v>0.743</v>
      </c>
      <c r="D5785" t="n">
        <v>17</v>
      </c>
    </row>
    <row r="5786">
      <c r="A5786" t="n">
        <v>5792</v>
      </c>
      <c r="B5786" t="inlineStr">
        <is>
          <t>KHP5_R2</t>
        </is>
      </c>
      <c r="C5786" t="n">
        <v>0.8100000000000001</v>
      </c>
      <c r="D5786" t="n">
        <v>17</v>
      </c>
    </row>
    <row r="5787">
      <c r="A5787" t="n">
        <v>5793</v>
      </c>
      <c r="B5787" t="inlineStr">
        <is>
          <t>KHP5_R2</t>
        </is>
      </c>
      <c r="C5787" t="n">
        <v>0.877</v>
      </c>
      <c r="D5787" t="n">
        <v>17</v>
      </c>
    </row>
    <row r="5788">
      <c r="A5788" t="n">
        <v>5794</v>
      </c>
      <c r="B5788" t="inlineStr">
        <is>
          <t>KHP5_R2</t>
        </is>
      </c>
      <c r="C5788" t="n">
        <v>0.9429999999999999</v>
      </c>
      <c r="D5788" t="n">
        <v>17</v>
      </c>
    </row>
    <row r="5789">
      <c r="A5789" t="n">
        <v>5795</v>
      </c>
      <c r="B5789" t="inlineStr">
        <is>
          <t>KHP5_R2</t>
        </is>
      </c>
      <c r="C5789" t="n">
        <v>1.01</v>
      </c>
      <c r="D5789" t="n">
        <v>17</v>
      </c>
    </row>
    <row r="5790">
      <c r="A5790" t="n">
        <v>5796</v>
      </c>
      <c r="B5790" t="inlineStr">
        <is>
          <t>KHP5_R2</t>
        </is>
      </c>
      <c r="C5790" t="n">
        <v>1.077</v>
      </c>
      <c r="D5790" t="n">
        <v>17</v>
      </c>
    </row>
    <row r="5791">
      <c r="A5791" t="n">
        <v>5797</v>
      </c>
      <c r="B5791" t="inlineStr">
        <is>
          <t>KHP5_R2</t>
        </is>
      </c>
      <c r="C5791" t="n">
        <v>1.143</v>
      </c>
      <c r="D5791" t="n">
        <v>17</v>
      </c>
    </row>
    <row r="5792">
      <c r="A5792" t="n">
        <v>5798</v>
      </c>
      <c r="B5792" t="inlineStr">
        <is>
          <t>KHP5_R2</t>
        </is>
      </c>
      <c r="C5792" t="n">
        <v>1.21</v>
      </c>
      <c r="D5792" t="n">
        <v>17</v>
      </c>
    </row>
    <row r="5793">
      <c r="A5793" t="n">
        <v>5799</v>
      </c>
      <c r="B5793" t="inlineStr">
        <is>
          <t>KHP5_R2</t>
        </is>
      </c>
      <c r="C5793" t="n">
        <v>1.277</v>
      </c>
      <c r="D5793" t="n">
        <v>17</v>
      </c>
    </row>
    <row r="5794">
      <c r="A5794" t="n">
        <v>5800</v>
      </c>
      <c r="B5794" t="inlineStr">
        <is>
          <t>KHP5_R2</t>
        </is>
      </c>
      <c r="C5794" t="n">
        <v>1.343</v>
      </c>
      <c r="D5794" t="n">
        <v>17</v>
      </c>
    </row>
    <row r="5795">
      <c r="A5795" t="n">
        <v>5801</v>
      </c>
      <c r="B5795" t="inlineStr">
        <is>
          <t>KHP5_R2</t>
        </is>
      </c>
      <c r="C5795" t="n">
        <v>1.41</v>
      </c>
      <c r="D5795" t="n">
        <v>17</v>
      </c>
    </row>
    <row r="5796">
      <c r="A5796" t="n">
        <v>5802</v>
      </c>
      <c r="B5796" t="inlineStr">
        <is>
          <t>KHP5_R2</t>
        </is>
      </c>
      <c r="C5796" t="n">
        <v>1.477</v>
      </c>
      <c r="D5796" t="n">
        <v>17</v>
      </c>
    </row>
    <row r="5797">
      <c r="A5797" t="n">
        <v>5803</v>
      </c>
      <c r="B5797" t="inlineStr">
        <is>
          <t>KHP5_R2</t>
        </is>
      </c>
      <c r="C5797" t="n">
        <v>1.543</v>
      </c>
      <c r="D5797" t="n">
        <v>17</v>
      </c>
    </row>
    <row r="5798">
      <c r="A5798" t="n">
        <v>5804</v>
      </c>
      <c r="B5798" t="inlineStr">
        <is>
          <t>KHP5_R2</t>
        </is>
      </c>
      <c r="C5798" t="n">
        <v>1.61</v>
      </c>
      <c r="D5798" t="n">
        <v>17</v>
      </c>
    </row>
    <row r="5799">
      <c r="A5799" t="n">
        <v>5805</v>
      </c>
      <c r="B5799" t="inlineStr">
        <is>
          <t>KHP5_R2</t>
        </is>
      </c>
      <c r="C5799" t="n">
        <v>1.677</v>
      </c>
      <c r="D5799" t="n">
        <v>17</v>
      </c>
    </row>
    <row r="5800">
      <c r="A5800" t="n">
        <v>5806</v>
      </c>
      <c r="B5800" t="inlineStr">
        <is>
          <t>KHP5_R2</t>
        </is>
      </c>
      <c r="C5800" t="n">
        <v>1.743</v>
      </c>
      <c r="D5800" t="n">
        <v>17</v>
      </c>
    </row>
    <row r="5801">
      <c r="A5801" t="n">
        <v>5807</v>
      </c>
      <c r="B5801" t="inlineStr">
        <is>
          <t>KHP5_R2</t>
        </is>
      </c>
      <c r="C5801" t="n">
        <v>1.81</v>
      </c>
      <c r="D5801" t="n">
        <v>17</v>
      </c>
    </row>
    <row r="5802">
      <c r="A5802" t="n">
        <v>5808</v>
      </c>
      <c r="B5802" t="inlineStr">
        <is>
          <t>KHP5_R2</t>
        </is>
      </c>
      <c r="C5802" t="n">
        <v>1.877</v>
      </c>
      <c r="D5802" t="n">
        <v>17</v>
      </c>
    </row>
    <row r="5803">
      <c r="A5803" t="n">
        <v>5809</v>
      </c>
      <c r="B5803" t="inlineStr">
        <is>
          <t>KHP5_R2</t>
        </is>
      </c>
      <c r="C5803" t="n">
        <v>1.943</v>
      </c>
      <c r="D5803" t="n">
        <v>17</v>
      </c>
    </row>
    <row r="5804">
      <c r="A5804" t="n">
        <v>5810</v>
      </c>
      <c r="B5804" t="inlineStr">
        <is>
          <t>KHP5_R2</t>
        </is>
      </c>
      <c r="C5804" t="n">
        <v>2.01</v>
      </c>
      <c r="D5804" t="n">
        <v>17</v>
      </c>
    </row>
    <row r="5805">
      <c r="A5805" t="n">
        <v>5811</v>
      </c>
      <c r="B5805" t="inlineStr">
        <is>
          <t>KHP5_R2</t>
        </is>
      </c>
      <c r="C5805" t="n">
        <v>2.077</v>
      </c>
      <c r="D5805" t="n">
        <v>17</v>
      </c>
    </row>
    <row r="5806">
      <c r="A5806" t="n">
        <v>5812</v>
      </c>
      <c r="B5806" t="inlineStr">
        <is>
          <t>KHP5_R2</t>
        </is>
      </c>
      <c r="C5806" t="n">
        <v>2.143</v>
      </c>
      <c r="D5806" t="n">
        <v>17</v>
      </c>
    </row>
    <row r="5807">
      <c r="A5807" t="n">
        <v>5813</v>
      </c>
      <c r="B5807" t="inlineStr">
        <is>
          <t>KHP5_R2</t>
        </is>
      </c>
      <c r="C5807" t="n">
        <v>2.21</v>
      </c>
      <c r="D5807" t="n">
        <v>17</v>
      </c>
    </row>
    <row r="5808">
      <c r="A5808" t="n">
        <v>5814</v>
      </c>
      <c r="B5808" t="inlineStr">
        <is>
          <t>KHP5_R2</t>
        </is>
      </c>
      <c r="C5808" t="n">
        <v>2.277</v>
      </c>
      <c r="D5808" t="n">
        <v>17</v>
      </c>
    </row>
    <row r="5809">
      <c r="A5809" t="n">
        <v>5815</v>
      </c>
      <c r="B5809" t="inlineStr">
        <is>
          <t>KHP5_R2</t>
        </is>
      </c>
      <c r="C5809" t="n">
        <v>2.343</v>
      </c>
      <c r="D5809" t="n">
        <v>17</v>
      </c>
    </row>
    <row r="5810">
      <c r="A5810" t="n">
        <v>5816</v>
      </c>
      <c r="B5810" t="inlineStr">
        <is>
          <t>KHP5_R2</t>
        </is>
      </c>
      <c r="C5810" t="n">
        <v>2.41</v>
      </c>
      <c r="D5810" t="n">
        <v>17</v>
      </c>
    </row>
    <row r="5811">
      <c r="A5811" t="n">
        <v>5817</v>
      </c>
      <c r="B5811" t="inlineStr">
        <is>
          <t>KHP5_R2</t>
        </is>
      </c>
      <c r="C5811" t="n">
        <v>2.477</v>
      </c>
      <c r="D5811" t="n">
        <v>17</v>
      </c>
    </row>
    <row r="5812">
      <c r="A5812" t="n">
        <v>5818</v>
      </c>
      <c r="B5812" t="inlineStr">
        <is>
          <t>KHP5_R2</t>
        </is>
      </c>
      <c r="C5812" t="n">
        <v>2.543</v>
      </c>
      <c r="D5812" t="n">
        <v>17</v>
      </c>
    </row>
    <row r="5813">
      <c r="A5813" t="n">
        <v>5819</v>
      </c>
      <c r="B5813" t="inlineStr">
        <is>
          <t>KHP5_R2</t>
        </is>
      </c>
      <c r="C5813" t="n">
        <v>2.61</v>
      </c>
      <c r="D5813" t="n">
        <v>17</v>
      </c>
    </row>
    <row r="5814">
      <c r="A5814" t="n">
        <v>5820</v>
      </c>
      <c r="B5814" t="inlineStr">
        <is>
          <t>KHP5_R2</t>
        </is>
      </c>
      <c r="C5814" t="n">
        <v>2.677</v>
      </c>
      <c r="D5814" t="n">
        <v>17</v>
      </c>
    </row>
    <row r="5815">
      <c r="A5815" t="n">
        <v>5821</v>
      </c>
      <c r="B5815" t="inlineStr">
        <is>
          <t>KHP5_R2</t>
        </is>
      </c>
      <c r="C5815" t="n">
        <v>2.743</v>
      </c>
      <c r="D5815" t="n">
        <v>17</v>
      </c>
    </row>
    <row r="5816">
      <c r="A5816" t="n">
        <v>5822</v>
      </c>
      <c r="B5816" t="inlineStr">
        <is>
          <t>KHP5_R2</t>
        </is>
      </c>
      <c r="C5816" t="n">
        <v>2.81</v>
      </c>
      <c r="D5816" t="n">
        <v>17</v>
      </c>
    </row>
    <row r="5817">
      <c r="A5817" t="n">
        <v>5823</v>
      </c>
      <c r="B5817" t="inlineStr">
        <is>
          <t>KHP5_R2</t>
        </is>
      </c>
      <c r="C5817" t="n">
        <v>2.877</v>
      </c>
      <c r="D5817" t="n">
        <v>17</v>
      </c>
    </row>
    <row r="5818">
      <c r="A5818" t="n">
        <v>5824</v>
      </c>
      <c r="B5818" t="inlineStr">
        <is>
          <t>KHP5_R2</t>
        </is>
      </c>
      <c r="C5818" t="n">
        <v>2.943</v>
      </c>
      <c r="D5818" t="n">
        <v>17</v>
      </c>
    </row>
    <row r="5819">
      <c r="A5819" t="n">
        <v>5825</v>
      </c>
      <c r="B5819" t="inlineStr">
        <is>
          <t>KHP5_R2</t>
        </is>
      </c>
      <c r="C5819" t="n">
        <v>3.01</v>
      </c>
      <c r="D5819" t="n">
        <v>17</v>
      </c>
    </row>
    <row r="5820">
      <c r="A5820" t="n">
        <v>5826</v>
      </c>
      <c r="B5820" t="inlineStr">
        <is>
          <t>KHP5_R2</t>
        </is>
      </c>
      <c r="C5820" t="n">
        <v>3.077</v>
      </c>
      <c r="D5820" t="n">
        <v>17</v>
      </c>
    </row>
    <row r="5821">
      <c r="A5821" t="n">
        <v>5827</v>
      </c>
      <c r="B5821" t="inlineStr">
        <is>
          <t>KHP5_R2</t>
        </is>
      </c>
      <c r="C5821" t="n">
        <v>3.143</v>
      </c>
      <c r="D5821" t="n">
        <v>17</v>
      </c>
    </row>
    <row r="5822">
      <c r="A5822" t="n">
        <v>5828</v>
      </c>
      <c r="B5822" t="inlineStr">
        <is>
          <t>KHP5_R2</t>
        </is>
      </c>
      <c r="C5822" t="n">
        <v>3.21</v>
      </c>
      <c r="D5822" t="n">
        <v>17</v>
      </c>
    </row>
    <row r="5823">
      <c r="A5823" t="n">
        <v>5829</v>
      </c>
      <c r="B5823" t="inlineStr">
        <is>
          <t>KHP5_R2</t>
        </is>
      </c>
      <c r="C5823" t="n">
        <v>3.277</v>
      </c>
      <c r="D5823" t="n">
        <v>17</v>
      </c>
    </row>
    <row r="5824">
      <c r="A5824" t="n">
        <v>5830</v>
      </c>
      <c r="B5824" t="inlineStr">
        <is>
          <t>KHP5_R2</t>
        </is>
      </c>
      <c r="C5824" t="n">
        <v>3.343</v>
      </c>
      <c r="D5824" t="n">
        <v>17</v>
      </c>
    </row>
    <row r="5825">
      <c r="A5825" t="n">
        <v>5831</v>
      </c>
      <c r="B5825" t="inlineStr">
        <is>
          <t>KHP5_R2</t>
        </is>
      </c>
      <c r="C5825" t="n">
        <v>3.41</v>
      </c>
      <c r="D5825" t="n">
        <v>17</v>
      </c>
    </row>
    <row r="5826">
      <c r="A5826" t="n">
        <v>5832</v>
      </c>
      <c r="B5826" t="inlineStr">
        <is>
          <t>KHP5_R2</t>
        </is>
      </c>
      <c r="C5826" t="n">
        <v>3.477</v>
      </c>
      <c r="D5826" t="n">
        <v>17</v>
      </c>
    </row>
    <row r="5827">
      <c r="A5827" t="n">
        <v>5833</v>
      </c>
      <c r="B5827" t="inlineStr">
        <is>
          <t>KHP5_R2</t>
        </is>
      </c>
      <c r="C5827" t="n">
        <v>3.543</v>
      </c>
      <c r="D5827" t="n">
        <v>17</v>
      </c>
    </row>
    <row r="5828">
      <c r="A5828" t="n">
        <v>5834</v>
      </c>
      <c r="B5828" t="inlineStr">
        <is>
          <t>KHP5_R2</t>
        </is>
      </c>
      <c r="C5828" t="n">
        <v>3.61</v>
      </c>
      <c r="D5828" t="n">
        <v>17</v>
      </c>
    </row>
    <row r="5829">
      <c r="A5829" t="n">
        <v>5835</v>
      </c>
      <c r="B5829" t="inlineStr">
        <is>
          <t>KHP5_R2</t>
        </is>
      </c>
      <c r="C5829" t="n">
        <v>3.677</v>
      </c>
      <c r="D5829" t="n">
        <v>17</v>
      </c>
    </row>
    <row r="5830">
      <c r="A5830" t="n">
        <v>5836</v>
      </c>
      <c r="B5830" t="inlineStr">
        <is>
          <t>KHP5_R2</t>
        </is>
      </c>
      <c r="C5830" t="n">
        <v>3.743</v>
      </c>
      <c r="D5830" t="n">
        <v>17</v>
      </c>
    </row>
    <row r="5831">
      <c r="A5831" t="n">
        <v>5837</v>
      </c>
      <c r="B5831" t="inlineStr">
        <is>
          <t>KHP5_R2</t>
        </is>
      </c>
      <c r="C5831" t="n">
        <v>3.81</v>
      </c>
      <c r="D5831" t="n">
        <v>17</v>
      </c>
    </row>
    <row r="5832">
      <c r="A5832" t="n">
        <v>5838</v>
      </c>
      <c r="B5832" t="inlineStr">
        <is>
          <t>KHP5_R2</t>
        </is>
      </c>
      <c r="C5832" t="n">
        <v>3.877</v>
      </c>
      <c r="D5832" t="n">
        <v>17</v>
      </c>
    </row>
    <row r="5833">
      <c r="A5833" t="n">
        <v>5839</v>
      </c>
      <c r="B5833" t="inlineStr">
        <is>
          <t>KHP5_R2</t>
        </is>
      </c>
      <c r="C5833" t="n">
        <v>3.943</v>
      </c>
      <c r="D5833" t="n">
        <v>17</v>
      </c>
    </row>
    <row r="5834">
      <c r="A5834" t="n">
        <v>5840</v>
      </c>
      <c r="B5834" t="inlineStr">
        <is>
          <t>KHP5_R2</t>
        </is>
      </c>
      <c r="C5834" t="n">
        <v>4.01</v>
      </c>
      <c r="D5834" t="n">
        <v>17</v>
      </c>
    </row>
    <row r="5835">
      <c r="A5835" t="n">
        <v>5841</v>
      </c>
      <c r="B5835" t="inlineStr">
        <is>
          <t>KHP5_R2</t>
        </is>
      </c>
      <c r="C5835" t="n">
        <v>4.077</v>
      </c>
      <c r="D5835" t="n">
        <v>17</v>
      </c>
    </row>
    <row r="5836">
      <c r="A5836" t="n">
        <v>5842</v>
      </c>
      <c r="B5836" t="inlineStr">
        <is>
          <t>KHP5_R2</t>
        </is>
      </c>
      <c r="C5836" t="n">
        <v>4.143</v>
      </c>
      <c r="D5836" t="n">
        <v>17</v>
      </c>
    </row>
    <row r="5837">
      <c r="A5837" t="n">
        <v>5843</v>
      </c>
      <c r="B5837" t="inlineStr">
        <is>
          <t>KHP5_R2</t>
        </is>
      </c>
      <c r="C5837" t="n">
        <v>4.21</v>
      </c>
      <c r="D5837" t="n">
        <v>17</v>
      </c>
    </row>
    <row r="5838">
      <c r="A5838" t="n">
        <v>5844</v>
      </c>
      <c r="B5838" t="inlineStr">
        <is>
          <t>KHP5_R2</t>
        </is>
      </c>
      <c r="C5838" t="n">
        <v>4.277</v>
      </c>
      <c r="D5838" t="n">
        <v>17</v>
      </c>
    </row>
    <row r="5839">
      <c r="A5839" t="n">
        <v>5845</v>
      </c>
      <c r="B5839" t="inlineStr">
        <is>
          <t>KHP5_R2</t>
        </is>
      </c>
      <c r="C5839" t="n">
        <v>4.343</v>
      </c>
      <c r="D5839" t="n">
        <v>17</v>
      </c>
    </row>
    <row r="5840">
      <c r="A5840" t="n">
        <v>5846</v>
      </c>
      <c r="B5840" t="inlineStr">
        <is>
          <t>KHP5_R2</t>
        </is>
      </c>
      <c r="C5840" t="n">
        <v>4.41</v>
      </c>
      <c r="D5840" t="n">
        <v>17</v>
      </c>
    </row>
    <row r="5841">
      <c r="A5841" t="n">
        <v>5847</v>
      </c>
      <c r="B5841" t="inlineStr">
        <is>
          <t>KHP5_R2</t>
        </is>
      </c>
      <c r="C5841" t="n">
        <v>4.477</v>
      </c>
      <c r="D5841" t="n">
        <v>17</v>
      </c>
    </row>
    <row r="5842">
      <c r="A5842" t="n">
        <v>5848</v>
      </c>
      <c r="B5842" t="inlineStr">
        <is>
          <t>KHP5_R2</t>
        </is>
      </c>
      <c r="C5842" t="n">
        <v>4.543</v>
      </c>
      <c r="D5842" t="n">
        <v>17</v>
      </c>
    </row>
    <row r="5843">
      <c r="A5843" t="n">
        <v>5849</v>
      </c>
      <c r="B5843" t="inlineStr">
        <is>
          <t>KHP5_R2</t>
        </is>
      </c>
      <c r="C5843" t="n">
        <v>4.61</v>
      </c>
      <c r="D5843" t="n">
        <v>17</v>
      </c>
    </row>
    <row r="5844">
      <c r="A5844" t="n">
        <v>5850</v>
      </c>
      <c r="B5844" t="inlineStr">
        <is>
          <t>KHP5_R2</t>
        </is>
      </c>
      <c r="C5844" t="n">
        <v>4.677</v>
      </c>
      <c r="D5844" t="n">
        <v>17</v>
      </c>
    </row>
    <row r="5845">
      <c r="A5845" t="n">
        <v>5851</v>
      </c>
      <c r="B5845" t="inlineStr">
        <is>
          <t>KHP5_R2</t>
        </is>
      </c>
      <c r="C5845" t="n">
        <v>4.743</v>
      </c>
      <c r="D5845" t="n">
        <v>17</v>
      </c>
    </row>
    <row r="5846">
      <c r="A5846" t="n">
        <v>5852</v>
      </c>
      <c r="B5846" t="inlineStr">
        <is>
          <t>KHP5_R2</t>
        </is>
      </c>
      <c r="C5846" t="n">
        <v>4.81</v>
      </c>
      <c r="D5846" t="n">
        <v>17</v>
      </c>
    </row>
    <row r="5847">
      <c r="A5847" t="n">
        <v>5853</v>
      </c>
      <c r="B5847" t="inlineStr">
        <is>
          <t>KHP5_R2</t>
        </is>
      </c>
      <c r="C5847" t="n">
        <v>4.877</v>
      </c>
      <c r="D5847" t="n">
        <v>17</v>
      </c>
    </row>
    <row r="5848">
      <c r="A5848" t="n">
        <v>5854</v>
      </c>
      <c r="B5848" t="inlineStr">
        <is>
          <t>KHP5_R2</t>
        </is>
      </c>
      <c r="C5848" t="n">
        <v>4.943</v>
      </c>
      <c r="D5848" t="n">
        <v>17</v>
      </c>
    </row>
    <row r="5849">
      <c r="A5849" t="n">
        <v>5855</v>
      </c>
      <c r="B5849" t="inlineStr">
        <is>
          <t>KHP5_R2</t>
        </is>
      </c>
      <c r="C5849" t="n">
        <v>5.01</v>
      </c>
      <c r="D5849" t="n">
        <v>17</v>
      </c>
    </row>
    <row r="5850">
      <c r="A5850" t="n">
        <v>5856</v>
      </c>
      <c r="B5850" t="inlineStr">
        <is>
          <t>KHP5_R2</t>
        </is>
      </c>
      <c r="C5850" t="n">
        <v>5.077</v>
      </c>
      <c r="D5850" t="n">
        <v>17</v>
      </c>
    </row>
    <row r="5851">
      <c r="A5851" t="n">
        <v>5857</v>
      </c>
      <c r="B5851" t="inlineStr">
        <is>
          <t>KHP5_R2</t>
        </is>
      </c>
      <c r="C5851" t="n">
        <v>5.143</v>
      </c>
      <c r="D5851" t="n">
        <v>17</v>
      </c>
    </row>
    <row r="5852">
      <c r="A5852" t="n">
        <v>5858</v>
      </c>
      <c r="B5852" t="inlineStr">
        <is>
          <t>KHP5_R2</t>
        </is>
      </c>
      <c r="C5852" t="n">
        <v>5.21</v>
      </c>
      <c r="D5852" t="n">
        <v>17</v>
      </c>
    </row>
    <row r="5853">
      <c r="A5853" t="n">
        <v>5859</v>
      </c>
      <c r="B5853" t="inlineStr">
        <is>
          <t>KHP5_R2</t>
        </is>
      </c>
      <c r="C5853" t="n">
        <v>5.277</v>
      </c>
      <c r="D5853" t="n">
        <v>17</v>
      </c>
    </row>
    <row r="5854">
      <c r="A5854" t="n">
        <v>5860</v>
      </c>
      <c r="B5854" t="inlineStr">
        <is>
          <t>KHP5_R2</t>
        </is>
      </c>
      <c r="C5854" t="n">
        <v>5.343</v>
      </c>
      <c r="D5854" t="n">
        <v>17</v>
      </c>
    </row>
    <row r="5855">
      <c r="A5855" t="n">
        <v>5861</v>
      </c>
      <c r="B5855" t="inlineStr">
        <is>
          <t>KHP5_R2</t>
        </is>
      </c>
      <c r="C5855" t="n">
        <v>5.41</v>
      </c>
      <c r="D5855" t="n">
        <v>17</v>
      </c>
    </row>
    <row r="5856">
      <c r="A5856" t="n">
        <v>5862</v>
      </c>
      <c r="B5856" t="inlineStr">
        <is>
          <t>KHP5_R2</t>
        </is>
      </c>
      <c r="C5856" t="n">
        <v>5.477</v>
      </c>
      <c r="D5856" t="n">
        <v>17</v>
      </c>
    </row>
    <row r="5857">
      <c r="A5857" t="n">
        <v>5863</v>
      </c>
      <c r="B5857" t="inlineStr">
        <is>
          <t>KHP5_R2</t>
        </is>
      </c>
      <c r="C5857" t="n">
        <v>5.543</v>
      </c>
      <c r="D5857" t="n">
        <v>17</v>
      </c>
    </row>
    <row r="5858">
      <c r="A5858" t="n">
        <v>5864</v>
      </c>
      <c r="B5858" t="inlineStr">
        <is>
          <t>KHP5_R2</t>
        </is>
      </c>
      <c r="C5858" t="n">
        <v>5.61</v>
      </c>
      <c r="D5858" t="n">
        <v>17</v>
      </c>
    </row>
    <row r="5859">
      <c r="A5859" t="n">
        <v>5865</v>
      </c>
      <c r="B5859" t="inlineStr">
        <is>
          <t>KHP5_R2</t>
        </is>
      </c>
      <c r="C5859" t="n">
        <v>5.677</v>
      </c>
      <c r="D5859" t="n">
        <v>17</v>
      </c>
    </row>
    <row r="5860">
      <c r="A5860" t="n">
        <v>5866</v>
      </c>
      <c r="B5860" t="inlineStr">
        <is>
          <t>KHP5_R2</t>
        </is>
      </c>
      <c r="C5860" t="n">
        <v>5.743</v>
      </c>
      <c r="D5860" t="n">
        <v>17</v>
      </c>
    </row>
    <row r="5861">
      <c r="A5861" t="n">
        <v>5867</v>
      </c>
      <c r="B5861" t="inlineStr">
        <is>
          <t>KHP5_R2</t>
        </is>
      </c>
      <c r="C5861" t="n">
        <v>5.81</v>
      </c>
      <c r="D5861" t="n">
        <v>17</v>
      </c>
    </row>
    <row r="5862">
      <c r="A5862" t="n">
        <v>5868</v>
      </c>
      <c r="B5862" t="inlineStr">
        <is>
          <t>KHP5_R2</t>
        </is>
      </c>
      <c r="C5862" t="n">
        <v>5.877</v>
      </c>
      <c r="D5862" t="n">
        <v>17</v>
      </c>
    </row>
    <row r="5863">
      <c r="A5863" t="n">
        <v>5869</v>
      </c>
      <c r="B5863" t="inlineStr">
        <is>
          <t>KHP5_R2</t>
        </is>
      </c>
      <c r="C5863" t="n">
        <v>5.943</v>
      </c>
      <c r="D5863" t="n">
        <v>17</v>
      </c>
    </row>
    <row r="5864">
      <c r="A5864" t="n">
        <v>5870</v>
      </c>
      <c r="B5864" t="inlineStr">
        <is>
          <t>KHP5_R2</t>
        </is>
      </c>
      <c r="C5864" t="n">
        <v>6.01</v>
      </c>
      <c r="D5864" t="n">
        <v>17</v>
      </c>
    </row>
    <row r="5865">
      <c r="A5865" t="n">
        <v>5871</v>
      </c>
      <c r="B5865" t="inlineStr">
        <is>
          <t>KHP5_R2</t>
        </is>
      </c>
      <c r="C5865" t="n">
        <v>6.077</v>
      </c>
      <c r="D5865" t="n">
        <v>17</v>
      </c>
    </row>
    <row r="5866">
      <c r="A5866" t="n">
        <v>5872</v>
      </c>
      <c r="B5866" t="inlineStr">
        <is>
          <t>KHP5_R2</t>
        </is>
      </c>
      <c r="C5866" t="n">
        <v>6.143</v>
      </c>
      <c r="D5866" t="n">
        <v>17</v>
      </c>
    </row>
    <row r="5867">
      <c r="A5867" t="n">
        <v>5873</v>
      </c>
      <c r="B5867" t="inlineStr">
        <is>
          <t>KHP5_R2</t>
        </is>
      </c>
      <c r="C5867" t="n">
        <v>6.21</v>
      </c>
      <c r="D5867" t="n">
        <v>17</v>
      </c>
    </row>
    <row r="5868">
      <c r="A5868" t="n">
        <v>5874</v>
      </c>
      <c r="B5868" t="inlineStr">
        <is>
          <t>KHP5_R2</t>
        </is>
      </c>
      <c r="C5868" t="n">
        <v>6.277</v>
      </c>
      <c r="D5868" t="n">
        <v>17</v>
      </c>
    </row>
    <row r="5869">
      <c r="A5869" t="n">
        <v>5875</v>
      </c>
      <c r="B5869" t="inlineStr">
        <is>
          <t>KHP5_R2</t>
        </is>
      </c>
      <c r="C5869" t="n">
        <v>6.343</v>
      </c>
      <c r="D5869" t="n">
        <v>17</v>
      </c>
    </row>
    <row r="5870">
      <c r="A5870" t="n">
        <v>5876</v>
      </c>
      <c r="B5870" t="inlineStr">
        <is>
          <t>KHP5_R2</t>
        </is>
      </c>
      <c r="C5870" t="n">
        <v>6.41</v>
      </c>
      <c r="D5870" t="n">
        <v>17</v>
      </c>
    </row>
    <row r="5871">
      <c r="A5871" t="n">
        <v>5877</v>
      </c>
      <c r="B5871" t="inlineStr">
        <is>
          <t>KHP5_R2</t>
        </is>
      </c>
      <c r="C5871" t="n">
        <v>6.477</v>
      </c>
      <c r="D5871" t="n">
        <v>17</v>
      </c>
    </row>
    <row r="5872">
      <c r="A5872" t="n">
        <v>5878</v>
      </c>
      <c r="B5872" t="inlineStr">
        <is>
          <t>KHP5_R2</t>
        </is>
      </c>
      <c r="C5872" t="n">
        <v>6.543</v>
      </c>
      <c r="D5872" t="n">
        <v>17</v>
      </c>
    </row>
    <row r="5873">
      <c r="A5873" t="n">
        <v>5879</v>
      </c>
      <c r="B5873" t="inlineStr">
        <is>
          <t>KHP5_R2</t>
        </is>
      </c>
      <c r="C5873" t="n">
        <v>6.61</v>
      </c>
      <c r="D5873" t="n">
        <v>17</v>
      </c>
    </row>
    <row r="5874">
      <c r="A5874" t="n">
        <v>5880</v>
      </c>
      <c r="B5874" t="inlineStr">
        <is>
          <t>KHP5_R2</t>
        </is>
      </c>
      <c r="C5874" t="n">
        <v>6.677</v>
      </c>
      <c r="D5874" t="n">
        <v>17</v>
      </c>
    </row>
    <row r="5875">
      <c r="A5875" t="n">
        <v>5881</v>
      </c>
      <c r="B5875" t="inlineStr">
        <is>
          <t>KHP5_R2</t>
        </is>
      </c>
      <c r="C5875" t="n">
        <v>6.743</v>
      </c>
      <c r="D5875" t="n">
        <v>17</v>
      </c>
    </row>
    <row r="5876">
      <c r="A5876" t="n">
        <v>5882</v>
      </c>
      <c r="B5876" t="inlineStr">
        <is>
          <t>KHP5_R2</t>
        </is>
      </c>
      <c r="C5876" t="n">
        <v>6.81</v>
      </c>
      <c r="D5876" t="n">
        <v>17</v>
      </c>
    </row>
    <row r="5877">
      <c r="A5877" t="n">
        <v>5883</v>
      </c>
      <c r="B5877" t="inlineStr">
        <is>
          <t>KHP5_R2</t>
        </is>
      </c>
      <c r="C5877" t="n">
        <v>6.877</v>
      </c>
      <c r="D5877" t="n">
        <v>17</v>
      </c>
    </row>
    <row r="5878">
      <c r="A5878" t="n">
        <v>5884</v>
      </c>
      <c r="B5878" t="inlineStr">
        <is>
          <t>KHP5_R2</t>
        </is>
      </c>
      <c r="C5878" t="n">
        <v>6.943</v>
      </c>
      <c r="D5878" t="n">
        <v>17</v>
      </c>
    </row>
    <row r="5879">
      <c r="A5879" t="n">
        <v>5885</v>
      </c>
      <c r="B5879" t="inlineStr">
        <is>
          <t>KHP5_R2</t>
        </is>
      </c>
      <c r="C5879" t="n">
        <v>7.01</v>
      </c>
      <c r="D5879" t="n">
        <v>17</v>
      </c>
    </row>
    <row r="5880">
      <c r="A5880" t="n">
        <v>5886</v>
      </c>
      <c r="B5880" t="inlineStr">
        <is>
          <t>KHP5_R2</t>
        </is>
      </c>
      <c r="C5880" t="n">
        <v>7.077</v>
      </c>
      <c r="D5880" t="n">
        <v>17</v>
      </c>
    </row>
    <row r="5881">
      <c r="A5881" t="n">
        <v>5887</v>
      </c>
      <c r="B5881" t="inlineStr">
        <is>
          <t>KHP5_R2</t>
        </is>
      </c>
      <c r="C5881" t="n">
        <v>7.143</v>
      </c>
      <c r="D5881" t="n">
        <v>17</v>
      </c>
    </row>
    <row r="5882">
      <c r="A5882" t="n">
        <v>5888</v>
      </c>
      <c r="B5882" t="inlineStr">
        <is>
          <t>KHP5_R2</t>
        </is>
      </c>
      <c r="C5882" t="n">
        <v>7.21</v>
      </c>
      <c r="D5882" t="n">
        <v>17</v>
      </c>
    </row>
    <row r="5883">
      <c r="A5883" t="n">
        <v>5889</v>
      </c>
      <c r="B5883" t="inlineStr">
        <is>
          <t>KHP5_R2</t>
        </is>
      </c>
      <c r="C5883" t="n">
        <v>7.277</v>
      </c>
      <c r="D5883" t="n">
        <v>17</v>
      </c>
    </row>
    <row r="5884">
      <c r="A5884" t="n">
        <v>5890</v>
      </c>
      <c r="B5884" t="inlineStr">
        <is>
          <t>KHP5_R2</t>
        </is>
      </c>
      <c r="C5884" t="n">
        <v>7.343</v>
      </c>
      <c r="D5884" t="n">
        <v>17</v>
      </c>
    </row>
    <row r="5885">
      <c r="A5885" t="n">
        <v>5891</v>
      </c>
      <c r="B5885" t="inlineStr">
        <is>
          <t>KHP5_R2</t>
        </is>
      </c>
      <c r="C5885" t="n">
        <v>7.41</v>
      </c>
      <c r="D5885" t="n">
        <v>17</v>
      </c>
    </row>
    <row r="5886">
      <c r="A5886" t="n">
        <v>5892</v>
      </c>
      <c r="B5886" t="inlineStr">
        <is>
          <t>KHP5_R2</t>
        </is>
      </c>
      <c r="C5886" t="n">
        <v>7.477</v>
      </c>
      <c r="D5886" t="n">
        <v>17</v>
      </c>
    </row>
    <row r="5887">
      <c r="A5887" t="n">
        <v>5893</v>
      </c>
      <c r="B5887" t="inlineStr">
        <is>
          <t>KHP5_R2</t>
        </is>
      </c>
      <c r="C5887" t="n">
        <v>7.543</v>
      </c>
      <c r="D5887" t="n">
        <v>17</v>
      </c>
    </row>
    <row r="5888">
      <c r="A5888" t="n">
        <v>5894</v>
      </c>
      <c r="B5888" t="inlineStr">
        <is>
          <t>KHP5_R2</t>
        </is>
      </c>
      <c r="C5888" t="n">
        <v>7.61</v>
      </c>
      <c r="D5888" t="n">
        <v>17</v>
      </c>
    </row>
    <row r="5889">
      <c r="A5889" t="n">
        <v>5895</v>
      </c>
      <c r="B5889" t="inlineStr">
        <is>
          <t>KHP5_R2</t>
        </is>
      </c>
      <c r="C5889" t="n">
        <v>7.677</v>
      </c>
      <c r="D5889" t="n">
        <v>17</v>
      </c>
    </row>
    <row r="5890">
      <c r="A5890" t="n">
        <v>5896</v>
      </c>
      <c r="B5890" t="inlineStr">
        <is>
          <t>KHP5_R2</t>
        </is>
      </c>
      <c r="C5890" t="n">
        <v>7.743</v>
      </c>
      <c r="D5890" t="n">
        <v>17</v>
      </c>
    </row>
    <row r="5891">
      <c r="A5891" t="n">
        <v>5897</v>
      </c>
      <c r="B5891" t="inlineStr">
        <is>
          <t>KHP5_R2</t>
        </is>
      </c>
      <c r="C5891" t="n">
        <v>7.81</v>
      </c>
      <c r="D5891" t="n">
        <v>17</v>
      </c>
    </row>
    <row r="5892">
      <c r="A5892" t="n">
        <v>5898</v>
      </c>
      <c r="B5892" t="inlineStr">
        <is>
          <t>KHP5_R2</t>
        </is>
      </c>
      <c r="C5892" t="n">
        <v>7.877</v>
      </c>
      <c r="D5892" t="n">
        <v>17</v>
      </c>
    </row>
    <row r="5893">
      <c r="A5893" t="n">
        <v>5899</v>
      </c>
      <c r="B5893" t="inlineStr">
        <is>
          <t>KHP5_R2</t>
        </is>
      </c>
      <c r="C5893" t="n">
        <v>7.943</v>
      </c>
      <c r="D5893" t="n">
        <v>17</v>
      </c>
    </row>
    <row r="5894">
      <c r="A5894" t="n">
        <v>5900</v>
      </c>
      <c r="B5894" t="inlineStr">
        <is>
          <t>KHP5_R2</t>
        </is>
      </c>
      <c r="C5894" t="n">
        <v>8.01</v>
      </c>
      <c r="D5894" t="n">
        <v>17</v>
      </c>
    </row>
    <row r="5895">
      <c r="A5895" t="n">
        <v>5901</v>
      </c>
      <c r="B5895" t="inlineStr">
        <is>
          <t>KHP5_R2</t>
        </is>
      </c>
      <c r="C5895" t="n">
        <v>8.077</v>
      </c>
      <c r="D5895" t="n">
        <v>17</v>
      </c>
    </row>
    <row r="5896">
      <c r="A5896" t="n">
        <v>5902</v>
      </c>
      <c r="B5896" t="inlineStr">
        <is>
          <t>KHP5_R2</t>
        </is>
      </c>
      <c r="C5896" t="n">
        <v>8.143000000000001</v>
      </c>
      <c r="D5896" t="n">
        <v>17</v>
      </c>
    </row>
    <row r="5897">
      <c r="A5897" t="n">
        <v>5903</v>
      </c>
      <c r="B5897" t="inlineStr">
        <is>
          <t>KHP5_R2</t>
        </is>
      </c>
      <c r="C5897" t="n">
        <v>8.210000000000001</v>
      </c>
      <c r="D5897" t="n">
        <v>17</v>
      </c>
    </row>
    <row r="5898">
      <c r="A5898" t="n">
        <v>5904</v>
      </c>
      <c r="B5898" t="inlineStr">
        <is>
          <t>KHP5_R2</t>
        </is>
      </c>
      <c r="C5898" t="n">
        <v>8.276999999999999</v>
      </c>
      <c r="D5898" t="n">
        <v>17</v>
      </c>
    </row>
    <row r="5899">
      <c r="A5899" t="n">
        <v>5905</v>
      </c>
      <c r="B5899" t="inlineStr">
        <is>
          <t>KHP5_R2</t>
        </is>
      </c>
      <c r="C5899" t="n">
        <v>8.343</v>
      </c>
      <c r="D5899" t="n">
        <v>17</v>
      </c>
    </row>
    <row r="5900">
      <c r="A5900" t="n">
        <v>5906</v>
      </c>
      <c r="B5900" t="inlineStr">
        <is>
          <t>KHP5_R2</t>
        </is>
      </c>
      <c r="C5900" t="n">
        <v>8.41</v>
      </c>
      <c r="D5900" t="n">
        <v>17</v>
      </c>
    </row>
    <row r="5901">
      <c r="A5901" t="n">
        <v>5907</v>
      </c>
      <c r="B5901" t="inlineStr">
        <is>
          <t>KHP5_R2</t>
        </is>
      </c>
      <c r="C5901" t="n">
        <v>8.477</v>
      </c>
      <c r="D5901" t="n">
        <v>17</v>
      </c>
    </row>
    <row r="5902">
      <c r="A5902" t="n">
        <v>5908</v>
      </c>
      <c r="B5902" t="inlineStr">
        <is>
          <t>KHP5_R2</t>
        </is>
      </c>
      <c r="C5902" t="n">
        <v>8.542999999999999</v>
      </c>
      <c r="D5902" t="n">
        <v>17</v>
      </c>
    </row>
    <row r="5903">
      <c r="A5903" t="n">
        <v>5909</v>
      </c>
      <c r="B5903" t="inlineStr">
        <is>
          <t>KHP5_R2</t>
        </is>
      </c>
      <c r="C5903" t="n">
        <v>8.609999999999999</v>
      </c>
      <c r="D5903" t="n">
        <v>17</v>
      </c>
    </row>
    <row r="5904">
      <c r="A5904" t="n">
        <v>5910</v>
      </c>
      <c r="B5904" t="inlineStr">
        <is>
          <t>KHP5_R2</t>
        </is>
      </c>
      <c r="C5904" t="n">
        <v>8.677</v>
      </c>
      <c r="D5904" t="n">
        <v>17</v>
      </c>
    </row>
    <row r="5905">
      <c r="A5905" t="n">
        <v>5911</v>
      </c>
      <c r="B5905" t="inlineStr">
        <is>
          <t>KHP5_R2</t>
        </is>
      </c>
      <c r="C5905" t="n">
        <v>8.743</v>
      </c>
      <c r="D5905" t="n">
        <v>17</v>
      </c>
    </row>
    <row r="5906">
      <c r="A5906" t="n">
        <v>5912</v>
      </c>
      <c r="B5906" t="inlineStr">
        <is>
          <t>KHP5_R2</t>
        </is>
      </c>
      <c r="C5906" t="n">
        <v>8.81</v>
      </c>
      <c r="D5906" t="n">
        <v>17</v>
      </c>
    </row>
    <row r="5907">
      <c r="A5907" t="n">
        <v>5913</v>
      </c>
      <c r="B5907" t="inlineStr">
        <is>
          <t>KHP5_R2</t>
        </is>
      </c>
      <c r="C5907" t="n">
        <v>8.877000000000001</v>
      </c>
      <c r="D5907" t="n">
        <v>17</v>
      </c>
    </row>
    <row r="5908">
      <c r="A5908" t="n">
        <v>5914</v>
      </c>
      <c r="B5908" t="inlineStr">
        <is>
          <t>KHP5_R2</t>
        </is>
      </c>
      <c r="C5908" t="n">
        <v>8.943</v>
      </c>
      <c r="D5908" t="n">
        <v>17</v>
      </c>
    </row>
    <row r="5909">
      <c r="A5909" t="n">
        <v>5915</v>
      </c>
      <c r="B5909" t="inlineStr">
        <is>
          <t>KHP5_R2</t>
        </is>
      </c>
      <c r="C5909" t="n">
        <v>9.01</v>
      </c>
      <c r="D5909" t="n">
        <v>17</v>
      </c>
    </row>
    <row r="5910">
      <c r="A5910" t="n">
        <v>5916</v>
      </c>
      <c r="B5910" t="inlineStr">
        <is>
          <t>KHP5_R2</t>
        </is>
      </c>
      <c r="C5910" t="n">
        <v>9.077</v>
      </c>
      <c r="D5910" t="n">
        <v>17</v>
      </c>
    </row>
    <row r="5911">
      <c r="A5911" t="n">
        <v>5917</v>
      </c>
      <c r="B5911" t="inlineStr">
        <is>
          <t>KHP5_R2</t>
        </is>
      </c>
      <c r="C5911" t="n">
        <v>9.143000000000001</v>
      </c>
      <c r="D5911" t="n">
        <v>17</v>
      </c>
    </row>
    <row r="5912">
      <c r="A5912" t="n">
        <v>5918</v>
      </c>
      <c r="B5912" t="inlineStr">
        <is>
          <t>KHP5_R3</t>
        </is>
      </c>
      <c r="C5912" t="n">
        <v>-1.473</v>
      </c>
      <c r="D5912" t="n">
        <v>18</v>
      </c>
    </row>
    <row r="5913">
      <c r="A5913" t="n">
        <v>5919</v>
      </c>
      <c r="B5913" t="inlineStr">
        <is>
          <t>KHP5_R3</t>
        </is>
      </c>
      <c r="C5913" t="n">
        <v>-1.407</v>
      </c>
      <c r="D5913" t="n">
        <v>18</v>
      </c>
    </row>
    <row r="5914">
      <c r="A5914" t="n">
        <v>5920</v>
      </c>
      <c r="B5914" t="inlineStr">
        <is>
          <t>KHP5_R3</t>
        </is>
      </c>
      <c r="C5914" t="n">
        <v>-1.34</v>
      </c>
      <c r="D5914" t="n">
        <v>18</v>
      </c>
    </row>
    <row r="5915">
      <c r="A5915" t="n">
        <v>5921</v>
      </c>
      <c r="B5915" t="inlineStr">
        <is>
          <t>KHP5_R3</t>
        </is>
      </c>
      <c r="C5915" t="n">
        <v>-1.273</v>
      </c>
      <c r="D5915" t="n">
        <v>18</v>
      </c>
    </row>
    <row r="5916">
      <c r="A5916" t="n">
        <v>5922</v>
      </c>
      <c r="B5916" t="inlineStr">
        <is>
          <t>KHP5_R3</t>
        </is>
      </c>
      <c r="C5916" t="n">
        <v>-1.207</v>
      </c>
      <c r="D5916" t="n">
        <v>18</v>
      </c>
    </row>
    <row r="5917">
      <c r="A5917" t="n">
        <v>5923</v>
      </c>
      <c r="B5917" t="inlineStr">
        <is>
          <t>KHP5_R3</t>
        </is>
      </c>
      <c r="C5917" t="n">
        <v>-1.14</v>
      </c>
      <c r="D5917" t="n">
        <v>18</v>
      </c>
    </row>
    <row r="5918">
      <c r="A5918" t="n">
        <v>5924</v>
      </c>
      <c r="B5918" t="inlineStr">
        <is>
          <t>KHP5_R3</t>
        </is>
      </c>
      <c r="C5918" t="n">
        <v>-1.073</v>
      </c>
      <c r="D5918" t="n">
        <v>18</v>
      </c>
    </row>
    <row r="5919">
      <c r="A5919" t="n">
        <v>5925</v>
      </c>
      <c r="B5919" t="inlineStr">
        <is>
          <t>KHP5_R3</t>
        </is>
      </c>
      <c r="C5919" t="n">
        <v>-1.007</v>
      </c>
      <c r="D5919" t="n">
        <v>18</v>
      </c>
    </row>
    <row r="5920">
      <c r="A5920" t="n">
        <v>5926</v>
      </c>
      <c r="B5920" t="inlineStr">
        <is>
          <t>KHP5_R3</t>
        </is>
      </c>
      <c r="C5920" t="n">
        <v>-0.9399999999999999</v>
      </c>
      <c r="D5920" t="n">
        <v>18</v>
      </c>
    </row>
    <row r="5921">
      <c r="A5921" t="n">
        <v>5927</v>
      </c>
      <c r="B5921" t="inlineStr">
        <is>
          <t>KHP5_R3</t>
        </is>
      </c>
      <c r="C5921" t="n">
        <v>-0.873</v>
      </c>
      <c r="D5921" t="n">
        <v>18</v>
      </c>
    </row>
    <row r="5922">
      <c r="A5922" t="n">
        <v>5928</v>
      </c>
      <c r="B5922" t="inlineStr">
        <is>
          <t>KHP5_R3</t>
        </is>
      </c>
      <c r="C5922" t="n">
        <v>-0.8070000000000001</v>
      </c>
      <c r="D5922" t="n">
        <v>18</v>
      </c>
    </row>
    <row r="5923">
      <c r="A5923" t="n">
        <v>5929</v>
      </c>
      <c r="B5923" t="inlineStr">
        <is>
          <t>KHP5_R3</t>
        </is>
      </c>
      <c r="C5923" t="n">
        <v>-0.74</v>
      </c>
      <c r="D5923" t="n">
        <v>18</v>
      </c>
    </row>
    <row r="5924">
      <c r="A5924" t="n">
        <v>5930</v>
      </c>
      <c r="B5924" t="inlineStr">
        <is>
          <t>KHP5_R3</t>
        </is>
      </c>
      <c r="C5924" t="n">
        <v>-0.673</v>
      </c>
      <c r="D5924" t="n">
        <v>18</v>
      </c>
    </row>
    <row r="5925">
      <c r="A5925" t="n">
        <v>5931</v>
      </c>
      <c r="B5925" t="inlineStr">
        <is>
          <t>KHP5_R3</t>
        </is>
      </c>
      <c r="C5925" t="n">
        <v>-0.607</v>
      </c>
      <c r="D5925" t="n">
        <v>18</v>
      </c>
    </row>
    <row r="5926">
      <c r="A5926" t="n">
        <v>5932</v>
      </c>
      <c r="B5926" t="inlineStr">
        <is>
          <t>KHP5_R3</t>
        </is>
      </c>
      <c r="C5926" t="n">
        <v>-0.54</v>
      </c>
      <c r="D5926" t="n">
        <v>18</v>
      </c>
    </row>
    <row r="5927">
      <c r="A5927" t="n">
        <v>5933</v>
      </c>
      <c r="B5927" t="inlineStr">
        <is>
          <t>KHP5_R3</t>
        </is>
      </c>
      <c r="C5927" t="n">
        <v>-0.473</v>
      </c>
      <c r="D5927" t="n">
        <v>18</v>
      </c>
    </row>
    <row r="5928">
      <c r="A5928" t="n">
        <v>5934</v>
      </c>
      <c r="B5928" t="inlineStr">
        <is>
          <t>KHP5_R3</t>
        </is>
      </c>
      <c r="C5928" t="n">
        <v>-0.407</v>
      </c>
      <c r="D5928" t="n">
        <v>18</v>
      </c>
    </row>
    <row r="5929">
      <c r="A5929" t="n">
        <v>5935</v>
      </c>
      <c r="B5929" t="inlineStr">
        <is>
          <t>KHP5_R3</t>
        </is>
      </c>
      <c r="C5929" t="n">
        <v>-0.34</v>
      </c>
      <c r="D5929" t="n">
        <v>18</v>
      </c>
    </row>
    <row r="5930">
      <c r="A5930" t="n">
        <v>5936</v>
      </c>
      <c r="B5930" t="inlineStr">
        <is>
          <t>KHP5_R3</t>
        </is>
      </c>
      <c r="C5930" t="n">
        <v>-0.273</v>
      </c>
      <c r="D5930" t="n">
        <v>18</v>
      </c>
    </row>
    <row r="5931">
      <c r="A5931" t="n">
        <v>5937</v>
      </c>
      <c r="B5931" t="inlineStr">
        <is>
          <t>KHP5_R3</t>
        </is>
      </c>
      <c r="C5931" t="n">
        <v>-0.207</v>
      </c>
      <c r="D5931" t="n">
        <v>18</v>
      </c>
    </row>
    <row r="5932">
      <c r="A5932" t="n">
        <v>5938</v>
      </c>
      <c r="B5932" t="inlineStr">
        <is>
          <t>KHP5_R3</t>
        </is>
      </c>
      <c r="C5932" t="n">
        <v>-0.14</v>
      </c>
      <c r="D5932" t="n">
        <v>18</v>
      </c>
    </row>
    <row r="5933">
      <c r="A5933" t="n">
        <v>5939</v>
      </c>
      <c r="B5933" t="inlineStr">
        <is>
          <t>KHP5_R3</t>
        </is>
      </c>
      <c r="C5933" t="n">
        <v>-0.073</v>
      </c>
      <c r="D5933" t="n">
        <v>18</v>
      </c>
    </row>
    <row r="5934">
      <c r="A5934" t="n">
        <v>5940</v>
      </c>
      <c r="B5934" t="inlineStr">
        <is>
          <t>KHP5_R3</t>
        </is>
      </c>
      <c r="C5934" t="n">
        <v>-0.007</v>
      </c>
      <c r="D5934" t="n">
        <v>18</v>
      </c>
    </row>
    <row r="5935">
      <c r="A5935" t="n">
        <v>5941</v>
      </c>
      <c r="B5935" t="inlineStr">
        <is>
          <t>KHP5_R3</t>
        </is>
      </c>
      <c r="C5935" t="n">
        <v>0.06</v>
      </c>
      <c r="D5935" t="n">
        <v>18</v>
      </c>
    </row>
    <row r="5936">
      <c r="A5936" t="n">
        <v>5942</v>
      </c>
      <c r="B5936" t="inlineStr">
        <is>
          <t>KHP5_R3</t>
        </is>
      </c>
      <c r="C5936" t="n">
        <v>0.127</v>
      </c>
      <c r="D5936" t="n">
        <v>18</v>
      </c>
    </row>
    <row r="5937">
      <c r="A5937" t="n">
        <v>5943</v>
      </c>
      <c r="B5937" t="inlineStr">
        <is>
          <t>KHP5_R3</t>
        </is>
      </c>
      <c r="C5937" t="n">
        <v>0.193</v>
      </c>
      <c r="D5937" t="n">
        <v>18</v>
      </c>
    </row>
    <row r="5938">
      <c r="A5938" t="n">
        <v>5944</v>
      </c>
      <c r="B5938" t="inlineStr">
        <is>
          <t>KHP5_R3</t>
        </is>
      </c>
      <c r="C5938" t="n">
        <v>0.26</v>
      </c>
      <c r="D5938" t="n">
        <v>18</v>
      </c>
    </row>
    <row r="5939">
      <c r="A5939" t="n">
        <v>5945</v>
      </c>
      <c r="B5939" t="inlineStr">
        <is>
          <t>KHP5_R3</t>
        </is>
      </c>
      <c r="C5939" t="n">
        <v>0.327</v>
      </c>
      <c r="D5939" t="n">
        <v>18</v>
      </c>
    </row>
    <row r="5940">
      <c r="A5940" t="n">
        <v>5946</v>
      </c>
      <c r="B5940" t="inlineStr">
        <is>
          <t>KHP5_R3</t>
        </is>
      </c>
      <c r="C5940" t="n">
        <v>0.393</v>
      </c>
      <c r="D5940" t="n">
        <v>18</v>
      </c>
    </row>
    <row r="5941">
      <c r="A5941" t="n">
        <v>5947</v>
      </c>
      <c r="B5941" t="inlineStr">
        <is>
          <t>KHP5_R3</t>
        </is>
      </c>
      <c r="C5941" t="n">
        <v>0.46</v>
      </c>
      <c r="D5941" t="n">
        <v>18</v>
      </c>
    </row>
    <row r="5942">
      <c r="A5942" t="n">
        <v>5948</v>
      </c>
      <c r="B5942" t="inlineStr">
        <is>
          <t>KHP5_R3</t>
        </is>
      </c>
      <c r="C5942" t="n">
        <v>0.527</v>
      </c>
      <c r="D5942" t="n">
        <v>18</v>
      </c>
    </row>
    <row r="5943">
      <c r="A5943" t="n">
        <v>5949</v>
      </c>
      <c r="B5943" t="inlineStr">
        <is>
          <t>KHP5_R3</t>
        </is>
      </c>
      <c r="C5943" t="n">
        <v>0.593</v>
      </c>
      <c r="D5943" t="n">
        <v>18</v>
      </c>
    </row>
    <row r="5944">
      <c r="A5944" t="n">
        <v>5950</v>
      </c>
      <c r="B5944" t="inlineStr">
        <is>
          <t>KHP5_R3</t>
        </is>
      </c>
      <c r="C5944" t="n">
        <v>0.66</v>
      </c>
      <c r="D5944" t="n">
        <v>18</v>
      </c>
    </row>
    <row r="5945">
      <c r="A5945" t="n">
        <v>5951</v>
      </c>
      <c r="B5945" t="inlineStr">
        <is>
          <t>KHP5_R3</t>
        </is>
      </c>
      <c r="C5945" t="n">
        <v>0.727</v>
      </c>
      <c r="D5945" t="n">
        <v>18</v>
      </c>
    </row>
    <row r="5946">
      <c r="A5946" t="n">
        <v>5952</v>
      </c>
      <c r="B5946" t="inlineStr">
        <is>
          <t>KHP5_R3</t>
        </is>
      </c>
      <c r="C5946" t="n">
        <v>0.793</v>
      </c>
      <c r="D5946" t="n">
        <v>18</v>
      </c>
    </row>
    <row r="5947">
      <c r="A5947" t="n">
        <v>5953</v>
      </c>
      <c r="B5947" t="inlineStr">
        <is>
          <t>KHP5_R3</t>
        </is>
      </c>
      <c r="C5947" t="n">
        <v>0.86</v>
      </c>
      <c r="D5947" t="n">
        <v>18</v>
      </c>
    </row>
    <row r="5948">
      <c r="A5948" t="n">
        <v>5954</v>
      </c>
      <c r="B5948" t="inlineStr">
        <is>
          <t>KHP5_R3</t>
        </is>
      </c>
      <c r="C5948" t="n">
        <v>0.927</v>
      </c>
      <c r="D5948" t="n">
        <v>18</v>
      </c>
    </row>
    <row r="5949">
      <c r="A5949" t="n">
        <v>5955</v>
      </c>
      <c r="B5949" t="inlineStr">
        <is>
          <t>KHP5_R3</t>
        </is>
      </c>
      <c r="C5949" t="n">
        <v>0.993</v>
      </c>
      <c r="D5949" t="n">
        <v>18</v>
      </c>
    </row>
    <row r="5950">
      <c r="A5950" t="n">
        <v>5956</v>
      </c>
      <c r="B5950" t="inlineStr">
        <is>
          <t>KHP5_R3</t>
        </is>
      </c>
      <c r="C5950" t="n">
        <v>1.06</v>
      </c>
      <c r="D5950" t="n">
        <v>18</v>
      </c>
    </row>
    <row r="5951">
      <c r="A5951" t="n">
        <v>5957</v>
      </c>
      <c r="B5951" t="inlineStr">
        <is>
          <t>KHP5_R3</t>
        </is>
      </c>
      <c r="C5951" t="n">
        <v>1.127</v>
      </c>
      <c r="D5951" t="n">
        <v>18</v>
      </c>
    </row>
    <row r="5952">
      <c r="A5952" t="n">
        <v>5958</v>
      </c>
      <c r="B5952" t="inlineStr">
        <is>
          <t>KHP5_R3</t>
        </is>
      </c>
      <c r="C5952" t="n">
        <v>1.193</v>
      </c>
      <c r="D5952" t="n">
        <v>18</v>
      </c>
    </row>
    <row r="5953">
      <c r="A5953" t="n">
        <v>5959</v>
      </c>
      <c r="B5953" t="inlineStr">
        <is>
          <t>KHP5_R3</t>
        </is>
      </c>
      <c r="C5953" t="n">
        <v>1.26</v>
      </c>
      <c r="D5953" t="n">
        <v>18</v>
      </c>
    </row>
    <row r="5954">
      <c r="A5954" t="n">
        <v>5960</v>
      </c>
      <c r="B5954" t="inlineStr">
        <is>
          <t>KHP5_R3</t>
        </is>
      </c>
      <c r="C5954" t="n">
        <v>1.327</v>
      </c>
      <c r="D5954" t="n">
        <v>18</v>
      </c>
    </row>
    <row r="5955">
      <c r="A5955" t="n">
        <v>5961</v>
      </c>
      <c r="B5955" t="inlineStr">
        <is>
          <t>KHP5_R3</t>
        </is>
      </c>
      <c r="C5955" t="n">
        <v>1.393</v>
      </c>
      <c r="D5955" t="n">
        <v>18</v>
      </c>
    </row>
    <row r="5956">
      <c r="A5956" t="n">
        <v>5962</v>
      </c>
      <c r="B5956" t="inlineStr">
        <is>
          <t>KHP5_R3</t>
        </is>
      </c>
      <c r="C5956" t="n">
        <v>1.46</v>
      </c>
      <c r="D5956" t="n">
        <v>18</v>
      </c>
    </row>
    <row r="5957">
      <c r="A5957" t="n">
        <v>5963</v>
      </c>
      <c r="B5957" t="inlineStr">
        <is>
          <t>KHP5_R3</t>
        </is>
      </c>
      <c r="C5957" t="n">
        <v>1.527</v>
      </c>
      <c r="D5957" t="n">
        <v>18</v>
      </c>
    </row>
    <row r="5958">
      <c r="A5958" t="n">
        <v>5964</v>
      </c>
      <c r="B5958" t="inlineStr">
        <is>
          <t>KHP5_R3</t>
        </is>
      </c>
      <c r="C5958" t="n">
        <v>1.593</v>
      </c>
      <c r="D5958" t="n">
        <v>18</v>
      </c>
    </row>
    <row r="5959">
      <c r="A5959" t="n">
        <v>5965</v>
      </c>
      <c r="B5959" t="inlineStr">
        <is>
          <t>KHP5_R3</t>
        </is>
      </c>
      <c r="C5959" t="n">
        <v>1.66</v>
      </c>
      <c r="D5959" t="n">
        <v>18</v>
      </c>
    </row>
    <row r="5960">
      <c r="A5960" t="n">
        <v>5966</v>
      </c>
      <c r="B5960" t="inlineStr">
        <is>
          <t>KHP5_R3</t>
        </is>
      </c>
      <c r="C5960" t="n">
        <v>1.727</v>
      </c>
      <c r="D5960" t="n">
        <v>18</v>
      </c>
    </row>
    <row r="5961">
      <c r="A5961" t="n">
        <v>5967</v>
      </c>
      <c r="B5961" t="inlineStr">
        <is>
          <t>KHP5_R3</t>
        </is>
      </c>
      <c r="C5961" t="n">
        <v>1.793</v>
      </c>
      <c r="D5961" t="n">
        <v>18</v>
      </c>
    </row>
    <row r="5962">
      <c r="A5962" t="n">
        <v>5968</v>
      </c>
      <c r="B5962" t="inlineStr">
        <is>
          <t>KHP5_R3</t>
        </is>
      </c>
      <c r="C5962" t="n">
        <v>1.86</v>
      </c>
      <c r="D5962" t="n">
        <v>18</v>
      </c>
    </row>
    <row r="5963">
      <c r="A5963" t="n">
        <v>5969</v>
      </c>
      <c r="B5963" t="inlineStr">
        <is>
          <t>KHP5_R3</t>
        </is>
      </c>
      <c r="C5963" t="n">
        <v>1.927</v>
      </c>
      <c r="D5963" t="n">
        <v>18</v>
      </c>
    </row>
    <row r="5964">
      <c r="A5964" t="n">
        <v>5970</v>
      </c>
      <c r="B5964" t="inlineStr">
        <is>
          <t>KHP5_R3</t>
        </is>
      </c>
      <c r="C5964" t="n">
        <v>1.993</v>
      </c>
      <c r="D5964" t="n">
        <v>18</v>
      </c>
    </row>
    <row r="5965">
      <c r="A5965" t="n">
        <v>5971</v>
      </c>
      <c r="B5965" t="inlineStr">
        <is>
          <t>KHP5_R3</t>
        </is>
      </c>
      <c r="C5965" t="n">
        <v>2.06</v>
      </c>
      <c r="D5965" t="n">
        <v>18</v>
      </c>
    </row>
    <row r="5966">
      <c r="A5966" t="n">
        <v>5972</v>
      </c>
      <c r="B5966" t="inlineStr">
        <is>
          <t>KHP5_R3</t>
        </is>
      </c>
      <c r="C5966" t="n">
        <v>2.127</v>
      </c>
      <c r="D5966" t="n">
        <v>18</v>
      </c>
    </row>
    <row r="5967">
      <c r="A5967" t="n">
        <v>5973</v>
      </c>
      <c r="B5967" t="inlineStr">
        <is>
          <t>KHP5_R3</t>
        </is>
      </c>
      <c r="C5967" t="n">
        <v>2.193</v>
      </c>
      <c r="D5967" t="n">
        <v>18</v>
      </c>
    </row>
    <row r="5968">
      <c r="A5968" t="n">
        <v>5974</v>
      </c>
      <c r="B5968" t="inlineStr">
        <is>
          <t>KHP5_R3</t>
        </is>
      </c>
      <c r="C5968" t="n">
        <v>2.26</v>
      </c>
      <c r="D5968" t="n">
        <v>18</v>
      </c>
    </row>
    <row r="5969">
      <c r="A5969" t="n">
        <v>5975</v>
      </c>
      <c r="B5969" t="inlineStr">
        <is>
          <t>KHP5_R3</t>
        </is>
      </c>
      <c r="C5969" t="n">
        <v>2.327</v>
      </c>
      <c r="D5969" t="n">
        <v>18</v>
      </c>
    </row>
    <row r="5970">
      <c r="A5970" t="n">
        <v>5976</v>
      </c>
      <c r="B5970" t="inlineStr">
        <is>
          <t>KHP5_R3</t>
        </is>
      </c>
      <c r="C5970" t="n">
        <v>2.393</v>
      </c>
      <c r="D5970" t="n">
        <v>18</v>
      </c>
    </row>
    <row r="5971">
      <c r="A5971" t="n">
        <v>5977</v>
      </c>
      <c r="B5971" t="inlineStr">
        <is>
          <t>KHP5_R3</t>
        </is>
      </c>
      <c r="C5971" t="n">
        <v>2.46</v>
      </c>
      <c r="D5971" t="n">
        <v>18</v>
      </c>
    </row>
    <row r="5972">
      <c r="A5972" t="n">
        <v>5978</v>
      </c>
      <c r="B5972" t="inlineStr">
        <is>
          <t>KHP5_R3</t>
        </is>
      </c>
      <c r="C5972" t="n">
        <v>2.527</v>
      </c>
      <c r="D5972" t="n">
        <v>18</v>
      </c>
    </row>
    <row r="5973">
      <c r="A5973" t="n">
        <v>5979</v>
      </c>
      <c r="B5973" t="inlineStr">
        <is>
          <t>KHP5_R3</t>
        </is>
      </c>
      <c r="C5973" t="n">
        <v>2.593</v>
      </c>
      <c r="D5973" t="n">
        <v>18</v>
      </c>
    </row>
    <row r="5974">
      <c r="A5974" t="n">
        <v>5980</v>
      </c>
      <c r="B5974" t="inlineStr">
        <is>
          <t>KHP5_R3</t>
        </is>
      </c>
      <c r="C5974" t="n">
        <v>2.66</v>
      </c>
      <c r="D5974" t="n">
        <v>18</v>
      </c>
    </row>
    <row r="5975">
      <c r="A5975" t="n">
        <v>5981</v>
      </c>
      <c r="B5975" t="inlineStr">
        <is>
          <t>KHP5_R3</t>
        </is>
      </c>
      <c r="C5975" t="n">
        <v>2.727</v>
      </c>
      <c r="D5975" t="n">
        <v>18</v>
      </c>
    </row>
    <row r="5976">
      <c r="A5976" t="n">
        <v>5982</v>
      </c>
      <c r="B5976" t="inlineStr">
        <is>
          <t>KHP5_R3</t>
        </is>
      </c>
      <c r="C5976" t="n">
        <v>2.793</v>
      </c>
      <c r="D5976" t="n">
        <v>18</v>
      </c>
    </row>
    <row r="5977">
      <c r="A5977" t="n">
        <v>5983</v>
      </c>
      <c r="B5977" t="inlineStr">
        <is>
          <t>KHP5_R3</t>
        </is>
      </c>
      <c r="C5977" t="n">
        <v>2.86</v>
      </c>
      <c r="D5977" t="n">
        <v>18</v>
      </c>
    </row>
    <row r="5978">
      <c r="A5978" t="n">
        <v>5984</v>
      </c>
      <c r="B5978" t="inlineStr">
        <is>
          <t>KHP5_R3</t>
        </is>
      </c>
      <c r="C5978" t="n">
        <v>2.927</v>
      </c>
      <c r="D5978" t="n">
        <v>18</v>
      </c>
    </row>
    <row r="5979">
      <c r="A5979" t="n">
        <v>5985</v>
      </c>
      <c r="B5979" t="inlineStr">
        <is>
          <t>KHP5_R3</t>
        </is>
      </c>
      <c r="C5979" t="n">
        <v>2.993</v>
      </c>
      <c r="D5979" t="n">
        <v>18</v>
      </c>
    </row>
    <row r="5980">
      <c r="A5980" t="n">
        <v>5986</v>
      </c>
      <c r="B5980" t="inlineStr">
        <is>
          <t>KHP5_R3</t>
        </is>
      </c>
      <c r="C5980" t="n">
        <v>3.06</v>
      </c>
      <c r="D5980" t="n">
        <v>18</v>
      </c>
    </row>
    <row r="5981">
      <c r="A5981" t="n">
        <v>5987</v>
      </c>
      <c r="B5981" t="inlineStr">
        <is>
          <t>KHP5_R3</t>
        </is>
      </c>
      <c r="C5981" t="n">
        <v>3.127</v>
      </c>
      <c r="D5981" t="n">
        <v>18</v>
      </c>
    </row>
    <row r="5982">
      <c r="A5982" t="n">
        <v>5988</v>
      </c>
      <c r="B5982" t="inlineStr">
        <is>
          <t>KHP5_R3</t>
        </is>
      </c>
      <c r="C5982" t="n">
        <v>3.193</v>
      </c>
      <c r="D5982" t="n">
        <v>18</v>
      </c>
    </row>
    <row r="5983">
      <c r="A5983" t="n">
        <v>5989</v>
      </c>
      <c r="B5983" t="inlineStr">
        <is>
          <t>KHP5_R3</t>
        </is>
      </c>
      <c r="C5983" t="n">
        <v>3.26</v>
      </c>
      <c r="D5983" t="n">
        <v>18</v>
      </c>
    </row>
    <row r="5984">
      <c r="A5984" t="n">
        <v>5990</v>
      </c>
      <c r="B5984" t="inlineStr">
        <is>
          <t>KHP5_R3</t>
        </is>
      </c>
      <c r="C5984" t="n">
        <v>3.327</v>
      </c>
      <c r="D5984" t="n">
        <v>18</v>
      </c>
    </row>
    <row r="5985">
      <c r="A5985" t="n">
        <v>5991</v>
      </c>
      <c r="B5985" t="inlineStr">
        <is>
          <t>KHP5_R3</t>
        </is>
      </c>
      <c r="C5985" t="n">
        <v>3.393</v>
      </c>
      <c r="D5985" t="n">
        <v>18</v>
      </c>
    </row>
    <row r="5986">
      <c r="A5986" t="n">
        <v>5992</v>
      </c>
      <c r="B5986" t="inlineStr">
        <is>
          <t>KHP5_R3</t>
        </is>
      </c>
      <c r="C5986" t="n">
        <v>3.46</v>
      </c>
      <c r="D5986" t="n">
        <v>18</v>
      </c>
    </row>
    <row r="5987">
      <c r="A5987" t="n">
        <v>5993</v>
      </c>
      <c r="B5987" t="inlineStr">
        <is>
          <t>KHP5_R3</t>
        </is>
      </c>
      <c r="C5987" t="n">
        <v>3.527</v>
      </c>
      <c r="D5987" t="n">
        <v>18</v>
      </c>
    </row>
    <row r="5988">
      <c r="A5988" t="n">
        <v>5994</v>
      </c>
      <c r="B5988" t="inlineStr">
        <is>
          <t>KHP5_R3</t>
        </is>
      </c>
      <c r="C5988" t="n">
        <v>3.593</v>
      </c>
      <c r="D5988" t="n">
        <v>18</v>
      </c>
    </row>
    <row r="5989">
      <c r="A5989" t="n">
        <v>5995</v>
      </c>
      <c r="B5989" t="inlineStr">
        <is>
          <t>KHP5_R3</t>
        </is>
      </c>
      <c r="C5989" t="n">
        <v>3.66</v>
      </c>
      <c r="D5989" t="n">
        <v>18</v>
      </c>
    </row>
    <row r="5990">
      <c r="A5990" t="n">
        <v>5996</v>
      </c>
      <c r="B5990" t="inlineStr">
        <is>
          <t>KHP5_R3</t>
        </is>
      </c>
      <c r="C5990" t="n">
        <v>3.727</v>
      </c>
      <c r="D5990" t="n">
        <v>18</v>
      </c>
    </row>
    <row r="5991">
      <c r="A5991" t="n">
        <v>5997</v>
      </c>
      <c r="B5991" t="inlineStr">
        <is>
          <t>KHP5_R3</t>
        </is>
      </c>
      <c r="C5991" t="n">
        <v>3.793</v>
      </c>
      <c r="D5991" t="n">
        <v>18</v>
      </c>
    </row>
    <row r="5992">
      <c r="A5992" t="n">
        <v>5998</v>
      </c>
      <c r="B5992" t="inlineStr">
        <is>
          <t>KHP5_R3</t>
        </is>
      </c>
      <c r="C5992" t="n">
        <v>3.86</v>
      </c>
      <c r="D5992" t="n">
        <v>18</v>
      </c>
    </row>
    <row r="5993">
      <c r="A5993" t="n">
        <v>5999</v>
      </c>
      <c r="B5993" t="inlineStr">
        <is>
          <t>KHP5_R3</t>
        </is>
      </c>
      <c r="C5993" t="n">
        <v>3.927</v>
      </c>
      <c r="D5993" t="n">
        <v>18</v>
      </c>
    </row>
    <row r="5994">
      <c r="A5994" t="n">
        <v>6000</v>
      </c>
      <c r="B5994" t="inlineStr">
        <is>
          <t>KHP5_R3</t>
        </is>
      </c>
      <c r="C5994" t="n">
        <v>3.993</v>
      </c>
      <c r="D5994" t="n">
        <v>18</v>
      </c>
    </row>
    <row r="5995">
      <c r="A5995" t="n">
        <v>6001</v>
      </c>
      <c r="B5995" t="inlineStr">
        <is>
          <t>KHP5_R3</t>
        </is>
      </c>
      <c r="C5995" t="n">
        <v>4.06</v>
      </c>
      <c r="D5995" t="n">
        <v>18</v>
      </c>
    </row>
    <row r="5996">
      <c r="A5996" t="n">
        <v>6002</v>
      </c>
      <c r="B5996" t="inlineStr">
        <is>
          <t>KHP5_R3</t>
        </is>
      </c>
      <c r="C5996" t="n">
        <v>4.127</v>
      </c>
      <c r="D5996" t="n">
        <v>18</v>
      </c>
    </row>
    <row r="5997">
      <c r="A5997" t="n">
        <v>6003</v>
      </c>
      <c r="B5997" t="inlineStr">
        <is>
          <t>KHP5_R3</t>
        </is>
      </c>
      <c r="C5997" t="n">
        <v>4.193</v>
      </c>
      <c r="D5997" t="n">
        <v>18</v>
      </c>
    </row>
    <row r="5998">
      <c r="A5998" t="n">
        <v>6004</v>
      </c>
      <c r="B5998" t="inlineStr">
        <is>
          <t>KHP5_R3</t>
        </is>
      </c>
      <c r="C5998" t="n">
        <v>4.26</v>
      </c>
      <c r="D5998" t="n">
        <v>18</v>
      </c>
    </row>
    <row r="5999">
      <c r="A5999" t="n">
        <v>6005</v>
      </c>
      <c r="B5999" t="inlineStr">
        <is>
          <t>KHP5_R3</t>
        </is>
      </c>
      <c r="C5999" t="n">
        <v>4.327</v>
      </c>
      <c r="D5999" t="n">
        <v>18</v>
      </c>
    </row>
    <row r="6000">
      <c r="A6000" t="n">
        <v>6006</v>
      </c>
      <c r="B6000" t="inlineStr">
        <is>
          <t>KHP5_R3</t>
        </is>
      </c>
      <c r="C6000" t="n">
        <v>4.393</v>
      </c>
      <c r="D6000" t="n">
        <v>18</v>
      </c>
    </row>
    <row r="6001">
      <c r="A6001" t="n">
        <v>6007</v>
      </c>
      <c r="B6001" t="inlineStr">
        <is>
          <t>KHP5_R3</t>
        </is>
      </c>
      <c r="C6001" t="n">
        <v>4.46</v>
      </c>
      <c r="D6001" t="n">
        <v>18</v>
      </c>
    </row>
    <row r="6002">
      <c r="A6002" t="n">
        <v>6008</v>
      </c>
      <c r="B6002" t="inlineStr">
        <is>
          <t>KHP5_R3</t>
        </is>
      </c>
      <c r="C6002" t="n">
        <v>4.527</v>
      </c>
      <c r="D6002" t="n">
        <v>18</v>
      </c>
    </row>
    <row r="6003">
      <c r="A6003" t="n">
        <v>6009</v>
      </c>
      <c r="B6003" t="inlineStr">
        <is>
          <t>KHP5_R3</t>
        </is>
      </c>
      <c r="C6003" t="n">
        <v>4.593</v>
      </c>
      <c r="D6003" t="n">
        <v>18</v>
      </c>
    </row>
    <row r="6004">
      <c r="A6004" t="n">
        <v>6010</v>
      </c>
      <c r="B6004" t="inlineStr">
        <is>
          <t>KHP5_R3</t>
        </is>
      </c>
      <c r="C6004" t="n">
        <v>4.66</v>
      </c>
      <c r="D6004" t="n">
        <v>18</v>
      </c>
    </row>
    <row r="6005">
      <c r="A6005" t="n">
        <v>6011</v>
      </c>
      <c r="B6005" t="inlineStr">
        <is>
          <t>KHP5_R3</t>
        </is>
      </c>
      <c r="C6005" t="n">
        <v>4.727</v>
      </c>
      <c r="D6005" t="n">
        <v>18</v>
      </c>
    </row>
    <row r="6006">
      <c r="A6006" t="n">
        <v>6012</v>
      </c>
      <c r="B6006" t="inlineStr">
        <is>
          <t>KHP5_R3</t>
        </is>
      </c>
      <c r="C6006" t="n">
        <v>4.793</v>
      </c>
      <c r="D6006" t="n">
        <v>18</v>
      </c>
    </row>
    <row r="6007">
      <c r="A6007" t="n">
        <v>6013</v>
      </c>
      <c r="B6007" t="inlineStr">
        <is>
          <t>KHP5_R3</t>
        </is>
      </c>
      <c r="C6007" t="n">
        <v>4.86</v>
      </c>
      <c r="D6007" t="n">
        <v>18</v>
      </c>
    </row>
    <row r="6008">
      <c r="A6008" t="n">
        <v>6014</v>
      </c>
      <c r="B6008" t="inlineStr">
        <is>
          <t>KHP5_R3</t>
        </is>
      </c>
      <c r="C6008" t="n">
        <v>4.927</v>
      </c>
      <c r="D6008" t="n">
        <v>18</v>
      </c>
    </row>
    <row r="6009">
      <c r="A6009" t="n">
        <v>6015</v>
      </c>
      <c r="B6009" t="inlineStr">
        <is>
          <t>KHP5_R3</t>
        </is>
      </c>
      <c r="C6009" t="n">
        <v>4.993</v>
      </c>
      <c r="D6009" t="n">
        <v>18</v>
      </c>
    </row>
    <row r="6010">
      <c r="A6010" t="n">
        <v>6016</v>
      </c>
      <c r="B6010" t="inlineStr">
        <is>
          <t>KHP5_R3</t>
        </is>
      </c>
      <c r="C6010" t="n">
        <v>5.06</v>
      </c>
      <c r="D6010" t="n">
        <v>18</v>
      </c>
    </row>
    <row r="6011">
      <c r="A6011" t="n">
        <v>6017</v>
      </c>
      <c r="B6011" t="inlineStr">
        <is>
          <t>KHP5_R3</t>
        </is>
      </c>
      <c r="C6011" t="n">
        <v>5.127</v>
      </c>
      <c r="D6011" t="n">
        <v>18</v>
      </c>
    </row>
    <row r="6012">
      <c r="A6012" t="n">
        <v>6018</v>
      </c>
      <c r="B6012" t="inlineStr">
        <is>
          <t>KHP5_R3</t>
        </is>
      </c>
      <c r="C6012" t="n">
        <v>5.193</v>
      </c>
      <c r="D6012" t="n">
        <v>18</v>
      </c>
    </row>
    <row r="6013">
      <c r="A6013" t="n">
        <v>6019</v>
      </c>
      <c r="B6013" t="inlineStr">
        <is>
          <t>KHP5_R3</t>
        </is>
      </c>
      <c r="C6013" t="n">
        <v>5.26</v>
      </c>
      <c r="D6013" t="n">
        <v>18</v>
      </c>
    </row>
    <row r="6014">
      <c r="A6014" t="n">
        <v>6020</v>
      </c>
      <c r="B6014" t="inlineStr">
        <is>
          <t>KHP5_R3</t>
        </is>
      </c>
      <c r="C6014" t="n">
        <v>5.327</v>
      </c>
      <c r="D6014" t="n">
        <v>18</v>
      </c>
    </row>
    <row r="6015">
      <c r="A6015" t="n">
        <v>6021</v>
      </c>
      <c r="B6015" t="inlineStr">
        <is>
          <t>KHP5_R3</t>
        </is>
      </c>
      <c r="C6015" t="n">
        <v>5.393</v>
      </c>
      <c r="D6015" t="n">
        <v>18</v>
      </c>
    </row>
    <row r="6016">
      <c r="A6016" t="n">
        <v>6022</v>
      </c>
      <c r="B6016" t="inlineStr">
        <is>
          <t>KHP5_R3</t>
        </is>
      </c>
      <c r="C6016" t="n">
        <v>5.46</v>
      </c>
      <c r="D6016" t="n">
        <v>18</v>
      </c>
    </row>
    <row r="6017">
      <c r="A6017" t="n">
        <v>6023</v>
      </c>
      <c r="B6017" t="inlineStr">
        <is>
          <t>KHP5_R3</t>
        </is>
      </c>
      <c r="C6017" t="n">
        <v>5.527</v>
      </c>
      <c r="D6017" t="n">
        <v>18</v>
      </c>
    </row>
    <row r="6018">
      <c r="A6018" t="n">
        <v>6024</v>
      </c>
      <c r="B6018" t="inlineStr">
        <is>
          <t>KHP5_R3</t>
        </is>
      </c>
      <c r="C6018" t="n">
        <v>5.593</v>
      </c>
      <c r="D6018" t="n">
        <v>18</v>
      </c>
    </row>
    <row r="6019">
      <c r="A6019" t="n">
        <v>6025</v>
      </c>
      <c r="B6019" t="inlineStr">
        <is>
          <t>KHP5_R3</t>
        </is>
      </c>
      <c r="C6019" t="n">
        <v>5.66</v>
      </c>
      <c r="D6019" t="n">
        <v>18</v>
      </c>
    </row>
    <row r="6020">
      <c r="A6020" t="n">
        <v>6026</v>
      </c>
      <c r="B6020" t="inlineStr">
        <is>
          <t>KHP5_R3</t>
        </is>
      </c>
      <c r="C6020" t="n">
        <v>5.727</v>
      </c>
      <c r="D6020" t="n">
        <v>18</v>
      </c>
    </row>
    <row r="6021">
      <c r="A6021" t="n">
        <v>6027</v>
      </c>
      <c r="B6021" t="inlineStr">
        <is>
          <t>KHP5_R3</t>
        </is>
      </c>
      <c r="C6021" t="n">
        <v>5.793</v>
      </c>
      <c r="D6021" t="n">
        <v>18</v>
      </c>
    </row>
    <row r="6022">
      <c r="A6022" t="n">
        <v>6028</v>
      </c>
      <c r="B6022" t="inlineStr">
        <is>
          <t>KHP5_R3</t>
        </is>
      </c>
      <c r="C6022" t="n">
        <v>5.86</v>
      </c>
      <c r="D6022" t="n">
        <v>18</v>
      </c>
    </row>
    <row r="6023">
      <c r="A6023" t="n">
        <v>6029</v>
      </c>
      <c r="B6023" t="inlineStr">
        <is>
          <t>KHP5_R3</t>
        </is>
      </c>
      <c r="C6023" t="n">
        <v>5.927</v>
      </c>
      <c r="D6023" t="n">
        <v>18</v>
      </c>
    </row>
    <row r="6024">
      <c r="A6024" t="n">
        <v>6030</v>
      </c>
      <c r="B6024" t="inlineStr">
        <is>
          <t>KHP5_R3</t>
        </is>
      </c>
      <c r="C6024" t="n">
        <v>5.993</v>
      </c>
      <c r="D6024" t="n">
        <v>18</v>
      </c>
    </row>
    <row r="6025">
      <c r="A6025" t="n">
        <v>6031</v>
      </c>
      <c r="B6025" t="inlineStr">
        <is>
          <t>KHP5_R3</t>
        </is>
      </c>
      <c r="C6025" t="n">
        <v>6.06</v>
      </c>
      <c r="D6025" t="n">
        <v>18</v>
      </c>
    </row>
    <row r="6026">
      <c r="A6026" t="n">
        <v>6032</v>
      </c>
      <c r="B6026" t="inlineStr">
        <is>
          <t>KHP5_R3</t>
        </is>
      </c>
      <c r="C6026" t="n">
        <v>6.127</v>
      </c>
      <c r="D6026" t="n">
        <v>18</v>
      </c>
    </row>
    <row r="6027">
      <c r="A6027" t="n">
        <v>6033</v>
      </c>
      <c r="B6027" t="inlineStr">
        <is>
          <t>KHP5_R3</t>
        </is>
      </c>
      <c r="C6027" t="n">
        <v>6.193</v>
      </c>
      <c r="D6027" t="n">
        <v>18</v>
      </c>
    </row>
    <row r="6028">
      <c r="A6028" t="n">
        <v>6034</v>
      </c>
      <c r="B6028" t="inlineStr">
        <is>
          <t>KHP5_R3</t>
        </is>
      </c>
      <c r="C6028" t="n">
        <v>6.26</v>
      </c>
      <c r="D6028" t="n">
        <v>18</v>
      </c>
    </row>
    <row r="6029">
      <c r="A6029" t="n">
        <v>6035</v>
      </c>
      <c r="B6029" t="inlineStr">
        <is>
          <t>KHP5_R3</t>
        </is>
      </c>
      <c r="C6029" t="n">
        <v>6.327</v>
      </c>
      <c r="D6029" t="n">
        <v>18</v>
      </c>
    </row>
    <row r="6030">
      <c r="A6030" t="n">
        <v>6036</v>
      </c>
      <c r="B6030" t="inlineStr">
        <is>
          <t>KHP5_R3</t>
        </is>
      </c>
      <c r="C6030" t="n">
        <v>6.393</v>
      </c>
      <c r="D6030" t="n">
        <v>18</v>
      </c>
    </row>
    <row r="6031">
      <c r="A6031" t="n">
        <v>6037</v>
      </c>
      <c r="B6031" t="inlineStr">
        <is>
          <t>KHP5_R3</t>
        </is>
      </c>
      <c r="C6031" t="n">
        <v>6.46</v>
      </c>
      <c r="D6031" t="n">
        <v>18</v>
      </c>
    </row>
    <row r="6032">
      <c r="A6032" t="n">
        <v>6038</v>
      </c>
      <c r="B6032" t="inlineStr">
        <is>
          <t>KHP5_R3</t>
        </is>
      </c>
      <c r="C6032" t="n">
        <v>6.527</v>
      </c>
      <c r="D6032" t="n">
        <v>18</v>
      </c>
    </row>
    <row r="6033">
      <c r="A6033" t="n">
        <v>6039</v>
      </c>
      <c r="B6033" t="inlineStr">
        <is>
          <t>KHP5_R3</t>
        </is>
      </c>
      <c r="C6033" t="n">
        <v>6.593</v>
      </c>
      <c r="D6033" t="n">
        <v>18</v>
      </c>
    </row>
    <row r="6034">
      <c r="A6034" t="n">
        <v>6040</v>
      </c>
      <c r="B6034" t="inlineStr">
        <is>
          <t>KHP5_R3</t>
        </is>
      </c>
      <c r="C6034" t="n">
        <v>6.66</v>
      </c>
      <c r="D6034" t="n">
        <v>18</v>
      </c>
    </row>
    <row r="6035">
      <c r="A6035" t="n">
        <v>6041</v>
      </c>
      <c r="B6035" t="inlineStr">
        <is>
          <t>KHP5_R3</t>
        </is>
      </c>
      <c r="C6035" t="n">
        <v>6.727</v>
      </c>
      <c r="D6035" t="n">
        <v>18</v>
      </c>
    </row>
    <row r="6036">
      <c r="A6036" t="n">
        <v>6042</v>
      </c>
      <c r="B6036" t="inlineStr">
        <is>
          <t>KHP5_R3</t>
        </is>
      </c>
      <c r="C6036" t="n">
        <v>6.793</v>
      </c>
      <c r="D6036" t="n">
        <v>18</v>
      </c>
    </row>
    <row r="6037">
      <c r="A6037" t="n">
        <v>6043</v>
      </c>
      <c r="B6037" t="inlineStr">
        <is>
          <t>KHP5_R3</t>
        </is>
      </c>
      <c r="C6037" t="n">
        <v>6.86</v>
      </c>
      <c r="D6037" t="n">
        <v>18</v>
      </c>
    </row>
    <row r="6038">
      <c r="A6038" t="n">
        <v>6044</v>
      </c>
      <c r="B6038" t="inlineStr">
        <is>
          <t>KHP5_R3</t>
        </is>
      </c>
      <c r="C6038" t="n">
        <v>6.927</v>
      </c>
      <c r="D6038" t="n">
        <v>18</v>
      </c>
    </row>
    <row r="6039">
      <c r="A6039" t="n">
        <v>6045</v>
      </c>
      <c r="B6039" t="inlineStr">
        <is>
          <t>KHP5_R3</t>
        </is>
      </c>
      <c r="C6039" t="n">
        <v>6.993</v>
      </c>
      <c r="D6039" t="n">
        <v>18</v>
      </c>
    </row>
    <row r="6040">
      <c r="A6040" t="n">
        <v>6046</v>
      </c>
      <c r="B6040" t="inlineStr">
        <is>
          <t>KHP5_R3</t>
        </is>
      </c>
      <c r="C6040" t="n">
        <v>7.06</v>
      </c>
      <c r="D6040" t="n">
        <v>18</v>
      </c>
    </row>
    <row r="6041">
      <c r="A6041" t="n">
        <v>6047</v>
      </c>
      <c r="B6041" t="inlineStr">
        <is>
          <t>KHP5_R3</t>
        </is>
      </c>
      <c r="C6041" t="n">
        <v>7.127</v>
      </c>
      <c r="D6041" t="n">
        <v>18</v>
      </c>
    </row>
    <row r="6042">
      <c r="A6042" t="n">
        <v>6048</v>
      </c>
      <c r="B6042" t="inlineStr">
        <is>
          <t>KHP5_R3</t>
        </is>
      </c>
      <c r="C6042" t="n">
        <v>7.193</v>
      </c>
      <c r="D6042" t="n">
        <v>18</v>
      </c>
    </row>
    <row r="6043">
      <c r="A6043" t="n">
        <v>6049</v>
      </c>
      <c r="B6043" t="inlineStr">
        <is>
          <t>KHP5_R3</t>
        </is>
      </c>
      <c r="C6043" t="n">
        <v>7.26</v>
      </c>
      <c r="D6043" t="n">
        <v>18</v>
      </c>
    </row>
    <row r="6044">
      <c r="A6044" t="n">
        <v>6050</v>
      </c>
      <c r="B6044" t="inlineStr">
        <is>
          <t>KHP5_R3</t>
        </is>
      </c>
      <c r="C6044" t="n">
        <v>7.327</v>
      </c>
      <c r="D6044" t="n">
        <v>18</v>
      </c>
    </row>
    <row r="6045">
      <c r="A6045" t="n">
        <v>6051</v>
      </c>
      <c r="B6045" t="inlineStr">
        <is>
          <t>KHP5_R3</t>
        </is>
      </c>
      <c r="C6045" t="n">
        <v>7.393</v>
      </c>
      <c r="D6045" t="n">
        <v>18</v>
      </c>
    </row>
    <row r="6046">
      <c r="A6046" t="n">
        <v>6052</v>
      </c>
      <c r="B6046" t="inlineStr">
        <is>
          <t>KHP5_R3</t>
        </is>
      </c>
      <c r="C6046" t="n">
        <v>7.46</v>
      </c>
      <c r="D6046" t="n">
        <v>18</v>
      </c>
    </row>
    <row r="6047">
      <c r="A6047" t="n">
        <v>6053</v>
      </c>
      <c r="B6047" t="inlineStr">
        <is>
          <t>KHP5_R3</t>
        </is>
      </c>
      <c r="C6047" t="n">
        <v>7.527</v>
      </c>
      <c r="D6047" t="n">
        <v>18</v>
      </c>
    </row>
    <row r="6048">
      <c r="A6048" t="n">
        <v>6054</v>
      </c>
      <c r="B6048" t="inlineStr">
        <is>
          <t>KHP5_R3</t>
        </is>
      </c>
      <c r="C6048" t="n">
        <v>7.593</v>
      </c>
      <c r="D6048" t="n">
        <v>18</v>
      </c>
    </row>
    <row r="6049">
      <c r="A6049" t="n">
        <v>6055</v>
      </c>
      <c r="B6049" t="inlineStr">
        <is>
          <t>KHP5_R3</t>
        </is>
      </c>
      <c r="C6049" t="n">
        <v>7.66</v>
      </c>
      <c r="D6049" t="n">
        <v>18</v>
      </c>
    </row>
    <row r="6050">
      <c r="A6050" t="n">
        <v>6056</v>
      </c>
      <c r="B6050" t="inlineStr">
        <is>
          <t>KHP5_R3</t>
        </is>
      </c>
      <c r="C6050" t="n">
        <v>7.727</v>
      </c>
      <c r="D6050" t="n">
        <v>18</v>
      </c>
    </row>
    <row r="6051">
      <c r="A6051" t="n">
        <v>6057</v>
      </c>
      <c r="B6051" t="inlineStr">
        <is>
          <t>KHP5_R3</t>
        </is>
      </c>
      <c r="C6051" t="n">
        <v>7.793</v>
      </c>
      <c r="D6051" t="n">
        <v>18</v>
      </c>
    </row>
    <row r="6052">
      <c r="A6052" t="n">
        <v>6058</v>
      </c>
      <c r="B6052" t="inlineStr">
        <is>
          <t>KHP5_R3</t>
        </is>
      </c>
      <c r="C6052" t="n">
        <v>7.86</v>
      </c>
      <c r="D6052" t="n">
        <v>18</v>
      </c>
    </row>
    <row r="6053">
      <c r="A6053" t="n">
        <v>6059</v>
      </c>
      <c r="B6053" t="inlineStr">
        <is>
          <t>KHP5_R3</t>
        </is>
      </c>
      <c r="C6053" t="n">
        <v>7.927</v>
      </c>
      <c r="D6053" t="n">
        <v>18</v>
      </c>
    </row>
    <row r="6054">
      <c r="A6054" t="n">
        <v>6060</v>
      </c>
      <c r="B6054" t="inlineStr">
        <is>
          <t>KHP5_R3</t>
        </is>
      </c>
      <c r="C6054" t="n">
        <v>7.993</v>
      </c>
      <c r="D6054" t="n">
        <v>18</v>
      </c>
    </row>
    <row r="6055">
      <c r="A6055" t="n">
        <v>6061</v>
      </c>
      <c r="B6055" t="inlineStr">
        <is>
          <t>KHP5_R3</t>
        </is>
      </c>
      <c r="C6055" t="n">
        <v>8.06</v>
      </c>
      <c r="D6055" t="n">
        <v>18</v>
      </c>
    </row>
    <row r="6056">
      <c r="A6056" t="n">
        <v>6062</v>
      </c>
      <c r="B6056" t="inlineStr">
        <is>
          <t>KHP5_R3</t>
        </is>
      </c>
      <c r="C6056" t="n">
        <v>8.127000000000001</v>
      </c>
      <c r="D6056" t="n">
        <v>18</v>
      </c>
    </row>
    <row r="6057">
      <c r="A6057" t="n">
        <v>6063</v>
      </c>
      <c r="B6057" t="inlineStr">
        <is>
          <t>KHP5_R3</t>
        </is>
      </c>
      <c r="C6057" t="n">
        <v>8.193</v>
      </c>
      <c r="D6057" t="n">
        <v>18</v>
      </c>
    </row>
    <row r="6058">
      <c r="A6058" t="n">
        <v>6064</v>
      </c>
      <c r="B6058" t="inlineStr">
        <is>
          <t>KHP5_R3</t>
        </is>
      </c>
      <c r="C6058" t="n">
        <v>8.26</v>
      </c>
      <c r="D6058" t="n">
        <v>18</v>
      </c>
    </row>
    <row r="6059">
      <c r="A6059" t="n">
        <v>6065</v>
      </c>
      <c r="B6059" t="inlineStr">
        <is>
          <t>KHP5_R3</t>
        </is>
      </c>
      <c r="C6059" t="n">
        <v>8.327</v>
      </c>
      <c r="D6059" t="n">
        <v>18</v>
      </c>
    </row>
    <row r="6060">
      <c r="A6060" t="n">
        <v>6066</v>
      </c>
      <c r="B6060" t="inlineStr">
        <is>
          <t>KHP5_R3</t>
        </is>
      </c>
      <c r="C6060" t="n">
        <v>8.393000000000001</v>
      </c>
      <c r="D6060" t="n">
        <v>18</v>
      </c>
    </row>
    <row r="6061">
      <c r="A6061" t="n">
        <v>6067</v>
      </c>
      <c r="B6061" t="inlineStr">
        <is>
          <t>KHP5_R3</t>
        </is>
      </c>
      <c r="C6061" t="n">
        <v>8.460000000000001</v>
      </c>
      <c r="D6061" t="n">
        <v>18</v>
      </c>
    </row>
    <row r="6062">
      <c r="A6062" t="n">
        <v>6068</v>
      </c>
      <c r="B6062" t="inlineStr">
        <is>
          <t>KHP5_R3</t>
        </is>
      </c>
      <c r="C6062" t="n">
        <v>8.526999999999999</v>
      </c>
      <c r="D6062" t="n">
        <v>18</v>
      </c>
    </row>
    <row r="6063">
      <c r="A6063" t="n">
        <v>6069</v>
      </c>
      <c r="B6063" t="inlineStr">
        <is>
          <t>KHP5_R3</t>
        </is>
      </c>
      <c r="C6063" t="n">
        <v>8.593</v>
      </c>
      <c r="D6063" t="n">
        <v>18</v>
      </c>
    </row>
    <row r="6064">
      <c r="A6064" t="n">
        <v>6070</v>
      </c>
      <c r="B6064" t="inlineStr">
        <is>
          <t>KHP5_R3</t>
        </is>
      </c>
      <c r="C6064" t="n">
        <v>8.66</v>
      </c>
      <c r="D6064" t="n">
        <v>18</v>
      </c>
    </row>
    <row r="6065">
      <c r="A6065" t="n">
        <v>6071</v>
      </c>
      <c r="B6065" t="inlineStr">
        <is>
          <t>KHP5_R3</t>
        </is>
      </c>
      <c r="C6065" t="n">
        <v>8.727</v>
      </c>
      <c r="D6065" t="n">
        <v>18</v>
      </c>
    </row>
    <row r="6066">
      <c r="A6066" t="n">
        <v>6072</v>
      </c>
      <c r="B6066" t="inlineStr">
        <is>
          <t>KHP5_R3</t>
        </is>
      </c>
      <c r="C6066" t="n">
        <v>8.792999999999999</v>
      </c>
      <c r="D6066" t="n">
        <v>18</v>
      </c>
    </row>
    <row r="6067">
      <c r="A6067" t="n">
        <v>6073</v>
      </c>
      <c r="B6067" t="inlineStr">
        <is>
          <t>KHP5_R3</t>
        </is>
      </c>
      <c r="C6067" t="n">
        <v>8.859999999999999</v>
      </c>
      <c r="D6067" t="n">
        <v>18</v>
      </c>
    </row>
    <row r="6068">
      <c r="A6068" t="n">
        <v>6074</v>
      </c>
      <c r="B6068" t="inlineStr">
        <is>
          <t>KHP5_R3</t>
        </is>
      </c>
      <c r="C6068" t="n">
        <v>8.927</v>
      </c>
      <c r="D6068" t="n">
        <v>18</v>
      </c>
    </row>
    <row r="6069">
      <c r="A6069" t="n">
        <v>6075</v>
      </c>
      <c r="B6069" t="inlineStr">
        <is>
          <t>KHP5_R3</t>
        </is>
      </c>
      <c r="C6069" t="n">
        <v>8.993</v>
      </c>
      <c r="D6069" t="n">
        <v>18</v>
      </c>
    </row>
    <row r="6070">
      <c r="A6070" t="n">
        <v>6076</v>
      </c>
      <c r="B6070" t="inlineStr">
        <is>
          <t>KHP5_R3</t>
        </is>
      </c>
      <c r="C6070" t="n">
        <v>9.06</v>
      </c>
      <c r="D6070" t="n">
        <v>18</v>
      </c>
    </row>
    <row r="6071">
      <c r="A6071" t="n">
        <v>6077</v>
      </c>
      <c r="B6071" t="inlineStr">
        <is>
          <t>KHP5_R3</t>
        </is>
      </c>
      <c r="C6071" t="n">
        <v>9.127000000000001</v>
      </c>
      <c r="D6071" t="n">
        <v>18</v>
      </c>
    </row>
    <row r="6072">
      <c r="A6072" t="n">
        <v>6078</v>
      </c>
      <c r="B6072" t="inlineStr">
        <is>
          <t>KHP5_R3</t>
        </is>
      </c>
      <c r="C6072" t="n">
        <v>9.193</v>
      </c>
      <c r="D6072" t="n">
        <v>18</v>
      </c>
    </row>
    <row r="6073">
      <c r="A6073" t="n">
        <v>6079</v>
      </c>
      <c r="B6073" t="inlineStr">
        <is>
          <t>KHP5_R3</t>
        </is>
      </c>
      <c r="C6073" t="n">
        <v>9.26</v>
      </c>
      <c r="D6073" t="n">
        <v>18</v>
      </c>
    </row>
    <row r="6074">
      <c r="A6074" t="n">
        <v>6080</v>
      </c>
      <c r="B6074" t="inlineStr">
        <is>
          <t>KHP5_R3</t>
        </is>
      </c>
      <c r="C6074" t="n">
        <v>9.327</v>
      </c>
      <c r="D6074" t="n">
        <v>18</v>
      </c>
    </row>
    <row r="6075">
      <c r="A6075" t="n">
        <v>6081</v>
      </c>
      <c r="B6075" t="inlineStr">
        <is>
          <t>KHP5_R3</t>
        </is>
      </c>
      <c r="C6075" t="n">
        <v>9.393000000000001</v>
      </c>
      <c r="D6075" t="n">
        <v>18</v>
      </c>
    </row>
    <row r="6076">
      <c r="A6076" t="n">
        <v>6082</v>
      </c>
      <c r="B6076" t="inlineStr">
        <is>
          <t>KHP5_R3</t>
        </is>
      </c>
      <c r="C6076" t="n">
        <v>9.460000000000001</v>
      </c>
      <c r="D6076" t="n">
        <v>18</v>
      </c>
    </row>
    <row r="6077">
      <c r="A6077" t="n">
        <v>6083</v>
      </c>
      <c r="B6077" t="inlineStr">
        <is>
          <t>KHP5_R3</t>
        </is>
      </c>
      <c r="C6077" t="n">
        <v>9.526999999999999</v>
      </c>
      <c r="D6077" t="n">
        <v>18</v>
      </c>
    </row>
    <row r="6078">
      <c r="A6078" t="n">
        <v>6084</v>
      </c>
      <c r="B6078" t="inlineStr">
        <is>
          <t>KHP5_R3</t>
        </is>
      </c>
      <c r="C6078" t="n">
        <v>9.593</v>
      </c>
      <c r="D6078" t="n">
        <v>18</v>
      </c>
    </row>
    <row r="6079">
      <c r="A6079" t="n">
        <v>6085</v>
      </c>
      <c r="B6079" t="inlineStr">
        <is>
          <t>KHP5_R3</t>
        </is>
      </c>
      <c r="C6079" t="n">
        <v>9.66</v>
      </c>
      <c r="D6079" t="n">
        <v>18</v>
      </c>
    </row>
    <row r="6080">
      <c r="A6080" t="n">
        <v>6086</v>
      </c>
      <c r="B6080" t="inlineStr">
        <is>
          <t>KHP5_R3</t>
        </is>
      </c>
      <c r="C6080" t="n">
        <v>9.727</v>
      </c>
      <c r="D6080" t="n">
        <v>18</v>
      </c>
    </row>
    <row r="6081">
      <c r="A6081" t="n">
        <v>6087</v>
      </c>
      <c r="B6081" t="inlineStr">
        <is>
          <t>KHP5_R3</t>
        </is>
      </c>
      <c r="C6081" t="n">
        <v>9.792999999999999</v>
      </c>
      <c r="D6081" t="n">
        <v>18</v>
      </c>
    </row>
    <row r="6082">
      <c r="A6082" t="n">
        <v>6088</v>
      </c>
      <c r="B6082" t="inlineStr">
        <is>
          <t>KHP5_R3</t>
        </is>
      </c>
      <c r="C6082" t="n">
        <v>9.859999999999999</v>
      </c>
      <c r="D6082" t="n">
        <v>18</v>
      </c>
    </row>
    <row r="6083">
      <c r="A6083" t="n">
        <v>6089</v>
      </c>
      <c r="B6083" t="inlineStr">
        <is>
          <t>KHP5_R3</t>
        </is>
      </c>
      <c r="C6083" t="n">
        <v>9.927</v>
      </c>
      <c r="D6083" t="n">
        <v>18</v>
      </c>
    </row>
    <row r="6084">
      <c r="A6084" t="n">
        <v>6090</v>
      </c>
      <c r="B6084" t="inlineStr">
        <is>
          <t>KHP5_R3</t>
        </is>
      </c>
      <c r="C6084" t="n">
        <v>9.993</v>
      </c>
      <c r="D6084" t="n">
        <v>18</v>
      </c>
    </row>
    <row r="6085">
      <c r="A6085" t="n">
        <v>6091</v>
      </c>
      <c r="B6085" t="inlineStr">
        <is>
          <t>KHP5_R3</t>
        </is>
      </c>
      <c r="C6085" t="n">
        <v>10.06</v>
      </c>
      <c r="D6085" t="n">
        <v>18</v>
      </c>
    </row>
    <row r="6086">
      <c r="A6086" t="n">
        <v>6092</v>
      </c>
      <c r="B6086" t="inlineStr">
        <is>
          <t>KHP5_R3</t>
        </is>
      </c>
      <c r="C6086" t="n">
        <v>10.127</v>
      </c>
      <c r="D6086" t="n">
        <v>18</v>
      </c>
    </row>
    <row r="6087">
      <c r="A6087" t="n">
        <v>6093</v>
      </c>
      <c r="B6087" t="inlineStr">
        <is>
          <t>KHP5_R3</t>
        </is>
      </c>
      <c r="C6087" t="n">
        <v>10.193</v>
      </c>
      <c r="D6087" t="n">
        <v>18</v>
      </c>
    </row>
    <row r="6088">
      <c r="A6088" t="n">
        <v>6094</v>
      </c>
      <c r="B6088" t="inlineStr">
        <is>
          <t>KHP5_R3</t>
        </is>
      </c>
      <c r="C6088" t="n">
        <v>10.26</v>
      </c>
      <c r="D6088" t="n">
        <v>18</v>
      </c>
    </row>
    <row r="6089">
      <c r="A6089" t="n">
        <v>6095</v>
      </c>
      <c r="B6089" t="inlineStr">
        <is>
          <t>KHP5_R3</t>
        </is>
      </c>
      <c r="C6089" t="n">
        <v>10.327</v>
      </c>
      <c r="D6089" t="n">
        <v>18</v>
      </c>
    </row>
    <row r="6090">
      <c r="A6090" t="n">
        <v>6096</v>
      </c>
      <c r="B6090" t="inlineStr">
        <is>
          <t>KHP5_R3</t>
        </is>
      </c>
      <c r="C6090" t="n">
        <v>10.393</v>
      </c>
      <c r="D6090" t="n">
        <v>18</v>
      </c>
    </row>
    <row r="6091">
      <c r="A6091" t="n">
        <v>6097</v>
      </c>
      <c r="B6091" t="inlineStr">
        <is>
          <t>KHP5_R3</t>
        </is>
      </c>
      <c r="C6091" t="n">
        <v>10.46</v>
      </c>
      <c r="D6091" t="n">
        <v>18</v>
      </c>
    </row>
    <row r="6092">
      <c r="A6092" t="n">
        <v>6098</v>
      </c>
      <c r="B6092" t="inlineStr">
        <is>
          <t>KHP5_R3</t>
        </is>
      </c>
      <c r="C6092" t="n">
        <v>10.527</v>
      </c>
      <c r="D6092" t="n">
        <v>18</v>
      </c>
    </row>
    <row r="6093">
      <c r="A6093" t="n">
        <v>6099</v>
      </c>
      <c r="B6093" t="inlineStr">
        <is>
          <t>KHP5_R3</t>
        </is>
      </c>
      <c r="C6093" t="n">
        <v>10.593</v>
      </c>
      <c r="D6093" t="n">
        <v>18</v>
      </c>
    </row>
    <row r="6094">
      <c r="A6094" t="n">
        <v>6100</v>
      </c>
      <c r="B6094" t="inlineStr">
        <is>
          <t>KHP5_R3</t>
        </is>
      </c>
      <c r="C6094" t="n">
        <v>10.66</v>
      </c>
      <c r="D6094" t="n">
        <v>18</v>
      </c>
    </row>
    <row r="6095">
      <c r="A6095" t="n">
        <v>6101</v>
      </c>
      <c r="B6095" t="inlineStr">
        <is>
          <t>KHP5_R3</t>
        </is>
      </c>
      <c r="C6095" t="n">
        <v>10.727</v>
      </c>
      <c r="D6095" t="n">
        <v>18</v>
      </c>
    </row>
    <row r="6096">
      <c r="A6096" t="n">
        <v>6102</v>
      </c>
      <c r="B6096" t="inlineStr">
        <is>
          <t>KHP5_R3</t>
        </is>
      </c>
      <c r="C6096" t="n">
        <v>10.793</v>
      </c>
      <c r="D6096" t="n">
        <v>18</v>
      </c>
    </row>
    <row r="6097">
      <c r="A6097" t="n">
        <v>6103</v>
      </c>
      <c r="B6097" t="inlineStr">
        <is>
          <t>KHP5_R3</t>
        </is>
      </c>
      <c r="C6097" t="n">
        <v>10.86</v>
      </c>
      <c r="D6097" t="n">
        <v>18</v>
      </c>
    </row>
    <row r="6098">
      <c r="A6098" t="n">
        <v>6104</v>
      </c>
      <c r="B6098" t="inlineStr">
        <is>
          <t>KHP5_R3</t>
        </is>
      </c>
      <c r="C6098" t="n">
        <v>10.927</v>
      </c>
      <c r="D6098" t="n">
        <v>18</v>
      </c>
    </row>
    <row r="6099">
      <c r="A6099" t="n">
        <v>6105</v>
      </c>
      <c r="B6099" t="inlineStr">
        <is>
          <t>KHP5_R3</t>
        </is>
      </c>
      <c r="C6099" t="n">
        <v>10.993</v>
      </c>
      <c r="D6099" t="n">
        <v>18</v>
      </c>
    </row>
    <row r="6100">
      <c r="A6100" t="n">
        <v>6106</v>
      </c>
      <c r="B6100" t="inlineStr">
        <is>
          <t>KHP5_R3</t>
        </is>
      </c>
      <c r="C6100" t="n">
        <v>11.06</v>
      </c>
      <c r="D6100" t="n">
        <v>18</v>
      </c>
    </row>
    <row r="6101">
      <c r="A6101" t="n">
        <v>6107</v>
      </c>
      <c r="B6101" t="inlineStr">
        <is>
          <t>KHP5_R3</t>
        </is>
      </c>
      <c r="C6101" t="n">
        <v>11.127</v>
      </c>
      <c r="D6101" t="n">
        <v>18</v>
      </c>
    </row>
    <row r="6102">
      <c r="A6102" t="n">
        <v>6108</v>
      </c>
      <c r="B6102" t="inlineStr">
        <is>
          <t>KHP5_R3</t>
        </is>
      </c>
      <c r="C6102" t="n">
        <v>11.193</v>
      </c>
      <c r="D6102" t="n">
        <v>18</v>
      </c>
    </row>
    <row r="6103">
      <c r="A6103" t="n">
        <v>6109</v>
      </c>
      <c r="B6103" t="inlineStr">
        <is>
          <t>KHP5_R3</t>
        </is>
      </c>
      <c r="C6103" t="n">
        <v>11.26</v>
      </c>
      <c r="D6103" t="n">
        <v>18</v>
      </c>
    </row>
    <row r="6104">
      <c r="A6104" t="n">
        <v>6110</v>
      </c>
      <c r="B6104" t="inlineStr">
        <is>
          <t>KHP5_R3</t>
        </is>
      </c>
      <c r="C6104" t="n">
        <v>11.327</v>
      </c>
      <c r="D6104" t="n">
        <v>18</v>
      </c>
    </row>
    <row r="6105">
      <c r="A6105" t="n">
        <v>6111</v>
      </c>
      <c r="B6105" t="inlineStr">
        <is>
          <t>KHP5_R3</t>
        </is>
      </c>
      <c r="C6105" t="n">
        <v>11.393</v>
      </c>
      <c r="D6105" t="n">
        <v>18</v>
      </c>
    </row>
    <row r="6106">
      <c r="A6106" t="n">
        <v>6112</v>
      </c>
      <c r="B6106" t="inlineStr">
        <is>
          <t>KHP5_R3</t>
        </is>
      </c>
      <c r="C6106" t="n">
        <v>11.46</v>
      </c>
      <c r="D6106" t="n">
        <v>18</v>
      </c>
    </row>
    <row r="6107">
      <c r="A6107" t="n">
        <v>6113</v>
      </c>
      <c r="B6107" t="inlineStr">
        <is>
          <t>KHP5_R3</t>
        </is>
      </c>
      <c r="C6107" t="n">
        <v>11.527</v>
      </c>
      <c r="D6107" t="n">
        <v>18</v>
      </c>
    </row>
    <row r="6108">
      <c r="A6108" t="n">
        <v>6114</v>
      </c>
      <c r="B6108" t="inlineStr">
        <is>
          <t>KHP5_R3</t>
        </is>
      </c>
      <c r="C6108" t="n">
        <v>11.593</v>
      </c>
      <c r="D6108" t="n">
        <v>18</v>
      </c>
    </row>
    <row r="6109">
      <c r="A6109" t="n">
        <v>6115</v>
      </c>
      <c r="B6109" t="inlineStr">
        <is>
          <t>KHP5_R3</t>
        </is>
      </c>
      <c r="C6109" t="n">
        <v>11.66</v>
      </c>
      <c r="D6109" t="n">
        <v>18</v>
      </c>
    </row>
    <row r="6110">
      <c r="A6110" t="n">
        <v>6116</v>
      </c>
      <c r="B6110" t="inlineStr">
        <is>
          <t>KHP5_R3</t>
        </is>
      </c>
      <c r="C6110" t="n">
        <v>11.727</v>
      </c>
      <c r="D6110" t="n">
        <v>18</v>
      </c>
    </row>
    <row r="6111">
      <c r="A6111" t="n">
        <v>6117</v>
      </c>
      <c r="B6111" t="inlineStr">
        <is>
          <t>KHP5_R3</t>
        </is>
      </c>
      <c r="C6111" t="n">
        <v>11.793</v>
      </c>
      <c r="D6111" t="n">
        <v>18</v>
      </c>
    </row>
    <row r="6112">
      <c r="A6112" t="n">
        <v>6118</v>
      </c>
      <c r="B6112" t="inlineStr">
        <is>
          <t>KHP5_R3</t>
        </is>
      </c>
      <c r="C6112" t="n">
        <v>11.86</v>
      </c>
      <c r="D6112" t="n">
        <v>18</v>
      </c>
    </row>
    <row r="6113">
      <c r="A6113" t="n">
        <v>6119</v>
      </c>
      <c r="B6113" t="inlineStr">
        <is>
          <t>KHP5_R3</t>
        </is>
      </c>
      <c r="C6113" t="n">
        <v>11.927</v>
      </c>
      <c r="D6113" t="n">
        <v>18</v>
      </c>
    </row>
    <row r="6114">
      <c r="A6114" t="n">
        <v>6120</v>
      </c>
      <c r="B6114" t="inlineStr">
        <is>
          <t>KHP5_R3</t>
        </is>
      </c>
      <c r="C6114" t="n">
        <v>11.993</v>
      </c>
      <c r="D6114" t="n">
        <v>18</v>
      </c>
    </row>
    <row r="6115">
      <c r="A6115" t="n">
        <v>6121</v>
      </c>
      <c r="B6115" t="inlineStr">
        <is>
          <t>KHP5_R3</t>
        </is>
      </c>
      <c r="C6115" t="n">
        <v>12.06</v>
      </c>
      <c r="D6115" t="n">
        <v>18</v>
      </c>
    </row>
    <row r="6116">
      <c r="A6116" t="n">
        <v>6122</v>
      </c>
      <c r="B6116" t="inlineStr">
        <is>
          <t>KHP5_R3</t>
        </is>
      </c>
      <c r="C6116" t="n">
        <v>12.127</v>
      </c>
      <c r="D6116" t="n">
        <v>18</v>
      </c>
    </row>
    <row r="6117">
      <c r="A6117" t="n">
        <v>6123</v>
      </c>
      <c r="B6117" t="inlineStr">
        <is>
          <t>KHP5_R3</t>
        </is>
      </c>
      <c r="C6117" t="n">
        <v>12.193</v>
      </c>
      <c r="D6117" t="n">
        <v>18</v>
      </c>
    </row>
    <row r="6118">
      <c r="A6118" t="n">
        <v>6124</v>
      </c>
      <c r="B6118" t="inlineStr">
        <is>
          <t>KHP5_R3</t>
        </is>
      </c>
      <c r="C6118" t="n">
        <v>12.26</v>
      </c>
      <c r="D6118" t="n">
        <v>18</v>
      </c>
    </row>
    <row r="6119">
      <c r="A6119" t="n">
        <v>6125</v>
      </c>
      <c r="B6119" t="inlineStr">
        <is>
          <t>KHP5_R3</t>
        </is>
      </c>
      <c r="C6119" t="n">
        <v>12.327</v>
      </c>
      <c r="D6119" t="n">
        <v>18</v>
      </c>
    </row>
    <row r="6120">
      <c r="A6120" t="n">
        <v>6126</v>
      </c>
      <c r="B6120" t="inlineStr">
        <is>
          <t>KHP5_R3</t>
        </is>
      </c>
      <c r="C6120" t="n">
        <v>12.393</v>
      </c>
      <c r="D6120" t="n">
        <v>18</v>
      </c>
    </row>
    <row r="6121">
      <c r="A6121" t="n">
        <v>6127</v>
      </c>
      <c r="B6121" t="inlineStr">
        <is>
          <t>KHP5_R3</t>
        </is>
      </c>
      <c r="C6121" t="n">
        <v>12.46</v>
      </c>
      <c r="D6121" t="n">
        <v>18</v>
      </c>
    </row>
    <row r="6122">
      <c r="A6122" t="n">
        <v>6128</v>
      </c>
      <c r="B6122" t="inlineStr">
        <is>
          <t>KHP5_R3</t>
        </is>
      </c>
      <c r="C6122" t="n">
        <v>12.527</v>
      </c>
      <c r="D6122" t="n">
        <v>18</v>
      </c>
    </row>
    <row r="6123">
      <c r="A6123" t="n">
        <v>6129</v>
      </c>
      <c r="B6123" t="inlineStr">
        <is>
          <t>KHP5_R3</t>
        </is>
      </c>
      <c r="C6123" t="n">
        <v>12.593</v>
      </c>
      <c r="D6123" t="n">
        <v>18</v>
      </c>
    </row>
    <row r="6124">
      <c r="A6124" t="n">
        <v>6130</v>
      </c>
      <c r="B6124" t="inlineStr">
        <is>
          <t>KHP5_R3</t>
        </is>
      </c>
      <c r="C6124" t="n">
        <v>12.66</v>
      </c>
      <c r="D6124" t="n">
        <v>18</v>
      </c>
    </row>
    <row r="6125">
      <c r="A6125" t="n">
        <v>6131</v>
      </c>
      <c r="B6125" t="inlineStr">
        <is>
          <t>KHP5_R3</t>
        </is>
      </c>
      <c r="C6125" t="n">
        <v>12.727</v>
      </c>
      <c r="D6125" t="n">
        <v>18</v>
      </c>
    </row>
    <row r="6126">
      <c r="A6126" t="n">
        <v>6132</v>
      </c>
      <c r="B6126" t="inlineStr">
        <is>
          <t>KHP5_R3</t>
        </is>
      </c>
      <c r="C6126" t="n">
        <v>12.793</v>
      </c>
      <c r="D6126" t="n">
        <v>18</v>
      </c>
    </row>
    <row r="6127">
      <c r="A6127" t="n">
        <v>6133</v>
      </c>
      <c r="B6127" t="inlineStr">
        <is>
          <t>KHP5_R3</t>
        </is>
      </c>
      <c r="C6127" t="n">
        <v>12.86</v>
      </c>
      <c r="D6127" t="n">
        <v>18</v>
      </c>
    </row>
    <row r="6128">
      <c r="A6128" t="n">
        <v>6134</v>
      </c>
      <c r="B6128" t="inlineStr">
        <is>
          <t>KHP5_R3</t>
        </is>
      </c>
      <c r="C6128" t="n">
        <v>12.927</v>
      </c>
      <c r="D6128" t="n">
        <v>18</v>
      </c>
    </row>
    <row r="6129">
      <c r="A6129" t="n">
        <v>6135</v>
      </c>
      <c r="B6129" t="inlineStr">
        <is>
          <t>KHP5_R3</t>
        </is>
      </c>
      <c r="C6129" t="n">
        <v>12.993</v>
      </c>
      <c r="D6129" t="n">
        <v>18</v>
      </c>
    </row>
    <row r="6130">
      <c r="A6130" t="n">
        <v>6136</v>
      </c>
      <c r="B6130" t="inlineStr">
        <is>
          <t>KHP5_R3</t>
        </is>
      </c>
      <c r="C6130" t="n">
        <v>13.06</v>
      </c>
      <c r="D6130" t="n">
        <v>18</v>
      </c>
    </row>
    <row r="6131">
      <c r="A6131" t="n">
        <v>6137</v>
      </c>
      <c r="B6131" t="inlineStr">
        <is>
          <t>KHP5_R3</t>
        </is>
      </c>
      <c r="C6131" t="n">
        <v>13.127</v>
      </c>
      <c r="D6131" t="n">
        <v>18</v>
      </c>
    </row>
    <row r="6132">
      <c r="A6132" t="n">
        <v>6138</v>
      </c>
      <c r="B6132" t="inlineStr">
        <is>
          <t>KHP5_R3</t>
        </is>
      </c>
      <c r="C6132" t="n">
        <v>13.193</v>
      </c>
      <c r="D6132" t="n">
        <v>18</v>
      </c>
    </row>
    <row r="6133">
      <c r="A6133" t="n">
        <v>6139</v>
      </c>
      <c r="B6133" t="inlineStr">
        <is>
          <t>KHP5_R3</t>
        </is>
      </c>
      <c r="C6133" t="n">
        <v>13.26</v>
      </c>
      <c r="D6133" t="n">
        <v>18</v>
      </c>
    </row>
    <row r="6134">
      <c r="A6134" t="n">
        <v>6140</v>
      </c>
      <c r="B6134" t="inlineStr">
        <is>
          <t>KHP5_R3</t>
        </is>
      </c>
      <c r="C6134" t="n">
        <v>13.327</v>
      </c>
      <c r="D6134" t="n">
        <v>18</v>
      </c>
    </row>
    <row r="6135">
      <c r="A6135" t="n">
        <v>6141</v>
      </c>
      <c r="B6135" t="inlineStr">
        <is>
          <t>KHP5_R3</t>
        </is>
      </c>
      <c r="C6135" t="n">
        <v>13.393</v>
      </c>
      <c r="D6135" t="n">
        <v>18</v>
      </c>
    </row>
    <row r="6136">
      <c r="A6136" t="n">
        <v>6142</v>
      </c>
      <c r="B6136" t="inlineStr">
        <is>
          <t>KHP5_R3</t>
        </is>
      </c>
      <c r="C6136" t="n">
        <v>13.46</v>
      </c>
      <c r="D6136" t="n">
        <v>18</v>
      </c>
    </row>
    <row r="6137">
      <c r="A6137" t="n">
        <v>6143</v>
      </c>
      <c r="B6137" t="inlineStr">
        <is>
          <t>KHP5_R3</t>
        </is>
      </c>
      <c r="C6137" t="n">
        <v>13.527</v>
      </c>
      <c r="D6137" t="n">
        <v>18</v>
      </c>
    </row>
    <row r="6138">
      <c r="A6138" t="n">
        <v>6144</v>
      </c>
      <c r="B6138" t="inlineStr">
        <is>
          <t>KHP5_R3</t>
        </is>
      </c>
      <c r="C6138" t="n">
        <v>13.593</v>
      </c>
      <c r="D6138" t="n">
        <v>18</v>
      </c>
    </row>
    <row r="6139">
      <c r="A6139" t="n">
        <v>6145</v>
      </c>
      <c r="B6139" t="inlineStr">
        <is>
          <t>KHP5_R3</t>
        </is>
      </c>
      <c r="C6139" t="n">
        <v>13.66</v>
      </c>
      <c r="D6139" t="n">
        <v>18</v>
      </c>
    </row>
    <row r="6140">
      <c r="A6140" t="n">
        <v>6146</v>
      </c>
      <c r="B6140" t="inlineStr">
        <is>
          <t>KHP5_R3</t>
        </is>
      </c>
      <c r="C6140" t="n">
        <v>13.727</v>
      </c>
      <c r="D6140" t="n">
        <v>18</v>
      </c>
    </row>
    <row r="6141">
      <c r="A6141" t="n">
        <v>6147</v>
      </c>
      <c r="B6141" t="inlineStr">
        <is>
          <t>KHP5_R3</t>
        </is>
      </c>
      <c r="C6141" t="n">
        <v>13.793</v>
      </c>
      <c r="D6141" t="n">
        <v>18</v>
      </c>
    </row>
    <row r="6142">
      <c r="A6142" t="n">
        <v>6148</v>
      </c>
      <c r="B6142" t="inlineStr">
        <is>
          <t>KHP5_R3</t>
        </is>
      </c>
      <c r="C6142" t="n">
        <v>13.86</v>
      </c>
      <c r="D6142" t="n">
        <v>18</v>
      </c>
    </row>
    <row r="6143">
      <c r="A6143" t="n">
        <v>6149</v>
      </c>
      <c r="B6143" t="inlineStr">
        <is>
          <t>KHP5_R3</t>
        </is>
      </c>
      <c r="C6143" t="n">
        <v>13.927</v>
      </c>
      <c r="D6143" t="n">
        <v>18</v>
      </c>
    </row>
    <row r="6144">
      <c r="A6144" t="n">
        <v>6150</v>
      </c>
      <c r="B6144" t="inlineStr">
        <is>
          <t>KHP5_R3</t>
        </is>
      </c>
      <c r="C6144" t="n">
        <v>13.993</v>
      </c>
      <c r="D6144" t="n">
        <v>18</v>
      </c>
    </row>
    <row r="6145">
      <c r="A6145" t="n">
        <v>6151</v>
      </c>
      <c r="B6145" t="inlineStr">
        <is>
          <t>KHP5_R3</t>
        </is>
      </c>
      <c r="C6145" t="n">
        <v>14.06</v>
      </c>
      <c r="D6145" t="n">
        <v>18</v>
      </c>
    </row>
    <row r="6146">
      <c r="A6146" t="n">
        <v>6152</v>
      </c>
      <c r="B6146" t="inlineStr">
        <is>
          <t>KHP5_R3</t>
        </is>
      </c>
      <c r="C6146" t="n">
        <v>14.127</v>
      </c>
      <c r="D6146" t="n">
        <v>18</v>
      </c>
    </row>
    <row r="6147">
      <c r="A6147" t="n">
        <v>6153</v>
      </c>
      <c r="B6147" t="inlineStr">
        <is>
          <t>KHP5_R3</t>
        </is>
      </c>
      <c r="C6147" t="n">
        <v>14.193</v>
      </c>
      <c r="D6147" t="n">
        <v>18</v>
      </c>
    </row>
    <row r="6148">
      <c r="A6148" t="n">
        <v>6154</v>
      </c>
      <c r="B6148" t="inlineStr">
        <is>
          <t>KHP5_R3</t>
        </is>
      </c>
      <c r="C6148" t="n">
        <v>14.26</v>
      </c>
      <c r="D6148" t="n">
        <v>18</v>
      </c>
    </row>
    <row r="6149">
      <c r="A6149" t="n">
        <v>6155</v>
      </c>
      <c r="B6149" t="inlineStr">
        <is>
          <t>KHP5_R3</t>
        </is>
      </c>
      <c r="C6149" t="n">
        <v>14.327</v>
      </c>
      <c r="D6149" t="n">
        <v>18</v>
      </c>
    </row>
    <row r="6150">
      <c r="A6150" t="n">
        <v>6156</v>
      </c>
      <c r="B6150" t="inlineStr">
        <is>
          <t>KHP5_R3</t>
        </is>
      </c>
      <c r="C6150" t="n">
        <v>14.393</v>
      </c>
      <c r="D6150" t="n">
        <v>18</v>
      </c>
    </row>
    <row r="6151">
      <c r="A6151" t="n">
        <v>6157</v>
      </c>
      <c r="B6151" t="inlineStr">
        <is>
          <t>KHP5_R3</t>
        </is>
      </c>
      <c r="C6151" t="n">
        <v>14.46</v>
      </c>
      <c r="D6151" t="n">
        <v>18</v>
      </c>
    </row>
    <row r="6152">
      <c r="A6152" t="n">
        <v>6158</v>
      </c>
      <c r="B6152" t="inlineStr">
        <is>
          <t>KHP5_R3</t>
        </is>
      </c>
      <c r="C6152" t="n">
        <v>14.527</v>
      </c>
      <c r="D6152" t="n">
        <v>18</v>
      </c>
    </row>
    <row r="6153">
      <c r="A6153" t="n">
        <v>6159</v>
      </c>
      <c r="B6153" t="inlineStr">
        <is>
          <t>KHP5_R3</t>
        </is>
      </c>
      <c r="C6153" t="n">
        <v>14.593</v>
      </c>
      <c r="D6153" t="n">
        <v>18</v>
      </c>
    </row>
    <row r="6154">
      <c r="A6154" t="n">
        <v>6160</v>
      </c>
      <c r="B6154" t="inlineStr">
        <is>
          <t>KHP5_R3</t>
        </is>
      </c>
      <c r="C6154" t="n">
        <v>14.66</v>
      </c>
      <c r="D6154" t="n">
        <v>18</v>
      </c>
    </row>
    <row r="6155">
      <c r="A6155" t="n">
        <v>6161</v>
      </c>
      <c r="B6155" t="inlineStr">
        <is>
          <t>KHP5_R3</t>
        </is>
      </c>
      <c r="C6155" t="n">
        <v>14.727</v>
      </c>
      <c r="D6155" t="n">
        <v>18</v>
      </c>
    </row>
    <row r="6156">
      <c r="A6156" t="n">
        <v>6162</v>
      </c>
      <c r="B6156" t="inlineStr">
        <is>
          <t>KHP5_R3</t>
        </is>
      </c>
      <c r="C6156" t="n">
        <v>14.793</v>
      </c>
      <c r="D6156" t="n">
        <v>18</v>
      </c>
    </row>
    <row r="6157">
      <c r="A6157" t="n">
        <v>6163</v>
      </c>
      <c r="B6157" t="inlineStr">
        <is>
          <t>KHP5_R3</t>
        </is>
      </c>
      <c r="C6157" t="n">
        <v>14.86</v>
      </c>
      <c r="D6157" t="n">
        <v>18</v>
      </c>
    </row>
    <row r="6158">
      <c r="A6158" t="n">
        <v>6164</v>
      </c>
      <c r="B6158" t="inlineStr">
        <is>
          <t>KHP5_R3</t>
        </is>
      </c>
      <c r="C6158" t="n">
        <v>14.927</v>
      </c>
      <c r="D6158" t="n">
        <v>18</v>
      </c>
    </row>
    <row r="6159">
      <c r="A6159" t="n">
        <v>6165</v>
      </c>
      <c r="B6159" t="inlineStr">
        <is>
          <t>KHP5_R3</t>
        </is>
      </c>
      <c r="C6159" t="n">
        <v>14.993</v>
      </c>
      <c r="D6159" t="n">
        <v>18</v>
      </c>
    </row>
    <row r="6160">
      <c r="A6160" t="n">
        <v>6166</v>
      </c>
      <c r="B6160" t="inlineStr">
        <is>
          <t>KHP5_R3</t>
        </is>
      </c>
      <c r="C6160" t="n">
        <v>15.06</v>
      </c>
      <c r="D6160" t="n">
        <v>18</v>
      </c>
    </row>
    <row r="6161">
      <c r="A6161" t="n">
        <v>6167</v>
      </c>
      <c r="B6161" t="inlineStr">
        <is>
          <t>KHP5_R3</t>
        </is>
      </c>
      <c r="C6161" t="n">
        <v>15.127</v>
      </c>
      <c r="D6161" t="n">
        <v>18</v>
      </c>
    </row>
    <row r="6162">
      <c r="A6162" t="n">
        <v>6168</v>
      </c>
      <c r="B6162" t="inlineStr">
        <is>
          <t>KHP5_R3</t>
        </is>
      </c>
      <c r="C6162" t="n">
        <v>15.193</v>
      </c>
      <c r="D6162" t="n">
        <v>18</v>
      </c>
    </row>
    <row r="6163">
      <c r="A6163" t="n">
        <v>6169</v>
      </c>
      <c r="B6163" t="inlineStr">
        <is>
          <t>KHP5_R3</t>
        </is>
      </c>
      <c r="C6163" t="n">
        <v>15.26</v>
      </c>
      <c r="D6163" t="n">
        <v>18</v>
      </c>
    </row>
    <row r="6164">
      <c r="A6164" t="n">
        <v>6170</v>
      </c>
      <c r="B6164" t="inlineStr">
        <is>
          <t>KHP5_R3</t>
        </is>
      </c>
      <c r="C6164" t="n">
        <v>15.327</v>
      </c>
      <c r="D6164" t="n">
        <v>18</v>
      </c>
    </row>
    <row r="6165">
      <c r="A6165" t="n">
        <v>6171</v>
      </c>
      <c r="B6165" t="inlineStr">
        <is>
          <t>KHP5_R3</t>
        </is>
      </c>
      <c r="C6165" t="n">
        <v>15.393</v>
      </c>
      <c r="D6165" t="n">
        <v>18</v>
      </c>
    </row>
    <row r="6166">
      <c r="A6166" t="n">
        <v>6172</v>
      </c>
      <c r="B6166" t="inlineStr">
        <is>
          <t>KHP5_R3</t>
        </is>
      </c>
      <c r="C6166" t="n">
        <v>15.46</v>
      </c>
      <c r="D6166" t="n">
        <v>18</v>
      </c>
    </row>
    <row r="6167">
      <c r="A6167" t="n">
        <v>6173</v>
      </c>
      <c r="B6167" t="inlineStr">
        <is>
          <t>KHP5_R3</t>
        </is>
      </c>
      <c r="C6167" t="n">
        <v>15.527</v>
      </c>
      <c r="D6167" t="n">
        <v>18</v>
      </c>
    </row>
    <row r="6168">
      <c r="A6168" t="n">
        <v>6174</v>
      </c>
      <c r="B6168" t="inlineStr">
        <is>
          <t>KHP5_R3</t>
        </is>
      </c>
      <c r="C6168" t="n">
        <v>15.593</v>
      </c>
      <c r="D6168" t="n">
        <v>18</v>
      </c>
    </row>
    <row r="6169">
      <c r="A6169" t="n">
        <v>6175</v>
      </c>
      <c r="B6169" t="inlineStr">
        <is>
          <t>KHP5_R3</t>
        </is>
      </c>
      <c r="C6169" t="n">
        <v>15.66</v>
      </c>
      <c r="D6169" t="n">
        <v>18</v>
      </c>
    </row>
    <row r="6170">
      <c r="A6170" t="n">
        <v>6176</v>
      </c>
      <c r="B6170" t="inlineStr">
        <is>
          <t>KHP5_R3</t>
        </is>
      </c>
      <c r="C6170" t="n">
        <v>15.727</v>
      </c>
      <c r="D6170" t="n">
        <v>18</v>
      </c>
    </row>
    <row r="6171">
      <c r="A6171" t="n">
        <v>6177</v>
      </c>
      <c r="B6171" t="inlineStr">
        <is>
          <t>KHP5_R3</t>
        </is>
      </c>
      <c r="C6171" t="n">
        <v>15.793</v>
      </c>
      <c r="D6171" t="n">
        <v>18</v>
      </c>
    </row>
    <row r="6172">
      <c r="A6172" t="n">
        <v>6178</v>
      </c>
      <c r="B6172" t="inlineStr">
        <is>
          <t>KHP5_R3</t>
        </is>
      </c>
      <c r="C6172" t="n">
        <v>15.86</v>
      </c>
      <c r="D6172" t="n">
        <v>18</v>
      </c>
    </row>
    <row r="6173">
      <c r="A6173" t="n">
        <v>6179</v>
      </c>
      <c r="B6173" t="inlineStr">
        <is>
          <t>KHP5_R3</t>
        </is>
      </c>
      <c r="C6173" t="n">
        <v>15.927</v>
      </c>
      <c r="D6173" t="n">
        <v>18</v>
      </c>
    </row>
    <row r="6174">
      <c r="A6174" t="n">
        <v>6180</v>
      </c>
      <c r="B6174" t="inlineStr">
        <is>
          <t>KHP5_R3</t>
        </is>
      </c>
      <c r="C6174" t="n">
        <v>15.993</v>
      </c>
      <c r="D6174" t="n">
        <v>18</v>
      </c>
    </row>
    <row r="6175">
      <c r="A6175" t="n">
        <v>6181</v>
      </c>
      <c r="B6175" t="inlineStr">
        <is>
          <t>KHP5_R3</t>
        </is>
      </c>
      <c r="C6175" t="n">
        <v>16.06</v>
      </c>
      <c r="D6175" t="n">
        <v>18</v>
      </c>
    </row>
    <row r="6176">
      <c r="A6176" t="n">
        <v>6182</v>
      </c>
      <c r="B6176" t="inlineStr">
        <is>
          <t>KHP5_R3</t>
        </is>
      </c>
      <c r="C6176" t="n">
        <v>16.127</v>
      </c>
      <c r="D6176" t="n">
        <v>18</v>
      </c>
    </row>
    <row r="6177">
      <c r="A6177" t="n">
        <v>6183</v>
      </c>
      <c r="B6177" t="inlineStr">
        <is>
          <t>KHP5_R3</t>
        </is>
      </c>
      <c r="C6177" t="n">
        <v>16.193</v>
      </c>
      <c r="D6177" t="n">
        <v>18</v>
      </c>
    </row>
    <row r="6178">
      <c r="A6178" t="n">
        <v>6184</v>
      </c>
      <c r="B6178" t="inlineStr">
        <is>
          <t>KHP5_R3</t>
        </is>
      </c>
      <c r="C6178" t="n">
        <v>16.26</v>
      </c>
      <c r="D6178" t="n">
        <v>18</v>
      </c>
    </row>
    <row r="6179">
      <c r="A6179" t="n">
        <v>6185</v>
      </c>
      <c r="B6179" t="inlineStr">
        <is>
          <t>KHP5_R3</t>
        </is>
      </c>
      <c r="C6179" t="n">
        <v>16.327</v>
      </c>
      <c r="D6179" t="n">
        <v>18</v>
      </c>
    </row>
    <row r="6180">
      <c r="A6180" t="n">
        <v>6186</v>
      </c>
      <c r="B6180" t="inlineStr">
        <is>
          <t>KHP5_R3</t>
        </is>
      </c>
      <c r="C6180" t="n">
        <v>16.393</v>
      </c>
      <c r="D6180" t="n">
        <v>18</v>
      </c>
    </row>
    <row r="6181">
      <c r="A6181" t="n">
        <v>6187</v>
      </c>
      <c r="B6181" t="inlineStr">
        <is>
          <t>KHP5_R3</t>
        </is>
      </c>
      <c r="C6181" t="n">
        <v>16.46</v>
      </c>
      <c r="D6181" t="n">
        <v>18</v>
      </c>
    </row>
    <row r="6182">
      <c r="A6182" t="n">
        <v>6188</v>
      </c>
      <c r="B6182" t="inlineStr">
        <is>
          <t>KHP5_R3</t>
        </is>
      </c>
      <c r="C6182" t="n">
        <v>16.527</v>
      </c>
      <c r="D6182" t="n">
        <v>18</v>
      </c>
    </row>
    <row r="6183">
      <c r="A6183" t="n">
        <v>6189</v>
      </c>
      <c r="B6183" t="inlineStr">
        <is>
          <t>KHP5_R3</t>
        </is>
      </c>
      <c r="C6183" t="n">
        <v>16.593</v>
      </c>
      <c r="D6183" t="n">
        <v>18</v>
      </c>
    </row>
    <row r="6184">
      <c r="A6184" t="n">
        <v>6190</v>
      </c>
      <c r="B6184" t="inlineStr">
        <is>
          <t>KHP5_R3</t>
        </is>
      </c>
      <c r="C6184" t="n">
        <v>16.66</v>
      </c>
      <c r="D6184" t="n">
        <v>18</v>
      </c>
    </row>
    <row r="6185">
      <c r="A6185" t="n">
        <v>6191</v>
      </c>
      <c r="B6185" t="inlineStr">
        <is>
          <t>KHP5_R3</t>
        </is>
      </c>
      <c r="C6185" t="n">
        <v>16.727</v>
      </c>
      <c r="D6185" t="n">
        <v>18</v>
      </c>
    </row>
    <row r="6186">
      <c r="A6186" t="n">
        <v>6192</v>
      </c>
      <c r="B6186" t="inlineStr">
        <is>
          <t>KHP5_R3</t>
        </is>
      </c>
      <c r="C6186" t="n">
        <v>16.793</v>
      </c>
      <c r="D6186" t="n">
        <v>18</v>
      </c>
    </row>
    <row r="6187">
      <c r="A6187" t="n">
        <v>6193</v>
      </c>
      <c r="B6187" t="inlineStr">
        <is>
          <t>KHP5_R3</t>
        </is>
      </c>
      <c r="C6187" t="n">
        <v>16.86</v>
      </c>
      <c r="D6187" t="n">
        <v>18</v>
      </c>
    </row>
    <row r="6188">
      <c r="A6188" t="n">
        <v>6194</v>
      </c>
      <c r="B6188" t="inlineStr">
        <is>
          <t>KHP5_R3</t>
        </is>
      </c>
      <c r="C6188" t="n">
        <v>16.927</v>
      </c>
      <c r="D6188" t="n">
        <v>18</v>
      </c>
    </row>
    <row r="6189">
      <c r="A6189" t="n">
        <v>6195</v>
      </c>
      <c r="B6189" t="inlineStr">
        <is>
          <t>KHP5_R3</t>
        </is>
      </c>
      <c r="C6189" t="n">
        <v>16.993</v>
      </c>
      <c r="D6189" t="n">
        <v>18</v>
      </c>
    </row>
    <row r="6190">
      <c r="A6190" t="n">
        <v>6196</v>
      </c>
      <c r="B6190" t="inlineStr">
        <is>
          <t>KHP5_R3</t>
        </is>
      </c>
      <c r="C6190" t="n">
        <v>17.06</v>
      </c>
      <c r="D6190" t="n">
        <v>18</v>
      </c>
    </row>
    <row r="6191">
      <c r="A6191" t="n">
        <v>6197</v>
      </c>
      <c r="B6191" t="inlineStr">
        <is>
          <t>KHP5_R3</t>
        </is>
      </c>
      <c r="C6191" t="n">
        <v>17.127</v>
      </c>
      <c r="D6191" t="n">
        <v>18</v>
      </c>
    </row>
    <row r="6192">
      <c r="A6192" t="n">
        <v>6198</v>
      </c>
      <c r="B6192" t="inlineStr">
        <is>
          <t>KHP5_R3</t>
        </is>
      </c>
      <c r="C6192" t="n">
        <v>17.193</v>
      </c>
      <c r="D6192" t="n">
        <v>18</v>
      </c>
    </row>
    <row r="6193">
      <c r="A6193" t="n">
        <v>6199</v>
      </c>
      <c r="B6193" t="inlineStr">
        <is>
          <t>KHP5_R3</t>
        </is>
      </c>
      <c r="C6193" t="n">
        <v>17.26</v>
      </c>
      <c r="D6193" t="n">
        <v>18</v>
      </c>
    </row>
    <row r="6194">
      <c r="A6194" t="n">
        <v>6200</v>
      </c>
      <c r="B6194" t="inlineStr">
        <is>
          <t>KHP5_R3</t>
        </is>
      </c>
      <c r="C6194" t="n">
        <v>17.327</v>
      </c>
      <c r="D6194" t="n">
        <v>18</v>
      </c>
    </row>
    <row r="6195">
      <c r="A6195" t="n">
        <v>6201</v>
      </c>
      <c r="B6195" t="inlineStr">
        <is>
          <t>KHP5_R3</t>
        </is>
      </c>
      <c r="C6195" t="n">
        <v>17.393</v>
      </c>
      <c r="D6195" t="n">
        <v>18</v>
      </c>
    </row>
    <row r="6196">
      <c r="A6196" t="n">
        <v>6202</v>
      </c>
      <c r="B6196" t="inlineStr">
        <is>
          <t>KHP5_R3</t>
        </is>
      </c>
      <c r="C6196" t="n">
        <v>17.46</v>
      </c>
      <c r="D6196" t="n">
        <v>18</v>
      </c>
    </row>
    <row r="6197">
      <c r="A6197" t="n">
        <v>6203</v>
      </c>
      <c r="B6197" t="inlineStr">
        <is>
          <t>KHP5_R3</t>
        </is>
      </c>
      <c r="C6197" t="n">
        <v>17.527</v>
      </c>
      <c r="D6197" t="n">
        <v>18</v>
      </c>
    </row>
    <row r="6198">
      <c r="A6198" t="n">
        <v>6204</v>
      </c>
      <c r="B6198" t="inlineStr">
        <is>
          <t>KHP5_R3</t>
        </is>
      </c>
      <c r="C6198" t="n">
        <v>17.593</v>
      </c>
      <c r="D6198" t="n">
        <v>18</v>
      </c>
    </row>
    <row r="6199">
      <c r="A6199" t="n">
        <v>6205</v>
      </c>
      <c r="B6199" t="inlineStr">
        <is>
          <t>KHP5_R3</t>
        </is>
      </c>
      <c r="C6199" t="n">
        <v>17.66</v>
      </c>
      <c r="D6199" t="n">
        <v>18</v>
      </c>
    </row>
    <row r="6200">
      <c r="A6200" t="n">
        <v>6206</v>
      </c>
      <c r="B6200" t="inlineStr">
        <is>
          <t>KHP5_R3</t>
        </is>
      </c>
      <c r="C6200" t="n">
        <v>17.727</v>
      </c>
      <c r="D6200" t="n">
        <v>18</v>
      </c>
    </row>
    <row r="6201">
      <c r="A6201" t="n">
        <v>6207</v>
      </c>
      <c r="B6201" t="inlineStr">
        <is>
          <t>KHP5_R3</t>
        </is>
      </c>
      <c r="C6201" t="n">
        <v>17.793</v>
      </c>
      <c r="D6201" t="n">
        <v>18</v>
      </c>
    </row>
    <row r="6202">
      <c r="A6202" t="n">
        <v>6208</v>
      </c>
      <c r="B6202" t="inlineStr">
        <is>
          <t>KHP5_R3</t>
        </is>
      </c>
      <c r="C6202" t="n">
        <v>17.86</v>
      </c>
      <c r="D6202" t="n">
        <v>18</v>
      </c>
    </row>
    <row r="6203">
      <c r="A6203" t="n">
        <v>6209</v>
      </c>
      <c r="B6203" t="inlineStr">
        <is>
          <t>KHP5_R3</t>
        </is>
      </c>
      <c r="C6203" t="n">
        <v>17.927</v>
      </c>
      <c r="D6203" t="n">
        <v>18</v>
      </c>
    </row>
    <row r="6204">
      <c r="A6204" t="n">
        <v>6210</v>
      </c>
      <c r="B6204" t="inlineStr">
        <is>
          <t>KHP5_R3</t>
        </is>
      </c>
      <c r="C6204" t="n">
        <v>17.993</v>
      </c>
      <c r="D6204" t="n">
        <v>18</v>
      </c>
    </row>
    <row r="6205">
      <c r="A6205" t="n">
        <v>6211</v>
      </c>
      <c r="B6205" t="inlineStr">
        <is>
          <t>KHP5_R3</t>
        </is>
      </c>
      <c r="C6205" t="n">
        <v>18.06</v>
      </c>
      <c r="D6205" t="n">
        <v>18</v>
      </c>
    </row>
    <row r="6206">
      <c r="A6206" t="n">
        <v>6212</v>
      </c>
      <c r="B6206" t="inlineStr">
        <is>
          <t>KHP5_R3</t>
        </is>
      </c>
      <c r="C6206" t="n">
        <v>18.127</v>
      </c>
      <c r="D6206" t="n">
        <v>18</v>
      </c>
    </row>
    <row r="6207">
      <c r="A6207" t="n">
        <v>6213</v>
      </c>
      <c r="B6207" t="inlineStr">
        <is>
          <t>KHP5_R3</t>
        </is>
      </c>
      <c r="C6207" t="n">
        <v>18.193</v>
      </c>
      <c r="D6207" t="n">
        <v>18</v>
      </c>
    </row>
    <row r="6208">
      <c r="A6208" t="n">
        <v>6214</v>
      </c>
      <c r="B6208" t="inlineStr">
        <is>
          <t>KHP5_R3</t>
        </is>
      </c>
      <c r="C6208" t="n">
        <v>18.26</v>
      </c>
      <c r="D6208" t="n">
        <v>18</v>
      </c>
    </row>
    <row r="6209">
      <c r="A6209" t="n">
        <v>6215</v>
      </c>
      <c r="B6209" t="inlineStr">
        <is>
          <t>KHP5_R3</t>
        </is>
      </c>
      <c r="C6209" t="n">
        <v>18.327</v>
      </c>
      <c r="D6209" t="n">
        <v>18</v>
      </c>
    </row>
    <row r="6210">
      <c r="A6210" t="n">
        <v>6216</v>
      </c>
      <c r="B6210" t="inlineStr">
        <is>
          <t>KHP5_R3</t>
        </is>
      </c>
      <c r="C6210" t="n">
        <v>18.393</v>
      </c>
      <c r="D6210" t="n">
        <v>18</v>
      </c>
    </row>
    <row r="6211">
      <c r="A6211" t="n">
        <v>6217</v>
      </c>
      <c r="B6211" t="inlineStr">
        <is>
          <t>KHP5_R3</t>
        </is>
      </c>
      <c r="C6211" t="n">
        <v>18.46</v>
      </c>
      <c r="D6211" t="n">
        <v>18</v>
      </c>
    </row>
    <row r="6212">
      <c r="A6212" t="n">
        <v>6218</v>
      </c>
      <c r="B6212" t="inlineStr">
        <is>
          <t>KHP5_R3</t>
        </is>
      </c>
      <c r="C6212" t="n">
        <v>18.527</v>
      </c>
      <c r="D6212" t="n">
        <v>18</v>
      </c>
    </row>
    <row r="6213">
      <c r="A6213" t="n">
        <v>6219</v>
      </c>
      <c r="B6213" t="inlineStr">
        <is>
          <t>KHP5_R3</t>
        </is>
      </c>
      <c r="C6213" t="n">
        <v>18.593</v>
      </c>
      <c r="D6213" t="n">
        <v>18</v>
      </c>
    </row>
    <row r="6214">
      <c r="A6214" t="n">
        <v>6220</v>
      </c>
      <c r="B6214" t="inlineStr">
        <is>
          <t>KHP5_R3</t>
        </is>
      </c>
      <c r="C6214" t="n">
        <v>18.66</v>
      </c>
      <c r="D6214" t="n">
        <v>18</v>
      </c>
    </row>
    <row r="6215">
      <c r="A6215" t="n">
        <v>6221</v>
      </c>
      <c r="B6215" t="inlineStr">
        <is>
          <t>KHP5_R3</t>
        </is>
      </c>
      <c r="C6215" t="n">
        <v>18.727</v>
      </c>
      <c r="D6215" t="n">
        <v>18</v>
      </c>
    </row>
    <row r="6216">
      <c r="A6216" t="n">
        <v>6222</v>
      </c>
      <c r="B6216" t="inlineStr">
        <is>
          <t>KHP5_R3</t>
        </is>
      </c>
      <c r="C6216" t="n">
        <v>18.793</v>
      </c>
      <c r="D6216" t="n">
        <v>18</v>
      </c>
    </row>
    <row r="6217">
      <c r="A6217" t="n">
        <v>6223</v>
      </c>
      <c r="B6217" t="inlineStr">
        <is>
          <t>KHP5_R3</t>
        </is>
      </c>
      <c r="C6217" t="n">
        <v>18.86</v>
      </c>
      <c r="D6217" t="n">
        <v>18</v>
      </c>
    </row>
    <row r="6218">
      <c r="A6218" t="n">
        <v>6224</v>
      </c>
      <c r="B6218" t="inlineStr">
        <is>
          <t>KHP5_R3</t>
        </is>
      </c>
      <c r="C6218" t="n">
        <v>18.927</v>
      </c>
      <c r="D6218" t="n">
        <v>18</v>
      </c>
    </row>
    <row r="6219">
      <c r="A6219" t="n">
        <v>6225</v>
      </c>
      <c r="B6219" t="inlineStr">
        <is>
          <t>KHP5_R3</t>
        </is>
      </c>
      <c r="C6219" t="n">
        <v>18.993</v>
      </c>
      <c r="D6219" t="n">
        <v>18</v>
      </c>
    </row>
    <row r="6220">
      <c r="A6220" t="n">
        <v>6226</v>
      </c>
      <c r="B6220" t="inlineStr">
        <is>
          <t>KHP5_R3</t>
        </is>
      </c>
      <c r="C6220" t="n">
        <v>19.06</v>
      </c>
      <c r="D6220" t="n">
        <v>18</v>
      </c>
    </row>
    <row r="6221">
      <c r="A6221" t="n">
        <v>6227</v>
      </c>
      <c r="B6221" t="inlineStr">
        <is>
          <t>KHP5_R3</t>
        </is>
      </c>
      <c r="C6221" t="n">
        <v>19.127</v>
      </c>
      <c r="D6221" t="n">
        <v>18</v>
      </c>
    </row>
    <row r="6222">
      <c r="A6222" t="n">
        <v>6228</v>
      </c>
      <c r="B6222" t="inlineStr">
        <is>
          <t>KHP5_R3</t>
        </is>
      </c>
      <c r="C6222" t="n">
        <v>19.193</v>
      </c>
      <c r="D6222" t="n">
        <v>18</v>
      </c>
    </row>
    <row r="6223">
      <c r="A6223" t="n">
        <v>6229</v>
      </c>
      <c r="B6223" t="inlineStr">
        <is>
          <t>KHP5_R3</t>
        </is>
      </c>
      <c r="C6223" t="n">
        <v>19.26</v>
      </c>
      <c r="D6223" t="n">
        <v>18</v>
      </c>
    </row>
    <row r="6224">
      <c r="A6224" t="n">
        <v>6230</v>
      </c>
      <c r="B6224" t="inlineStr">
        <is>
          <t>KHP5_R3</t>
        </is>
      </c>
      <c r="C6224" t="n">
        <v>19.327</v>
      </c>
      <c r="D6224" t="n">
        <v>18</v>
      </c>
    </row>
    <row r="6225">
      <c r="A6225" t="n">
        <v>6231</v>
      </c>
      <c r="B6225" t="inlineStr">
        <is>
          <t>KHP5_R3</t>
        </is>
      </c>
      <c r="C6225" t="n">
        <v>19.393</v>
      </c>
      <c r="D6225" t="n">
        <v>18</v>
      </c>
    </row>
    <row r="6226">
      <c r="A6226" t="n">
        <v>6232</v>
      </c>
      <c r="B6226" t="inlineStr">
        <is>
          <t>KHP5_R3</t>
        </is>
      </c>
      <c r="C6226" t="n">
        <v>19.46</v>
      </c>
      <c r="D6226" t="n">
        <v>18</v>
      </c>
    </row>
    <row r="6227">
      <c r="A6227" t="n">
        <v>6233</v>
      </c>
      <c r="B6227" t="inlineStr">
        <is>
          <t>KHP5_R3</t>
        </is>
      </c>
      <c r="C6227" t="n">
        <v>19.527</v>
      </c>
      <c r="D6227" t="n">
        <v>18</v>
      </c>
    </row>
    <row r="6228">
      <c r="A6228" t="n">
        <v>6234</v>
      </c>
      <c r="B6228" t="inlineStr">
        <is>
          <t>KHP5_R3</t>
        </is>
      </c>
      <c r="C6228" t="n">
        <v>19.593</v>
      </c>
      <c r="D6228" t="n">
        <v>18</v>
      </c>
    </row>
    <row r="6229">
      <c r="A6229" t="n">
        <v>6235</v>
      </c>
      <c r="B6229" t="inlineStr">
        <is>
          <t>KHP5_R3</t>
        </is>
      </c>
      <c r="C6229" t="n">
        <v>19.66</v>
      </c>
      <c r="D6229" t="n">
        <v>18</v>
      </c>
    </row>
    <row r="6230">
      <c r="A6230" t="n">
        <v>6236</v>
      </c>
      <c r="B6230" t="inlineStr">
        <is>
          <t>KHP5_R3</t>
        </is>
      </c>
      <c r="C6230" t="n">
        <v>19.727</v>
      </c>
      <c r="D6230" t="n">
        <v>18</v>
      </c>
    </row>
    <row r="6231">
      <c r="A6231" t="n">
        <v>6237</v>
      </c>
      <c r="B6231" t="inlineStr">
        <is>
          <t>KHP5_R3</t>
        </is>
      </c>
      <c r="C6231" t="n">
        <v>19.793</v>
      </c>
      <c r="D6231" t="n">
        <v>18</v>
      </c>
    </row>
    <row r="6232">
      <c r="A6232" t="n">
        <v>6238</v>
      </c>
      <c r="B6232" t="inlineStr">
        <is>
          <t>KHP5_R3</t>
        </is>
      </c>
      <c r="C6232" t="n">
        <v>19.86</v>
      </c>
      <c r="D6232" t="n">
        <v>18</v>
      </c>
    </row>
    <row r="6233">
      <c r="A6233" t="n">
        <v>6239</v>
      </c>
      <c r="B6233" t="inlineStr">
        <is>
          <t>KHP5_R3</t>
        </is>
      </c>
      <c r="C6233" t="n">
        <v>19.927</v>
      </c>
      <c r="D6233" t="n">
        <v>18</v>
      </c>
    </row>
    <row r="6234">
      <c r="A6234" t="n">
        <v>6240</v>
      </c>
      <c r="B6234" t="inlineStr">
        <is>
          <t>KHP5_R3</t>
        </is>
      </c>
      <c r="C6234" t="n">
        <v>19.993</v>
      </c>
      <c r="D6234" t="n">
        <v>18</v>
      </c>
    </row>
    <row r="6235">
      <c r="A6235" t="n">
        <v>6241</v>
      </c>
      <c r="B6235" t="inlineStr">
        <is>
          <t>KHP5_R3</t>
        </is>
      </c>
      <c r="C6235" t="n">
        <v>20.06</v>
      </c>
      <c r="D6235" t="n">
        <v>18</v>
      </c>
    </row>
    <row r="6236">
      <c r="A6236" t="n">
        <v>6242</v>
      </c>
      <c r="B6236" t="inlineStr">
        <is>
          <t>KHP5_R3</t>
        </is>
      </c>
      <c r="C6236" t="n">
        <v>20.127</v>
      </c>
      <c r="D6236" t="n">
        <v>18</v>
      </c>
    </row>
    <row r="6237">
      <c r="A6237" t="n">
        <v>6243</v>
      </c>
      <c r="B6237" t="inlineStr">
        <is>
          <t>KHP5_R3</t>
        </is>
      </c>
      <c r="C6237" t="n">
        <v>20.193</v>
      </c>
      <c r="D6237" t="n">
        <v>18</v>
      </c>
    </row>
    <row r="6238">
      <c r="A6238" t="n">
        <v>6244</v>
      </c>
      <c r="B6238" t="inlineStr">
        <is>
          <t>KHP5_R3</t>
        </is>
      </c>
      <c r="C6238" t="n">
        <v>20.26</v>
      </c>
      <c r="D6238" t="n">
        <v>18</v>
      </c>
    </row>
    <row r="6239">
      <c r="A6239" t="n">
        <v>6245</v>
      </c>
      <c r="B6239" t="inlineStr">
        <is>
          <t>KHP5_R3</t>
        </is>
      </c>
      <c r="C6239" t="n">
        <v>20.327</v>
      </c>
      <c r="D6239" t="n">
        <v>18</v>
      </c>
    </row>
    <row r="6240">
      <c r="A6240" t="n">
        <v>6246</v>
      </c>
      <c r="B6240" t="inlineStr">
        <is>
          <t>KHP5_R3</t>
        </is>
      </c>
      <c r="C6240" t="n">
        <v>20.393</v>
      </c>
      <c r="D6240" t="n">
        <v>18</v>
      </c>
    </row>
    <row r="6241">
      <c r="A6241" t="n">
        <v>6247</v>
      </c>
      <c r="B6241" t="inlineStr">
        <is>
          <t>KHP5_R3</t>
        </is>
      </c>
      <c r="C6241" t="n">
        <v>20.46</v>
      </c>
      <c r="D6241" t="n">
        <v>18</v>
      </c>
    </row>
    <row r="6242">
      <c r="A6242" t="n">
        <v>6248</v>
      </c>
      <c r="B6242" t="inlineStr">
        <is>
          <t>KHP5_R3</t>
        </is>
      </c>
      <c r="C6242" t="n">
        <v>20.527</v>
      </c>
      <c r="D6242" t="n">
        <v>18</v>
      </c>
    </row>
    <row r="6243">
      <c r="A6243" t="n">
        <v>6249</v>
      </c>
      <c r="B6243" t="inlineStr">
        <is>
          <t>KHP5_R3</t>
        </is>
      </c>
      <c r="C6243" t="n">
        <v>20.593</v>
      </c>
      <c r="D6243" t="n">
        <v>18</v>
      </c>
    </row>
    <row r="6244">
      <c r="A6244" t="n">
        <v>6250</v>
      </c>
      <c r="B6244" t="inlineStr">
        <is>
          <t>KHP5_R3</t>
        </is>
      </c>
      <c r="C6244" t="n">
        <v>20.66</v>
      </c>
      <c r="D6244" t="n">
        <v>18</v>
      </c>
    </row>
    <row r="6245">
      <c r="A6245" t="n">
        <v>6251</v>
      </c>
      <c r="B6245" t="inlineStr">
        <is>
          <t>KHP5_R3</t>
        </is>
      </c>
      <c r="C6245" t="n">
        <v>20.727</v>
      </c>
      <c r="D6245" t="n">
        <v>18</v>
      </c>
    </row>
    <row r="6246">
      <c r="A6246" t="n">
        <v>6252</v>
      </c>
      <c r="B6246" t="inlineStr">
        <is>
          <t>KHP5_R3</t>
        </is>
      </c>
      <c r="C6246" t="n">
        <v>20.793</v>
      </c>
      <c r="D6246" t="n">
        <v>18</v>
      </c>
    </row>
    <row r="6247">
      <c r="A6247" t="n">
        <v>6253</v>
      </c>
      <c r="B6247" t="inlineStr">
        <is>
          <t>KHP5_R3</t>
        </is>
      </c>
      <c r="C6247" t="n">
        <v>20.86</v>
      </c>
      <c r="D6247" t="n">
        <v>18</v>
      </c>
    </row>
    <row r="6248">
      <c r="A6248" t="n">
        <v>6254</v>
      </c>
      <c r="B6248" t="inlineStr">
        <is>
          <t>KHP5_R3</t>
        </is>
      </c>
      <c r="C6248" t="n">
        <v>20.927</v>
      </c>
      <c r="D6248" t="n">
        <v>18</v>
      </c>
    </row>
    <row r="6249">
      <c r="A6249" t="n">
        <v>6255</v>
      </c>
      <c r="B6249" t="inlineStr">
        <is>
          <t>KHP5_R3</t>
        </is>
      </c>
      <c r="C6249" t="n">
        <v>20.993</v>
      </c>
      <c r="D6249" t="n">
        <v>18</v>
      </c>
    </row>
    <row r="6250">
      <c r="A6250" t="n">
        <v>6256</v>
      </c>
      <c r="B6250" t="inlineStr">
        <is>
          <t>KHP5_R3</t>
        </is>
      </c>
      <c r="C6250" t="n">
        <v>21.06</v>
      </c>
      <c r="D6250" t="n">
        <v>18</v>
      </c>
    </row>
    <row r="6251">
      <c r="A6251" t="n">
        <v>6257</v>
      </c>
      <c r="B6251" t="inlineStr">
        <is>
          <t>KHP5_R3</t>
        </is>
      </c>
      <c r="C6251" t="n">
        <v>21.127</v>
      </c>
      <c r="D6251" t="n">
        <v>18</v>
      </c>
    </row>
    <row r="6252">
      <c r="A6252" t="n">
        <v>6258</v>
      </c>
      <c r="B6252" t="inlineStr">
        <is>
          <t>KHP5_R3</t>
        </is>
      </c>
      <c r="C6252" t="n">
        <v>21.193</v>
      </c>
      <c r="D6252" t="n">
        <v>18</v>
      </c>
    </row>
    <row r="6253">
      <c r="A6253" t="n">
        <v>6259</v>
      </c>
      <c r="B6253" t="inlineStr">
        <is>
          <t>KHP5_R3</t>
        </is>
      </c>
      <c r="C6253" t="n">
        <v>21.26</v>
      </c>
      <c r="D6253" t="n">
        <v>18</v>
      </c>
    </row>
    <row r="6254">
      <c r="A6254" t="n">
        <v>6260</v>
      </c>
      <c r="B6254" t="inlineStr">
        <is>
          <t>KHP5_R3</t>
        </is>
      </c>
      <c r="C6254" t="n">
        <v>21.327</v>
      </c>
      <c r="D6254" t="n">
        <v>18</v>
      </c>
    </row>
    <row r="6255">
      <c r="A6255" t="n">
        <v>6261</v>
      </c>
      <c r="B6255" t="inlineStr">
        <is>
          <t>KHP5_R3</t>
        </is>
      </c>
      <c r="C6255" t="n">
        <v>21.393</v>
      </c>
      <c r="D6255" t="n">
        <v>18</v>
      </c>
    </row>
    <row r="6256">
      <c r="A6256" t="n">
        <v>6262</v>
      </c>
      <c r="B6256" t="inlineStr">
        <is>
          <t>KHP5_R3</t>
        </is>
      </c>
      <c r="C6256" t="n">
        <v>21.46</v>
      </c>
      <c r="D6256" t="n">
        <v>18</v>
      </c>
    </row>
    <row r="6257">
      <c r="A6257" t="n">
        <v>6263</v>
      </c>
      <c r="B6257" t="inlineStr">
        <is>
          <t>KHP5_R3</t>
        </is>
      </c>
      <c r="C6257" t="n">
        <v>21.527</v>
      </c>
      <c r="D6257" t="n">
        <v>18</v>
      </c>
    </row>
    <row r="6258">
      <c r="A6258" t="n">
        <v>6264</v>
      </c>
      <c r="B6258" t="inlineStr">
        <is>
          <t>KHP5_R3</t>
        </is>
      </c>
      <c r="C6258" t="n">
        <v>21.593</v>
      </c>
      <c r="D6258" t="n">
        <v>18</v>
      </c>
    </row>
    <row r="6259">
      <c r="A6259" t="n">
        <v>6265</v>
      </c>
      <c r="B6259" t="inlineStr">
        <is>
          <t>KHP5_R3</t>
        </is>
      </c>
      <c r="C6259" t="n">
        <v>21.66</v>
      </c>
      <c r="D6259" t="n">
        <v>18</v>
      </c>
    </row>
    <row r="6260">
      <c r="A6260" t="n">
        <v>6266</v>
      </c>
      <c r="B6260" t="inlineStr">
        <is>
          <t>KHP5_R3</t>
        </is>
      </c>
      <c r="C6260" t="n">
        <v>21.727</v>
      </c>
      <c r="D6260" t="n">
        <v>18</v>
      </c>
    </row>
    <row r="6261">
      <c r="A6261" t="n">
        <v>6267</v>
      </c>
      <c r="B6261" t="inlineStr">
        <is>
          <t>KHP5_R3</t>
        </is>
      </c>
      <c r="C6261" t="n">
        <v>21.793</v>
      </c>
      <c r="D6261" t="n">
        <v>18</v>
      </c>
    </row>
    <row r="6262">
      <c r="A6262" t="n">
        <v>6268</v>
      </c>
      <c r="B6262" t="inlineStr">
        <is>
          <t>KHP5_R3</t>
        </is>
      </c>
      <c r="C6262" t="n">
        <v>21.86</v>
      </c>
      <c r="D6262" t="n">
        <v>18</v>
      </c>
    </row>
    <row r="6263">
      <c r="A6263" t="n">
        <v>6269</v>
      </c>
      <c r="B6263" t="inlineStr">
        <is>
          <t>KHP5_R3</t>
        </is>
      </c>
      <c r="C6263" t="n">
        <v>21.927</v>
      </c>
      <c r="D6263" t="n">
        <v>18</v>
      </c>
    </row>
    <row r="6264">
      <c r="A6264" t="n">
        <v>6270</v>
      </c>
      <c r="B6264" t="inlineStr">
        <is>
          <t>KHP5_R3</t>
        </is>
      </c>
      <c r="C6264" t="n">
        <v>21.993</v>
      </c>
      <c r="D6264" t="n">
        <v>18</v>
      </c>
    </row>
    <row r="6265">
      <c r="A6265" t="n">
        <v>6271</v>
      </c>
      <c r="B6265" t="inlineStr">
        <is>
          <t>KHP5_R3</t>
        </is>
      </c>
      <c r="C6265" t="n">
        <v>22.06</v>
      </c>
      <c r="D6265" t="n">
        <v>18</v>
      </c>
    </row>
    <row r="6266">
      <c r="A6266" t="n">
        <v>6272</v>
      </c>
      <c r="B6266" t="inlineStr">
        <is>
          <t>KHP5_R3</t>
        </is>
      </c>
      <c r="C6266" t="n">
        <v>22.127</v>
      </c>
      <c r="D6266" t="n">
        <v>18</v>
      </c>
    </row>
    <row r="6267">
      <c r="A6267" t="n">
        <v>6273</v>
      </c>
      <c r="B6267" t="inlineStr">
        <is>
          <t>KHP5_R3</t>
        </is>
      </c>
      <c r="C6267" t="n">
        <v>22.193</v>
      </c>
      <c r="D6267" t="n">
        <v>18</v>
      </c>
    </row>
    <row r="6268">
      <c r="A6268" t="n">
        <v>6274</v>
      </c>
      <c r="B6268" t="inlineStr">
        <is>
          <t>KHP5_R3</t>
        </is>
      </c>
      <c r="C6268" t="n">
        <v>22.26</v>
      </c>
      <c r="D6268" t="n">
        <v>18</v>
      </c>
    </row>
    <row r="6269">
      <c r="A6269" t="n">
        <v>6275</v>
      </c>
      <c r="B6269" t="inlineStr">
        <is>
          <t>KHP5_R3</t>
        </is>
      </c>
      <c r="C6269" t="n">
        <v>22.327</v>
      </c>
      <c r="D6269" t="n">
        <v>18</v>
      </c>
    </row>
    <row r="6270">
      <c r="A6270" t="n">
        <v>6276</v>
      </c>
      <c r="B6270" t="inlineStr">
        <is>
          <t>KHP5_R3</t>
        </is>
      </c>
      <c r="C6270" t="n">
        <v>22.393</v>
      </c>
      <c r="D6270" t="n">
        <v>18</v>
      </c>
    </row>
    <row r="6271">
      <c r="A6271" t="n">
        <v>6277</v>
      </c>
      <c r="B6271" t="inlineStr">
        <is>
          <t>KHP5_R3</t>
        </is>
      </c>
      <c r="C6271" t="n">
        <v>22.46</v>
      </c>
      <c r="D6271" t="n">
        <v>18</v>
      </c>
    </row>
    <row r="6272">
      <c r="A6272" t="n">
        <v>6278</v>
      </c>
      <c r="B6272" t="inlineStr">
        <is>
          <t>KHP5_R3</t>
        </is>
      </c>
      <c r="C6272" t="n">
        <v>22.527</v>
      </c>
      <c r="D6272" t="n">
        <v>18</v>
      </c>
    </row>
    <row r="6273">
      <c r="A6273" t="n">
        <v>6279</v>
      </c>
      <c r="B6273" t="inlineStr">
        <is>
          <t>KHP5_R3</t>
        </is>
      </c>
      <c r="C6273" t="n">
        <v>22.593</v>
      </c>
      <c r="D6273" t="n">
        <v>18</v>
      </c>
    </row>
    <row r="6274">
      <c r="A6274" t="n">
        <v>6280</v>
      </c>
      <c r="B6274" t="inlineStr">
        <is>
          <t>KHP5_R3</t>
        </is>
      </c>
      <c r="C6274" t="n">
        <v>22.66</v>
      </c>
      <c r="D6274" t="n">
        <v>18</v>
      </c>
    </row>
    <row r="6275">
      <c r="A6275" t="n">
        <v>6281</v>
      </c>
      <c r="B6275" t="inlineStr">
        <is>
          <t>KHP5_R3</t>
        </is>
      </c>
      <c r="C6275" t="n">
        <v>22.727</v>
      </c>
      <c r="D6275" t="n">
        <v>18</v>
      </c>
    </row>
    <row r="6276">
      <c r="A6276" t="n">
        <v>6282</v>
      </c>
      <c r="B6276" t="inlineStr">
        <is>
          <t>KHP5_R3</t>
        </is>
      </c>
      <c r="C6276" t="n">
        <v>22.793</v>
      </c>
      <c r="D6276" t="n">
        <v>18</v>
      </c>
    </row>
    <row r="6277">
      <c r="A6277" t="n">
        <v>6283</v>
      </c>
      <c r="B6277" t="inlineStr">
        <is>
          <t>KHP5_R3</t>
        </is>
      </c>
      <c r="C6277" t="n">
        <v>22.86</v>
      </c>
      <c r="D6277" t="n">
        <v>18</v>
      </c>
    </row>
    <row r="6278">
      <c r="A6278" t="n">
        <v>6284</v>
      </c>
      <c r="B6278" t="inlineStr">
        <is>
          <t>KHP5_R3</t>
        </is>
      </c>
      <c r="C6278" t="n">
        <v>22.927</v>
      </c>
      <c r="D6278" t="n">
        <v>18</v>
      </c>
    </row>
    <row r="6279">
      <c r="A6279" t="n">
        <v>6285</v>
      </c>
      <c r="B6279" t="inlineStr">
        <is>
          <t>KHP5_R3</t>
        </is>
      </c>
      <c r="C6279" t="n">
        <v>22.993</v>
      </c>
      <c r="D6279" t="n">
        <v>18</v>
      </c>
    </row>
    <row r="6280">
      <c r="A6280" t="n">
        <v>6286</v>
      </c>
      <c r="B6280" t="inlineStr">
        <is>
          <t>KHP5_R3</t>
        </is>
      </c>
      <c r="C6280" t="n">
        <v>23.06</v>
      </c>
      <c r="D6280" t="n">
        <v>18</v>
      </c>
    </row>
    <row r="6281">
      <c r="A6281" t="n">
        <v>6287</v>
      </c>
      <c r="B6281" t="inlineStr">
        <is>
          <t>KHP5_R3</t>
        </is>
      </c>
      <c r="C6281" t="n">
        <v>23.127</v>
      </c>
      <c r="D6281" t="n">
        <v>18</v>
      </c>
    </row>
    <row r="6282">
      <c r="A6282" t="n">
        <v>6288</v>
      </c>
      <c r="B6282" t="inlineStr">
        <is>
          <t>KHP5_R3</t>
        </is>
      </c>
      <c r="C6282" t="n">
        <v>23.193</v>
      </c>
      <c r="D6282" t="n">
        <v>18</v>
      </c>
    </row>
    <row r="6283">
      <c r="A6283" t="n">
        <v>6289</v>
      </c>
      <c r="B6283" t="inlineStr">
        <is>
          <t>KHP5_R3</t>
        </is>
      </c>
      <c r="C6283" t="n">
        <v>23.26</v>
      </c>
      <c r="D6283" t="n">
        <v>18</v>
      </c>
    </row>
    <row r="6284">
      <c r="A6284" t="n">
        <v>6290</v>
      </c>
      <c r="B6284" t="inlineStr">
        <is>
          <t>KHP5_R3</t>
        </is>
      </c>
      <c r="C6284" t="n">
        <v>23.327</v>
      </c>
      <c r="D6284" t="n">
        <v>18</v>
      </c>
    </row>
    <row r="6285">
      <c r="A6285" t="n">
        <v>6291</v>
      </c>
      <c r="B6285" t="inlineStr">
        <is>
          <t>KHP5_R3</t>
        </is>
      </c>
      <c r="C6285" t="n">
        <v>23.393</v>
      </c>
      <c r="D6285" t="n">
        <v>18</v>
      </c>
    </row>
    <row r="6286">
      <c r="A6286" t="n">
        <v>6292</v>
      </c>
      <c r="B6286" t="inlineStr">
        <is>
          <t>KHP5_R3</t>
        </is>
      </c>
      <c r="C6286" t="n">
        <v>23.46</v>
      </c>
      <c r="D6286" t="n">
        <v>18</v>
      </c>
    </row>
    <row r="6287">
      <c r="A6287" t="n">
        <v>6293</v>
      </c>
      <c r="B6287" t="inlineStr">
        <is>
          <t>KHP5_R3</t>
        </is>
      </c>
      <c r="C6287" t="n">
        <v>23.527</v>
      </c>
      <c r="D6287" t="n">
        <v>18</v>
      </c>
    </row>
    <row r="6288">
      <c r="A6288" t="n">
        <v>6294</v>
      </c>
      <c r="B6288" t="inlineStr">
        <is>
          <t>KHP5_R3</t>
        </is>
      </c>
      <c r="C6288" t="n">
        <v>23.593</v>
      </c>
      <c r="D6288" t="n">
        <v>18</v>
      </c>
    </row>
    <row r="6289">
      <c r="A6289" t="n">
        <v>6295</v>
      </c>
      <c r="B6289" t="inlineStr">
        <is>
          <t>KHP5_R3</t>
        </is>
      </c>
      <c r="C6289" t="n">
        <v>23.66</v>
      </c>
      <c r="D6289" t="n">
        <v>18</v>
      </c>
    </row>
    <row r="6290">
      <c r="A6290" t="n">
        <v>6296</v>
      </c>
      <c r="B6290" t="inlineStr">
        <is>
          <t>KHP5_R3</t>
        </is>
      </c>
      <c r="C6290" t="n">
        <v>23.727</v>
      </c>
      <c r="D6290" t="n">
        <v>18</v>
      </c>
    </row>
    <row r="6291">
      <c r="A6291" t="n">
        <v>6297</v>
      </c>
      <c r="B6291" t="inlineStr">
        <is>
          <t>KHP5_R3</t>
        </is>
      </c>
      <c r="C6291" t="n">
        <v>23.793</v>
      </c>
      <c r="D6291" t="n">
        <v>18</v>
      </c>
    </row>
    <row r="6292">
      <c r="A6292" t="n">
        <v>6298</v>
      </c>
      <c r="B6292" t="inlineStr">
        <is>
          <t>KHP5_R3</t>
        </is>
      </c>
      <c r="C6292" t="n">
        <v>23.86</v>
      </c>
      <c r="D6292" t="n">
        <v>18</v>
      </c>
    </row>
    <row r="6293">
      <c r="A6293" t="n">
        <v>6299</v>
      </c>
      <c r="B6293" t="inlineStr">
        <is>
          <t>KHP5_R3</t>
        </is>
      </c>
      <c r="C6293" t="n">
        <v>23.927</v>
      </c>
      <c r="D6293" t="n">
        <v>18</v>
      </c>
    </row>
    <row r="6294">
      <c r="A6294" t="n">
        <v>6300</v>
      </c>
      <c r="B6294" t="inlineStr">
        <is>
          <t>KHP5_R3</t>
        </is>
      </c>
      <c r="C6294" t="n">
        <v>23.993</v>
      </c>
      <c r="D6294" t="n">
        <v>18</v>
      </c>
    </row>
    <row r="6295">
      <c r="A6295" t="n">
        <v>6301</v>
      </c>
      <c r="B6295" t="inlineStr">
        <is>
          <t>KHP5_R3</t>
        </is>
      </c>
      <c r="C6295" t="n">
        <v>24.06</v>
      </c>
      <c r="D6295" t="n">
        <v>18</v>
      </c>
    </row>
    <row r="6296">
      <c r="A6296" t="n">
        <v>6302</v>
      </c>
      <c r="B6296" t="inlineStr">
        <is>
          <t>KHP5_R3</t>
        </is>
      </c>
      <c r="C6296" t="n">
        <v>24.143</v>
      </c>
      <c r="D6296" t="n">
        <v>18</v>
      </c>
    </row>
    <row r="6297">
      <c r="A6297" t="n">
        <v>6303</v>
      </c>
      <c r="B6297" t="inlineStr">
        <is>
          <t>KHP5_R3</t>
        </is>
      </c>
      <c r="C6297" t="n">
        <v>24.193</v>
      </c>
      <c r="D6297" t="n">
        <v>18</v>
      </c>
    </row>
    <row r="6298">
      <c r="A6298" t="n">
        <v>6304</v>
      </c>
      <c r="B6298" t="inlineStr">
        <is>
          <t>KHP5_R3</t>
        </is>
      </c>
      <c r="C6298" t="n">
        <v>24.26</v>
      </c>
      <c r="D6298" t="n">
        <v>18</v>
      </c>
    </row>
    <row r="6299">
      <c r="A6299" t="n">
        <v>6305</v>
      </c>
      <c r="B6299" t="inlineStr">
        <is>
          <t>KHP5_R3</t>
        </is>
      </c>
      <c r="C6299" t="n">
        <v>24.327</v>
      </c>
      <c r="D6299" t="n">
        <v>18</v>
      </c>
    </row>
    <row r="6300">
      <c r="A6300" t="n">
        <v>6306</v>
      </c>
      <c r="B6300" t="inlineStr">
        <is>
          <t>KHP5_R3</t>
        </is>
      </c>
      <c r="C6300" t="n">
        <v>24.393</v>
      </c>
      <c r="D6300" t="n">
        <v>18</v>
      </c>
    </row>
    <row r="6301">
      <c r="A6301" t="n">
        <v>6307</v>
      </c>
      <c r="B6301" t="inlineStr">
        <is>
          <t>KHP5_R3</t>
        </is>
      </c>
      <c r="C6301" t="n">
        <v>24.46</v>
      </c>
      <c r="D6301" t="n">
        <v>18</v>
      </c>
    </row>
    <row r="6302">
      <c r="A6302" t="n">
        <v>6308</v>
      </c>
      <c r="B6302" t="inlineStr">
        <is>
          <t>KHP5_R3</t>
        </is>
      </c>
      <c r="C6302" t="n">
        <v>24.527</v>
      </c>
      <c r="D6302" t="n">
        <v>18</v>
      </c>
    </row>
    <row r="6303">
      <c r="A6303" t="n">
        <v>6309</v>
      </c>
      <c r="B6303" t="inlineStr">
        <is>
          <t>KHP5_R3</t>
        </is>
      </c>
      <c r="C6303" t="n">
        <v>24.593</v>
      </c>
      <c r="D6303" t="n">
        <v>18</v>
      </c>
    </row>
    <row r="6304">
      <c r="A6304" t="n">
        <v>6310</v>
      </c>
      <c r="B6304" t="inlineStr">
        <is>
          <t>KHP5_R3</t>
        </is>
      </c>
      <c r="C6304" t="n">
        <v>24.66</v>
      </c>
      <c r="D6304" t="n">
        <v>18</v>
      </c>
    </row>
    <row r="6305">
      <c r="A6305" t="n">
        <v>6311</v>
      </c>
      <c r="B6305" t="inlineStr">
        <is>
          <t>KHP5_R3</t>
        </is>
      </c>
      <c r="C6305" t="n">
        <v>24.727</v>
      </c>
      <c r="D6305" t="n">
        <v>18</v>
      </c>
    </row>
    <row r="6306">
      <c r="A6306" t="n">
        <v>6312</v>
      </c>
      <c r="B6306" t="inlineStr">
        <is>
          <t>KHP5_R3</t>
        </is>
      </c>
      <c r="C6306" t="n">
        <v>24.793</v>
      </c>
      <c r="D6306" t="n">
        <v>18</v>
      </c>
    </row>
    <row r="6307">
      <c r="A6307" t="n">
        <v>6313</v>
      </c>
      <c r="B6307" t="inlineStr">
        <is>
          <t>KHP5_R3</t>
        </is>
      </c>
      <c r="C6307" t="n">
        <v>24.86</v>
      </c>
      <c r="D6307" t="n">
        <v>18</v>
      </c>
    </row>
    <row r="6308">
      <c r="A6308" t="n">
        <v>6314</v>
      </c>
      <c r="B6308" t="inlineStr">
        <is>
          <t>KHP5_R3</t>
        </is>
      </c>
      <c r="C6308" t="n">
        <v>24.927</v>
      </c>
      <c r="D6308" t="n">
        <v>18</v>
      </c>
    </row>
    <row r="6309">
      <c r="A6309" t="n">
        <v>6315</v>
      </c>
      <c r="B6309" t="inlineStr">
        <is>
          <t>KHP5_R3</t>
        </is>
      </c>
      <c r="C6309" t="n">
        <v>24.993</v>
      </c>
      <c r="D6309" t="n">
        <v>18</v>
      </c>
    </row>
    <row r="6310">
      <c r="A6310" t="n">
        <v>6316</v>
      </c>
      <c r="B6310" t="inlineStr">
        <is>
          <t>KHP5_R3</t>
        </is>
      </c>
      <c r="C6310" t="n">
        <v>25.06</v>
      </c>
      <c r="D6310" t="n">
        <v>18</v>
      </c>
    </row>
    <row r="6311">
      <c r="A6311" t="n">
        <v>6317</v>
      </c>
      <c r="B6311" t="inlineStr">
        <is>
          <t>KHP5_R3</t>
        </is>
      </c>
      <c r="C6311" t="n">
        <v>25.127</v>
      </c>
      <c r="D6311" t="n">
        <v>18</v>
      </c>
    </row>
    <row r="6312">
      <c r="A6312" t="n">
        <v>6318</v>
      </c>
      <c r="B6312" t="inlineStr">
        <is>
          <t>KHP5_R3</t>
        </is>
      </c>
      <c r="C6312" t="n">
        <v>25.193</v>
      </c>
      <c r="D6312" t="n">
        <v>18</v>
      </c>
    </row>
    <row r="6313">
      <c r="A6313" t="n">
        <v>6319</v>
      </c>
      <c r="B6313" t="inlineStr">
        <is>
          <t>KHP5_R3</t>
        </is>
      </c>
      <c r="C6313" t="n">
        <v>25.277</v>
      </c>
      <c r="D6313" t="n">
        <v>18</v>
      </c>
    </row>
    <row r="6314">
      <c r="A6314" t="n">
        <v>6320</v>
      </c>
      <c r="B6314" t="inlineStr">
        <is>
          <t>KHP5_R3</t>
        </is>
      </c>
      <c r="C6314" t="n">
        <v>25.327</v>
      </c>
      <c r="D6314" t="n">
        <v>18</v>
      </c>
    </row>
    <row r="6315">
      <c r="A6315" t="n">
        <v>6321</v>
      </c>
      <c r="B6315" t="inlineStr">
        <is>
          <t>KHP5_R3</t>
        </is>
      </c>
      <c r="C6315" t="n">
        <v>25.393</v>
      </c>
      <c r="D6315" t="n">
        <v>18</v>
      </c>
    </row>
    <row r="6316">
      <c r="A6316" t="n">
        <v>6322</v>
      </c>
      <c r="B6316" t="inlineStr">
        <is>
          <t>KHP5_R3</t>
        </is>
      </c>
      <c r="C6316" t="n">
        <v>25.46</v>
      </c>
      <c r="D6316" t="n">
        <v>18</v>
      </c>
    </row>
    <row r="6317">
      <c r="A6317" t="n">
        <v>6323</v>
      </c>
      <c r="B6317" t="inlineStr">
        <is>
          <t>KHP5_R3</t>
        </is>
      </c>
      <c r="C6317" t="n">
        <v>25.527</v>
      </c>
      <c r="D6317" t="n">
        <v>18</v>
      </c>
    </row>
    <row r="6318">
      <c r="A6318" t="n">
        <v>6324</v>
      </c>
      <c r="B6318" t="inlineStr">
        <is>
          <t>KHP5_R3</t>
        </is>
      </c>
      <c r="C6318" t="n">
        <v>25.593</v>
      </c>
      <c r="D6318" t="n">
        <v>18</v>
      </c>
    </row>
    <row r="6319">
      <c r="A6319" t="n">
        <v>6325</v>
      </c>
      <c r="B6319" t="inlineStr">
        <is>
          <t>KHP5_R3</t>
        </is>
      </c>
      <c r="C6319" t="n">
        <v>25.66</v>
      </c>
      <c r="D6319" t="n">
        <v>18</v>
      </c>
    </row>
    <row r="6320">
      <c r="A6320" t="n">
        <v>6326</v>
      </c>
      <c r="B6320" t="inlineStr">
        <is>
          <t>KHP5_R3</t>
        </is>
      </c>
      <c r="C6320" t="n">
        <v>25.727</v>
      </c>
      <c r="D6320" t="n">
        <v>18</v>
      </c>
    </row>
    <row r="6321">
      <c r="A6321" t="n">
        <v>6327</v>
      </c>
      <c r="B6321" t="inlineStr">
        <is>
          <t>KHP5_R3</t>
        </is>
      </c>
      <c r="C6321" t="n">
        <v>25.793</v>
      </c>
      <c r="D6321" t="n">
        <v>18</v>
      </c>
    </row>
    <row r="6322">
      <c r="A6322" t="n">
        <v>6328</v>
      </c>
      <c r="B6322" t="inlineStr">
        <is>
          <t>KHP5_R3</t>
        </is>
      </c>
      <c r="C6322" t="n">
        <v>25.86</v>
      </c>
      <c r="D6322" t="n">
        <v>18</v>
      </c>
    </row>
    <row r="6323">
      <c r="A6323" t="n">
        <v>6329</v>
      </c>
      <c r="B6323" t="inlineStr">
        <is>
          <t>KHP5_R3</t>
        </is>
      </c>
      <c r="C6323" t="n">
        <v>25.927</v>
      </c>
      <c r="D6323" t="n">
        <v>18</v>
      </c>
    </row>
    <row r="6324">
      <c r="A6324" t="n">
        <v>6330</v>
      </c>
      <c r="B6324" t="inlineStr">
        <is>
          <t>KHP5_R3</t>
        </is>
      </c>
      <c r="C6324" t="n">
        <v>25.993</v>
      </c>
      <c r="D6324" t="n">
        <v>18</v>
      </c>
    </row>
    <row r="6325">
      <c r="A6325" t="n">
        <v>6331</v>
      </c>
      <c r="B6325" t="inlineStr">
        <is>
          <t>KHP5_R3</t>
        </is>
      </c>
      <c r="C6325" t="n">
        <v>26.06</v>
      </c>
      <c r="D6325" t="n">
        <v>18</v>
      </c>
    </row>
    <row r="6326">
      <c r="A6326" t="n">
        <v>6332</v>
      </c>
      <c r="B6326" t="inlineStr">
        <is>
          <t>KHP5_R3</t>
        </is>
      </c>
      <c r="C6326" t="n">
        <v>26.127</v>
      </c>
      <c r="D6326" t="n">
        <v>18</v>
      </c>
    </row>
    <row r="6327">
      <c r="A6327" t="n">
        <v>6333</v>
      </c>
      <c r="B6327" t="inlineStr">
        <is>
          <t>KHP5_R3</t>
        </is>
      </c>
      <c r="C6327" t="n">
        <v>26.193</v>
      </c>
      <c r="D6327" t="n">
        <v>18</v>
      </c>
    </row>
    <row r="6328">
      <c r="A6328" t="n">
        <v>6334</v>
      </c>
      <c r="B6328" t="inlineStr">
        <is>
          <t>KHP5_R3</t>
        </is>
      </c>
      <c r="C6328" t="n">
        <v>26.26</v>
      </c>
      <c r="D6328" t="n">
        <v>18</v>
      </c>
    </row>
    <row r="6329">
      <c r="A6329" t="n">
        <v>6335</v>
      </c>
      <c r="B6329" t="inlineStr">
        <is>
          <t>KHP5_R3</t>
        </is>
      </c>
      <c r="C6329" t="n">
        <v>26.327</v>
      </c>
      <c r="D6329" t="n">
        <v>18</v>
      </c>
    </row>
    <row r="6330">
      <c r="A6330" t="n">
        <v>6336</v>
      </c>
      <c r="B6330" t="inlineStr">
        <is>
          <t>KHP5_R3</t>
        </is>
      </c>
      <c r="C6330" t="n">
        <v>26.41</v>
      </c>
      <c r="D6330" t="n">
        <v>18</v>
      </c>
    </row>
    <row r="6331">
      <c r="A6331" t="n">
        <v>6337</v>
      </c>
      <c r="B6331" t="inlineStr">
        <is>
          <t>KHP5_R3</t>
        </is>
      </c>
      <c r="C6331" t="n">
        <v>26.46</v>
      </c>
      <c r="D6331" t="n">
        <v>18</v>
      </c>
    </row>
    <row r="6332">
      <c r="A6332" t="n">
        <v>6338</v>
      </c>
      <c r="B6332" t="inlineStr">
        <is>
          <t>KHP5_R3</t>
        </is>
      </c>
      <c r="C6332" t="n">
        <v>26.527</v>
      </c>
      <c r="D6332" t="n">
        <v>18</v>
      </c>
    </row>
    <row r="6333">
      <c r="A6333" t="n">
        <v>6339</v>
      </c>
      <c r="B6333" t="inlineStr">
        <is>
          <t>KHP5_R3</t>
        </is>
      </c>
      <c r="C6333" t="n">
        <v>26.593</v>
      </c>
      <c r="D6333" t="n">
        <v>18</v>
      </c>
    </row>
    <row r="6334">
      <c r="A6334" t="n">
        <v>6340</v>
      </c>
      <c r="B6334" t="inlineStr">
        <is>
          <t>KHP5_R3</t>
        </is>
      </c>
      <c r="C6334" t="n">
        <v>26.66</v>
      </c>
      <c r="D6334" t="n">
        <v>18</v>
      </c>
    </row>
    <row r="6335">
      <c r="A6335" t="n">
        <v>6341</v>
      </c>
      <c r="B6335" t="inlineStr">
        <is>
          <t>KHP5_R3</t>
        </is>
      </c>
      <c r="C6335" t="n">
        <v>26.727</v>
      </c>
      <c r="D6335" t="n">
        <v>18</v>
      </c>
    </row>
    <row r="6336">
      <c r="A6336" t="n">
        <v>6342</v>
      </c>
      <c r="B6336" t="inlineStr">
        <is>
          <t>KHP5_R3</t>
        </is>
      </c>
      <c r="C6336" t="n">
        <v>26.793</v>
      </c>
      <c r="D6336" t="n">
        <v>18</v>
      </c>
    </row>
    <row r="6337">
      <c r="A6337" t="n">
        <v>6343</v>
      </c>
      <c r="B6337" t="inlineStr">
        <is>
          <t>KHP5_R3</t>
        </is>
      </c>
      <c r="C6337" t="n">
        <v>26.86</v>
      </c>
      <c r="D6337" t="n">
        <v>18</v>
      </c>
    </row>
    <row r="6338">
      <c r="A6338" t="n">
        <v>6344</v>
      </c>
      <c r="B6338" t="inlineStr">
        <is>
          <t>KHP5_R3</t>
        </is>
      </c>
      <c r="C6338" t="n">
        <v>26.927</v>
      </c>
      <c r="D6338" t="n">
        <v>18</v>
      </c>
    </row>
    <row r="6339">
      <c r="A6339" t="n">
        <v>6345</v>
      </c>
      <c r="B6339" t="inlineStr">
        <is>
          <t>KHP5_R3</t>
        </is>
      </c>
      <c r="C6339" t="n">
        <v>26.993</v>
      </c>
      <c r="D6339" t="n">
        <v>18</v>
      </c>
    </row>
    <row r="6340">
      <c r="A6340" t="n">
        <v>6346</v>
      </c>
      <c r="B6340" t="inlineStr">
        <is>
          <t>KHP5_R3</t>
        </is>
      </c>
      <c r="C6340" t="n">
        <v>27.06</v>
      </c>
      <c r="D6340" t="n">
        <v>18</v>
      </c>
    </row>
    <row r="6341">
      <c r="A6341" t="n">
        <v>6347</v>
      </c>
      <c r="B6341" t="inlineStr">
        <is>
          <t>KHP5_R3</t>
        </is>
      </c>
      <c r="C6341" t="n">
        <v>27.127</v>
      </c>
      <c r="D6341" t="n">
        <v>18</v>
      </c>
    </row>
    <row r="6342">
      <c r="A6342" t="n">
        <v>6348</v>
      </c>
      <c r="B6342" t="inlineStr">
        <is>
          <t>KHP5_R3</t>
        </is>
      </c>
      <c r="C6342" t="n">
        <v>27.193</v>
      </c>
      <c r="D6342" t="n">
        <v>18</v>
      </c>
    </row>
    <row r="6343">
      <c r="A6343" t="n">
        <v>6349</v>
      </c>
      <c r="B6343" t="inlineStr">
        <is>
          <t>KHP5_R3</t>
        </is>
      </c>
      <c r="C6343" t="n">
        <v>27.26</v>
      </c>
      <c r="D6343" t="n">
        <v>18</v>
      </c>
    </row>
    <row r="6344">
      <c r="A6344" t="n">
        <v>6350</v>
      </c>
      <c r="B6344" t="inlineStr">
        <is>
          <t>KHP5_R3</t>
        </is>
      </c>
      <c r="C6344" t="n">
        <v>27.327</v>
      </c>
      <c r="D6344" t="n">
        <v>18</v>
      </c>
    </row>
    <row r="6345">
      <c r="A6345" t="n">
        <v>6351</v>
      </c>
      <c r="B6345" t="inlineStr">
        <is>
          <t>KHP5_R3</t>
        </is>
      </c>
      <c r="C6345" t="n">
        <v>27.393</v>
      </c>
      <c r="D6345" t="n">
        <v>18</v>
      </c>
    </row>
    <row r="6346">
      <c r="A6346" t="n">
        <v>6352</v>
      </c>
      <c r="B6346" t="inlineStr">
        <is>
          <t>KHP5_R3</t>
        </is>
      </c>
      <c r="C6346" t="n">
        <v>27.46</v>
      </c>
      <c r="D6346" t="n">
        <v>18</v>
      </c>
    </row>
    <row r="6347">
      <c r="A6347" t="n">
        <v>6353</v>
      </c>
      <c r="B6347" t="inlineStr">
        <is>
          <t>KHP5_R3</t>
        </is>
      </c>
      <c r="C6347" t="n">
        <v>27.543</v>
      </c>
      <c r="D6347" t="n">
        <v>18</v>
      </c>
    </row>
    <row r="6348">
      <c r="A6348" t="n">
        <v>6354</v>
      </c>
      <c r="B6348" t="inlineStr">
        <is>
          <t>KHP5_R3</t>
        </is>
      </c>
      <c r="C6348" t="n">
        <v>27.593</v>
      </c>
      <c r="D6348" t="n">
        <v>18</v>
      </c>
    </row>
    <row r="6349">
      <c r="A6349" t="n">
        <v>6355</v>
      </c>
      <c r="B6349" t="inlineStr">
        <is>
          <t>KHP5_R3</t>
        </is>
      </c>
      <c r="C6349" t="n">
        <v>27.66</v>
      </c>
      <c r="D6349" t="n">
        <v>18</v>
      </c>
    </row>
    <row r="6350">
      <c r="A6350" t="n">
        <v>6356</v>
      </c>
      <c r="B6350" t="inlineStr">
        <is>
          <t>KHP5_R3</t>
        </is>
      </c>
      <c r="C6350" t="n">
        <v>27.727</v>
      </c>
      <c r="D6350" t="n">
        <v>18</v>
      </c>
    </row>
    <row r="6351">
      <c r="A6351" t="n">
        <v>6357</v>
      </c>
      <c r="B6351" t="inlineStr">
        <is>
          <t>KHP5_R3</t>
        </is>
      </c>
      <c r="C6351" t="n">
        <v>27.793</v>
      </c>
      <c r="D6351" t="n">
        <v>18</v>
      </c>
    </row>
    <row r="6352">
      <c r="A6352" t="n">
        <v>6358</v>
      </c>
      <c r="B6352" t="inlineStr">
        <is>
          <t>KHP5_R3</t>
        </is>
      </c>
      <c r="C6352" t="n">
        <v>27.86</v>
      </c>
      <c r="D6352" t="n">
        <v>18</v>
      </c>
    </row>
    <row r="6353">
      <c r="A6353" t="n">
        <v>6359</v>
      </c>
      <c r="B6353" t="inlineStr">
        <is>
          <t>KHP5_R3</t>
        </is>
      </c>
      <c r="C6353" t="n">
        <v>27.927</v>
      </c>
      <c r="D6353" t="n">
        <v>18</v>
      </c>
    </row>
    <row r="6354">
      <c r="A6354" t="n">
        <v>6360</v>
      </c>
      <c r="B6354" t="inlineStr">
        <is>
          <t>KHP5_R3</t>
        </is>
      </c>
      <c r="C6354" t="n">
        <v>27.993</v>
      </c>
      <c r="D6354" t="n">
        <v>18</v>
      </c>
    </row>
    <row r="6355">
      <c r="A6355" t="n">
        <v>6361</v>
      </c>
      <c r="B6355" t="inlineStr">
        <is>
          <t>KHP5_R3</t>
        </is>
      </c>
      <c r="C6355" t="n">
        <v>28.06</v>
      </c>
      <c r="D6355" t="n">
        <v>18</v>
      </c>
    </row>
    <row r="6356">
      <c r="A6356" t="n">
        <v>6362</v>
      </c>
      <c r="B6356" t="inlineStr">
        <is>
          <t>KHP5_R3</t>
        </is>
      </c>
      <c r="C6356" t="n">
        <v>28.127</v>
      </c>
      <c r="D6356" t="n">
        <v>18</v>
      </c>
    </row>
    <row r="6357">
      <c r="A6357" t="n">
        <v>6363</v>
      </c>
      <c r="B6357" t="inlineStr">
        <is>
          <t>KHP5_R3</t>
        </is>
      </c>
      <c r="C6357" t="n">
        <v>28.193</v>
      </c>
      <c r="D6357" t="n">
        <v>18</v>
      </c>
    </row>
    <row r="6358">
      <c r="A6358" t="n">
        <v>6364</v>
      </c>
      <c r="B6358" t="inlineStr">
        <is>
          <t>KHP5_R3</t>
        </is>
      </c>
      <c r="C6358" t="n">
        <v>28.26</v>
      </c>
      <c r="D6358" t="n">
        <v>18</v>
      </c>
    </row>
    <row r="6359">
      <c r="A6359" t="n">
        <v>6365</v>
      </c>
      <c r="B6359" t="inlineStr">
        <is>
          <t>KHP5_R3</t>
        </is>
      </c>
      <c r="C6359" t="n">
        <v>28.327</v>
      </c>
      <c r="D6359" t="n">
        <v>18</v>
      </c>
    </row>
    <row r="6360">
      <c r="A6360" t="n">
        <v>6366</v>
      </c>
      <c r="B6360" t="inlineStr">
        <is>
          <t>KHP5_R3</t>
        </is>
      </c>
      <c r="C6360" t="n">
        <v>28.393</v>
      </c>
      <c r="D6360" t="n">
        <v>18</v>
      </c>
    </row>
    <row r="6361">
      <c r="A6361" t="n">
        <v>6367</v>
      </c>
      <c r="B6361" t="inlineStr">
        <is>
          <t>KHP5_R3</t>
        </is>
      </c>
      <c r="C6361" t="n">
        <v>28.46</v>
      </c>
      <c r="D6361" t="n">
        <v>18</v>
      </c>
    </row>
    <row r="6362">
      <c r="A6362" t="n">
        <v>6368</v>
      </c>
      <c r="B6362" t="inlineStr">
        <is>
          <t>KHP5_R3</t>
        </is>
      </c>
      <c r="C6362" t="n">
        <v>28.527</v>
      </c>
      <c r="D6362" t="n">
        <v>18</v>
      </c>
    </row>
    <row r="6363">
      <c r="A6363" t="n">
        <v>6369</v>
      </c>
      <c r="B6363" t="inlineStr">
        <is>
          <t>KHP5_R3</t>
        </is>
      </c>
      <c r="C6363" t="n">
        <v>28.593</v>
      </c>
      <c r="D6363" t="n">
        <v>18</v>
      </c>
    </row>
    <row r="6364">
      <c r="A6364" t="n">
        <v>6370</v>
      </c>
      <c r="B6364" t="inlineStr">
        <is>
          <t>KHP5_R3</t>
        </is>
      </c>
      <c r="C6364" t="n">
        <v>28.677</v>
      </c>
      <c r="D6364" t="n">
        <v>18</v>
      </c>
    </row>
    <row r="6365">
      <c r="A6365" t="n">
        <v>6371</v>
      </c>
      <c r="B6365" t="inlineStr">
        <is>
          <t>KHP5_R3</t>
        </is>
      </c>
      <c r="C6365" t="n">
        <v>28.727</v>
      </c>
      <c r="D6365" t="n">
        <v>18</v>
      </c>
    </row>
    <row r="6366">
      <c r="A6366" t="n">
        <v>6372</v>
      </c>
      <c r="B6366" t="inlineStr">
        <is>
          <t>KHP5_R3</t>
        </is>
      </c>
      <c r="C6366" t="n">
        <v>28.793</v>
      </c>
      <c r="D6366" t="n">
        <v>18</v>
      </c>
    </row>
    <row r="6367">
      <c r="A6367" t="n">
        <v>6373</v>
      </c>
      <c r="B6367" t="inlineStr">
        <is>
          <t>KHP5_R3</t>
        </is>
      </c>
      <c r="C6367" t="n">
        <v>28.86</v>
      </c>
      <c r="D6367" t="n">
        <v>18</v>
      </c>
    </row>
    <row r="6368">
      <c r="A6368" t="n">
        <v>6374</v>
      </c>
      <c r="B6368" t="inlineStr">
        <is>
          <t>KHP5_R3</t>
        </is>
      </c>
      <c r="C6368" t="n">
        <v>28.927</v>
      </c>
      <c r="D6368" t="n">
        <v>18</v>
      </c>
    </row>
    <row r="6369">
      <c r="A6369" t="n">
        <v>6375</v>
      </c>
      <c r="B6369" t="inlineStr">
        <is>
          <t>KHP5_R3</t>
        </is>
      </c>
      <c r="C6369" t="n">
        <v>28.993</v>
      </c>
      <c r="D6369" t="n">
        <v>18</v>
      </c>
    </row>
    <row r="6370">
      <c r="A6370" t="n">
        <v>6376</v>
      </c>
      <c r="B6370" t="inlineStr">
        <is>
          <t>KHP5_R3</t>
        </is>
      </c>
      <c r="C6370" t="n">
        <v>29.06</v>
      </c>
      <c r="D6370" t="n">
        <v>18</v>
      </c>
    </row>
    <row r="6371">
      <c r="A6371" t="n">
        <v>6377</v>
      </c>
      <c r="B6371" t="inlineStr">
        <is>
          <t>KHP5_R3</t>
        </is>
      </c>
      <c r="C6371" t="n">
        <v>29.127</v>
      </c>
      <c r="D6371" t="n">
        <v>18</v>
      </c>
    </row>
    <row r="6372">
      <c r="A6372" t="n">
        <v>6378</v>
      </c>
      <c r="B6372" t="inlineStr">
        <is>
          <t>KHP5_R3</t>
        </is>
      </c>
      <c r="C6372" t="n">
        <v>29.193</v>
      </c>
      <c r="D6372" t="n">
        <v>18</v>
      </c>
    </row>
    <row r="6373">
      <c r="A6373" t="n">
        <v>6379</v>
      </c>
      <c r="B6373" t="inlineStr">
        <is>
          <t>KHP5_R3</t>
        </is>
      </c>
      <c r="C6373" t="n">
        <v>29.26</v>
      </c>
      <c r="D6373" t="n">
        <v>18</v>
      </c>
    </row>
    <row r="6374">
      <c r="A6374" t="n">
        <v>6380</v>
      </c>
      <c r="B6374" t="inlineStr">
        <is>
          <t>KHP5_R3</t>
        </is>
      </c>
      <c r="C6374" t="n">
        <v>29.327</v>
      </c>
      <c r="D6374" t="n">
        <v>18</v>
      </c>
    </row>
    <row r="6375">
      <c r="A6375" t="n">
        <v>6381</v>
      </c>
      <c r="B6375" t="inlineStr">
        <is>
          <t>KHP5_R3</t>
        </is>
      </c>
      <c r="C6375" t="n">
        <v>29.41</v>
      </c>
      <c r="D6375" t="n">
        <v>18</v>
      </c>
    </row>
    <row r="6376">
      <c r="A6376" t="n">
        <v>6382</v>
      </c>
      <c r="B6376" t="inlineStr">
        <is>
          <t>KHP5_R3</t>
        </is>
      </c>
      <c r="C6376" t="n">
        <v>29.46</v>
      </c>
      <c r="D6376" t="n">
        <v>18</v>
      </c>
    </row>
    <row r="6377">
      <c r="A6377" t="n">
        <v>6383</v>
      </c>
      <c r="B6377" t="inlineStr">
        <is>
          <t>KHP5_R3</t>
        </is>
      </c>
      <c r="C6377" t="n">
        <v>29.527</v>
      </c>
      <c r="D6377" t="n">
        <v>18</v>
      </c>
    </row>
    <row r="6378">
      <c r="A6378" t="n">
        <v>6384</v>
      </c>
      <c r="B6378" t="inlineStr">
        <is>
          <t>KHP5_R3</t>
        </is>
      </c>
      <c r="C6378" t="n">
        <v>29.593</v>
      </c>
      <c r="D6378" t="n">
        <v>18</v>
      </c>
    </row>
    <row r="6379">
      <c r="A6379" t="n">
        <v>6385</v>
      </c>
      <c r="B6379" t="inlineStr">
        <is>
          <t>KHP5_R3</t>
        </is>
      </c>
      <c r="C6379" t="n">
        <v>29.66</v>
      </c>
      <c r="D6379" t="n">
        <v>18</v>
      </c>
    </row>
    <row r="6380">
      <c r="A6380" t="n">
        <v>6386</v>
      </c>
      <c r="B6380" t="inlineStr">
        <is>
          <t>KHP5_R3</t>
        </is>
      </c>
      <c r="C6380" t="n">
        <v>29.727</v>
      </c>
      <c r="D6380" t="n">
        <v>18</v>
      </c>
    </row>
    <row r="6381">
      <c r="A6381" t="n">
        <v>6387</v>
      </c>
      <c r="B6381" t="inlineStr">
        <is>
          <t>KHP5_R3</t>
        </is>
      </c>
      <c r="C6381" t="n">
        <v>29.793</v>
      </c>
      <c r="D6381" t="n">
        <v>18</v>
      </c>
    </row>
    <row r="6382">
      <c r="A6382" t="n">
        <v>6388</v>
      </c>
      <c r="B6382" t="inlineStr">
        <is>
          <t>KHP5_R3</t>
        </is>
      </c>
      <c r="C6382" t="n">
        <v>29.86</v>
      </c>
      <c r="D6382" t="n">
        <v>18</v>
      </c>
    </row>
    <row r="6383">
      <c r="A6383" t="n">
        <v>6389</v>
      </c>
      <c r="B6383" t="inlineStr">
        <is>
          <t>KHP5_R3</t>
        </is>
      </c>
      <c r="C6383" t="n">
        <v>29.927</v>
      </c>
      <c r="D6383" t="n">
        <v>18</v>
      </c>
    </row>
    <row r="6384">
      <c r="A6384" t="n">
        <v>6390</v>
      </c>
      <c r="B6384" t="inlineStr">
        <is>
          <t>KHP5_R3</t>
        </is>
      </c>
      <c r="C6384" t="n">
        <v>29.993</v>
      </c>
      <c r="D6384" t="n">
        <v>18</v>
      </c>
    </row>
    <row r="6385">
      <c r="A6385" t="n">
        <v>6391</v>
      </c>
      <c r="B6385" t="inlineStr">
        <is>
          <t>KHP5_R3</t>
        </is>
      </c>
      <c r="C6385" t="n">
        <v>30.06</v>
      </c>
      <c r="D6385" t="n">
        <v>18</v>
      </c>
    </row>
    <row r="6386">
      <c r="A6386" t="n">
        <v>6392</v>
      </c>
      <c r="B6386" t="inlineStr">
        <is>
          <t>KHP5_R3</t>
        </is>
      </c>
      <c r="C6386" t="n">
        <v>30.127</v>
      </c>
      <c r="D6386" t="n">
        <v>18</v>
      </c>
    </row>
    <row r="6387">
      <c r="A6387" t="n">
        <v>6393</v>
      </c>
      <c r="B6387" t="inlineStr">
        <is>
          <t>KHP5_R3</t>
        </is>
      </c>
      <c r="C6387" t="n">
        <v>30.193</v>
      </c>
      <c r="D6387" t="n">
        <v>18</v>
      </c>
    </row>
    <row r="6388">
      <c r="A6388" t="n">
        <v>6394</v>
      </c>
      <c r="B6388" t="inlineStr">
        <is>
          <t>KHP5_R3</t>
        </is>
      </c>
      <c r="C6388" t="n">
        <v>30.26</v>
      </c>
      <c r="D6388" t="n">
        <v>18</v>
      </c>
    </row>
    <row r="6389">
      <c r="A6389" t="n">
        <v>6395</v>
      </c>
      <c r="B6389" t="inlineStr">
        <is>
          <t>KHP5_R3</t>
        </is>
      </c>
      <c r="C6389" t="n">
        <v>30.327</v>
      </c>
      <c r="D6389" t="n">
        <v>18</v>
      </c>
    </row>
    <row r="6390">
      <c r="A6390" t="n">
        <v>6396</v>
      </c>
      <c r="B6390" t="inlineStr">
        <is>
          <t>KHP5_R3</t>
        </is>
      </c>
      <c r="C6390" t="n">
        <v>30.393</v>
      </c>
      <c r="D6390" t="n">
        <v>18</v>
      </c>
    </row>
    <row r="6391">
      <c r="A6391" t="n">
        <v>6397</v>
      </c>
      <c r="B6391" t="inlineStr">
        <is>
          <t>KHP5_R3</t>
        </is>
      </c>
      <c r="C6391" t="n">
        <v>30.46</v>
      </c>
      <c r="D6391" t="n">
        <v>18</v>
      </c>
    </row>
    <row r="6392">
      <c r="A6392" t="n">
        <v>6398</v>
      </c>
      <c r="B6392" t="inlineStr">
        <is>
          <t>KHP5_R3</t>
        </is>
      </c>
      <c r="C6392" t="n">
        <v>30.527</v>
      </c>
      <c r="D6392" t="n">
        <v>18</v>
      </c>
    </row>
    <row r="6393">
      <c r="A6393" t="n">
        <v>6399</v>
      </c>
      <c r="B6393" t="inlineStr">
        <is>
          <t>KHP5_R3</t>
        </is>
      </c>
      <c r="C6393" t="n">
        <v>30.593</v>
      </c>
      <c r="D6393" t="n">
        <v>18</v>
      </c>
    </row>
    <row r="6394">
      <c r="A6394" t="n">
        <v>6400</v>
      </c>
      <c r="B6394" t="inlineStr">
        <is>
          <t>KHP5_R3</t>
        </is>
      </c>
      <c r="C6394" t="n">
        <v>30.66</v>
      </c>
      <c r="D6394" t="n">
        <v>18</v>
      </c>
    </row>
    <row r="6395">
      <c r="A6395" t="n">
        <v>6401</v>
      </c>
      <c r="B6395" t="inlineStr">
        <is>
          <t>KHP5_R3</t>
        </is>
      </c>
      <c r="C6395" t="n">
        <v>30.727</v>
      </c>
      <c r="D6395" t="n">
        <v>18</v>
      </c>
    </row>
    <row r="6396">
      <c r="A6396" t="n">
        <v>6402</v>
      </c>
      <c r="B6396" t="inlineStr">
        <is>
          <t>KHP5_R3</t>
        </is>
      </c>
      <c r="C6396" t="n">
        <v>30.793</v>
      </c>
      <c r="D6396" t="n">
        <v>18</v>
      </c>
    </row>
    <row r="6397">
      <c r="A6397" t="n">
        <v>6403</v>
      </c>
      <c r="B6397" t="inlineStr">
        <is>
          <t>KHP5_R3</t>
        </is>
      </c>
      <c r="C6397" t="n">
        <v>30.86</v>
      </c>
      <c r="D6397" t="n">
        <v>18</v>
      </c>
    </row>
    <row r="6398">
      <c r="A6398" t="n">
        <v>6404</v>
      </c>
      <c r="B6398" t="inlineStr">
        <is>
          <t>KHP5_R3</t>
        </is>
      </c>
      <c r="C6398" t="n">
        <v>30.927</v>
      </c>
      <c r="D6398" t="n">
        <v>18</v>
      </c>
    </row>
    <row r="6399">
      <c r="A6399" t="n">
        <v>6405</v>
      </c>
      <c r="B6399" t="inlineStr">
        <is>
          <t>KHP5_R3</t>
        </is>
      </c>
      <c r="C6399" t="n">
        <v>30.993</v>
      </c>
      <c r="D6399" t="n">
        <v>18</v>
      </c>
    </row>
    <row r="6400">
      <c r="A6400" t="n">
        <v>6406</v>
      </c>
      <c r="B6400" t="inlineStr">
        <is>
          <t>KHP5_R3</t>
        </is>
      </c>
      <c r="C6400" t="n">
        <v>31.06</v>
      </c>
      <c r="D6400" t="n">
        <v>18</v>
      </c>
    </row>
    <row r="6401">
      <c r="A6401" t="n">
        <v>6407</v>
      </c>
      <c r="B6401" t="inlineStr">
        <is>
          <t>KHP5_R3</t>
        </is>
      </c>
      <c r="C6401" t="n">
        <v>31.127</v>
      </c>
      <c r="D6401" t="n">
        <v>18</v>
      </c>
    </row>
    <row r="6402">
      <c r="A6402" t="n">
        <v>6408</v>
      </c>
      <c r="B6402" t="inlineStr">
        <is>
          <t>KHP5_R3</t>
        </is>
      </c>
      <c r="C6402" t="n">
        <v>31.193</v>
      </c>
      <c r="D6402" t="n">
        <v>18</v>
      </c>
    </row>
    <row r="6403">
      <c r="A6403" t="n">
        <v>6409</v>
      </c>
      <c r="B6403" t="inlineStr">
        <is>
          <t>KHP5_R3</t>
        </is>
      </c>
      <c r="C6403" t="n">
        <v>31.26</v>
      </c>
      <c r="D6403" t="n">
        <v>18</v>
      </c>
    </row>
    <row r="6404">
      <c r="A6404" t="n">
        <v>6410</v>
      </c>
      <c r="B6404" t="inlineStr">
        <is>
          <t>KHP5_R3</t>
        </is>
      </c>
      <c r="C6404" t="n">
        <v>31.327</v>
      </c>
      <c r="D6404" t="n">
        <v>18</v>
      </c>
    </row>
    <row r="6405">
      <c r="A6405" t="n">
        <v>6411</v>
      </c>
      <c r="B6405" t="inlineStr">
        <is>
          <t>KHP5_R3</t>
        </is>
      </c>
      <c r="C6405" t="n">
        <v>31.393</v>
      </c>
      <c r="D6405" t="n">
        <v>18</v>
      </c>
    </row>
    <row r="6406">
      <c r="A6406" t="n">
        <v>6412</v>
      </c>
      <c r="B6406" t="inlineStr">
        <is>
          <t>KHP5_R3</t>
        </is>
      </c>
      <c r="C6406" t="n">
        <v>31.46</v>
      </c>
      <c r="D6406" t="n">
        <v>18</v>
      </c>
    </row>
    <row r="6407">
      <c r="A6407" t="n">
        <v>6413</v>
      </c>
      <c r="B6407" t="inlineStr">
        <is>
          <t>KHP5_R3</t>
        </is>
      </c>
      <c r="C6407" t="n">
        <v>31.527</v>
      </c>
      <c r="D6407" t="n">
        <v>18</v>
      </c>
    </row>
    <row r="6408">
      <c r="A6408" t="n">
        <v>6414</v>
      </c>
      <c r="B6408" t="inlineStr">
        <is>
          <t>KHP5_R3</t>
        </is>
      </c>
      <c r="C6408" t="n">
        <v>31.593</v>
      </c>
      <c r="D6408" t="n">
        <v>18</v>
      </c>
    </row>
    <row r="6409">
      <c r="A6409" t="n">
        <v>6415</v>
      </c>
      <c r="B6409" t="inlineStr">
        <is>
          <t>KHP5_R3</t>
        </is>
      </c>
      <c r="C6409" t="n">
        <v>31.66</v>
      </c>
      <c r="D6409" t="n">
        <v>18</v>
      </c>
    </row>
    <row r="6410">
      <c r="A6410" t="n">
        <v>6416</v>
      </c>
      <c r="B6410" t="inlineStr">
        <is>
          <t>KHP5_R3</t>
        </is>
      </c>
      <c r="C6410" t="n">
        <v>31.727</v>
      </c>
      <c r="D6410" t="n">
        <v>18</v>
      </c>
    </row>
    <row r="6411">
      <c r="A6411" t="n">
        <v>6417</v>
      </c>
      <c r="B6411" t="inlineStr">
        <is>
          <t>KHP5_R3</t>
        </is>
      </c>
      <c r="C6411" t="n">
        <v>31.793</v>
      </c>
      <c r="D6411" t="n">
        <v>18</v>
      </c>
    </row>
    <row r="6412">
      <c r="A6412" t="n">
        <v>6418</v>
      </c>
      <c r="B6412" t="inlineStr">
        <is>
          <t>KHP5_R3</t>
        </is>
      </c>
      <c r="C6412" t="n">
        <v>31.86</v>
      </c>
      <c r="D6412" t="n">
        <v>18</v>
      </c>
    </row>
    <row r="6413">
      <c r="A6413" t="n">
        <v>6419</v>
      </c>
      <c r="B6413" t="inlineStr">
        <is>
          <t>KHP5_R3</t>
        </is>
      </c>
      <c r="C6413" t="n">
        <v>31.927</v>
      </c>
      <c r="D6413" t="n">
        <v>18</v>
      </c>
    </row>
    <row r="6414">
      <c r="A6414" t="n">
        <v>6420</v>
      </c>
      <c r="B6414" t="inlineStr">
        <is>
          <t>KHP5_R3</t>
        </is>
      </c>
      <c r="C6414" t="n">
        <v>31.993</v>
      </c>
      <c r="D6414" t="n">
        <v>18</v>
      </c>
    </row>
    <row r="6415">
      <c r="A6415" t="n">
        <v>6421</v>
      </c>
      <c r="B6415" t="inlineStr">
        <is>
          <t>KHP5_R3</t>
        </is>
      </c>
      <c r="C6415" t="n">
        <v>32.06</v>
      </c>
      <c r="D6415" t="n">
        <v>18</v>
      </c>
    </row>
    <row r="6416">
      <c r="A6416" t="n">
        <v>6422</v>
      </c>
      <c r="B6416" t="inlineStr">
        <is>
          <t>KHP5_R3</t>
        </is>
      </c>
      <c r="C6416" t="n">
        <v>32.127</v>
      </c>
      <c r="D6416" t="n">
        <v>18</v>
      </c>
    </row>
    <row r="6417">
      <c r="A6417" t="n">
        <v>6423</v>
      </c>
      <c r="B6417" t="inlineStr">
        <is>
          <t>KHP5_R3</t>
        </is>
      </c>
      <c r="C6417" t="n">
        <v>32.193</v>
      </c>
      <c r="D6417" t="n">
        <v>18</v>
      </c>
    </row>
    <row r="6418">
      <c r="A6418" t="n">
        <v>6424</v>
      </c>
      <c r="B6418" t="inlineStr">
        <is>
          <t>KHP5_R3</t>
        </is>
      </c>
      <c r="C6418" t="n">
        <v>32.26</v>
      </c>
      <c r="D6418" t="n">
        <v>18</v>
      </c>
    </row>
    <row r="6419">
      <c r="A6419" t="n">
        <v>6425</v>
      </c>
      <c r="B6419" t="inlineStr">
        <is>
          <t>KHP5_R3</t>
        </is>
      </c>
      <c r="C6419" t="n">
        <v>32.327</v>
      </c>
      <c r="D6419" t="n">
        <v>18</v>
      </c>
    </row>
    <row r="6420">
      <c r="A6420" t="n">
        <v>6426</v>
      </c>
      <c r="B6420" t="inlineStr">
        <is>
          <t>KHP5_R3</t>
        </is>
      </c>
      <c r="C6420" t="n">
        <v>32.393</v>
      </c>
      <c r="D6420" t="n">
        <v>18</v>
      </c>
    </row>
    <row r="6421">
      <c r="A6421" t="n">
        <v>6427</v>
      </c>
      <c r="B6421" t="inlineStr">
        <is>
          <t>KHP5_R3</t>
        </is>
      </c>
      <c r="C6421" t="n">
        <v>32.46</v>
      </c>
      <c r="D6421" t="n">
        <v>18</v>
      </c>
    </row>
    <row r="6422">
      <c r="A6422" t="n">
        <v>6428</v>
      </c>
      <c r="B6422" t="inlineStr">
        <is>
          <t>KHP5_R3</t>
        </is>
      </c>
      <c r="C6422" t="n">
        <v>32.527</v>
      </c>
      <c r="D6422" t="n">
        <v>18</v>
      </c>
    </row>
    <row r="6423">
      <c r="A6423" t="n">
        <v>6429</v>
      </c>
      <c r="B6423" t="inlineStr">
        <is>
          <t>KHP5_R3</t>
        </is>
      </c>
      <c r="C6423" t="n">
        <v>32.593</v>
      </c>
      <c r="D6423" t="n">
        <v>18</v>
      </c>
    </row>
    <row r="6424">
      <c r="A6424" t="n">
        <v>6430</v>
      </c>
      <c r="B6424" t="inlineStr">
        <is>
          <t>KHP5_R3</t>
        </is>
      </c>
      <c r="C6424" t="n">
        <v>32.66</v>
      </c>
      <c r="D6424" t="n">
        <v>18</v>
      </c>
    </row>
    <row r="6425">
      <c r="A6425" t="n">
        <v>6431</v>
      </c>
      <c r="B6425" t="inlineStr">
        <is>
          <t>KHP5_R3</t>
        </is>
      </c>
      <c r="C6425" t="n">
        <v>32.727</v>
      </c>
      <c r="D6425" t="n">
        <v>18</v>
      </c>
    </row>
    <row r="6426">
      <c r="A6426" t="n">
        <v>6432</v>
      </c>
      <c r="B6426" t="inlineStr">
        <is>
          <t>KHP5_R3</t>
        </is>
      </c>
      <c r="C6426" t="n">
        <v>32.793</v>
      </c>
      <c r="D6426" t="n">
        <v>18</v>
      </c>
    </row>
    <row r="6427">
      <c r="A6427" t="n">
        <v>6433</v>
      </c>
      <c r="B6427" t="inlineStr">
        <is>
          <t>KHP5_R3</t>
        </is>
      </c>
      <c r="C6427" t="n">
        <v>32.86</v>
      </c>
      <c r="D6427" t="n">
        <v>18</v>
      </c>
    </row>
    <row r="6428">
      <c r="A6428" t="n">
        <v>6434</v>
      </c>
      <c r="B6428" t="inlineStr">
        <is>
          <t>KHP5_R3</t>
        </is>
      </c>
      <c r="C6428" t="n">
        <v>32.927</v>
      </c>
      <c r="D6428" t="n">
        <v>18</v>
      </c>
    </row>
    <row r="6429">
      <c r="A6429" t="n">
        <v>6435</v>
      </c>
      <c r="B6429" t="inlineStr">
        <is>
          <t>KHP5_R3</t>
        </is>
      </c>
      <c r="C6429" t="n">
        <v>32.993</v>
      </c>
      <c r="D6429" t="n">
        <v>18</v>
      </c>
    </row>
    <row r="6430">
      <c r="A6430" t="n">
        <v>6436</v>
      </c>
      <c r="B6430" t="inlineStr">
        <is>
          <t>KHP5_R3</t>
        </is>
      </c>
      <c r="C6430" t="n">
        <v>33.06</v>
      </c>
      <c r="D6430" t="n">
        <v>18</v>
      </c>
    </row>
    <row r="6431">
      <c r="A6431" t="n">
        <v>6437</v>
      </c>
      <c r="B6431" t="inlineStr">
        <is>
          <t>KHP5_R3</t>
        </is>
      </c>
      <c r="C6431" t="n">
        <v>33.127</v>
      </c>
      <c r="D6431" t="n">
        <v>18</v>
      </c>
    </row>
    <row r="6432">
      <c r="A6432" t="n">
        <v>6438</v>
      </c>
      <c r="B6432" t="inlineStr">
        <is>
          <t>KHP5_R3</t>
        </is>
      </c>
      <c r="C6432" t="n">
        <v>33.193</v>
      </c>
      <c r="D6432" t="n">
        <v>18</v>
      </c>
    </row>
    <row r="6433">
      <c r="A6433" t="n">
        <v>6439</v>
      </c>
      <c r="B6433" t="inlineStr">
        <is>
          <t>KHP5_R3</t>
        </is>
      </c>
      <c r="C6433" t="n">
        <v>33.26</v>
      </c>
      <c r="D6433" t="n">
        <v>18</v>
      </c>
    </row>
    <row r="6434">
      <c r="A6434" t="n">
        <v>6440</v>
      </c>
      <c r="B6434" t="inlineStr">
        <is>
          <t>KHP5_R3</t>
        </is>
      </c>
      <c r="C6434" t="n">
        <v>33.327</v>
      </c>
      <c r="D6434" t="n">
        <v>18</v>
      </c>
    </row>
    <row r="6435">
      <c r="A6435" t="n">
        <v>6441</v>
      </c>
      <c r="B6435" t="inlineStr">
        <is>
          <t>KHP5_R3</t>
        </is>
      </c>
      <c r="C6435" t="n">
        <v>33.393</v>
      </c>
      <c r="D6435" t="n">
        <v>18</v>
      </c>
    </row>
    <row r="6436">
      <c r="A6436" t="n">
        <v>6442</v>
      </c>
      <c r="B6436" t="inlineStr">
        <is>
          <t>KHP5_R3</t>
        </is>
      </c>
      <c r="C6436" t="n">
        <v>33.46</v>
      </c>
      <c r="D6436" t="n">
        <v>18</v>
      </c>
    </row>
    <row r="6437">
      <c r="A6437" t="n">
        <v>6443</v>
      </c>
      <c r="B6437" t="inlineStr">
        <is>
          <t>KHP5_R3</t>
        </is>
      </c>
      <c r="C6437" t="n">
        <v>33.527</v>
      </c>
      <c r="D6437" t="n">
        <v>18</v>
      </c>
    </row>
    <row r="6438">
      <c r="A6438" t="n">
        <v>6444</v>
      </c>
      <c r="B6438" t="inlineStr">
        <is>
          <t>KHP5_R3</t>
        </is>
      </c>
      <c r="C6438" t="n">
        <v>33.61</v>
      </c>
      <c r="D6438" t="n">
        <v>18</v>
      </c>
    </row>
    <row r="6439">
      <c r="A6439" t="n">
        <v>6445</v>
      </c>
      <c r="B6439" t="inlineStr">
        <is>
          <t>KHP5_R3</t>
        </is>
      </c>
      <c r="C6439" t="n">
        <v>33.66</v>
      </c>
      <c r="D6439" t="n">
        <v>18</v>
      </c>
    </row>
    <row r="6440">
      <c r="A6440" t="n">
        <v>6446</v>
      </c>
      <c r="B6440" t="inlineStr">
        <is>
          <t>KHP5_R3</t>
        </is>
      </c>
      <c r="C6440" t="n">
        <v>33.727</v>
      </c>
      <c r="D6440" t="n">
        <v>18</v>
      </c>
    </row>
    <row r="6441">
      <c r="A6441" t="n">
        <v>6447</v>
      </c>
      <c r="B6441" t="inlineStr">
        <is>
          <t>KHP5_R3</t>
        </is>
      </c>
      <c r="C6441" t="n">
        <v>33.793</v>
      </c>
      <c r="D6441" t="n">
        <v>18</v>
      </c>
    </row>
    <row r="6442">
      <c r="A6442" t="n">
        <v>6448</v>
      </c>
      <c r="B6442" t="inlineStr">
        <is>
          <t>KHP5_R3</t>
        </is>
      </c>
      <c r="C6442" t="n">
        <v>33.86</v>
      </c>
      <c r="D6442" t="n">
        <v>18</v>
      </c>
    </row>
    <row r="6443">
      <c r="A6443" t="n">
        <v>6449</v>
      </c>
      <c r="B6443" t="inlineStr">
        <is>
          <t>KHP5_R3</t>
        </is>
      </c>
      <c r="C6443" t="n">
        <v>33.927</v>
      </c>
      <c r="D6443" t="n">
        <v>18</v>
      </c>
    </row>
    <row r="6444">
      <c r="A6444" t="n">
        <v>6450</v>
      </c>
      <c r="B6444" t="inlineStr">
        <is>
          <t>KHP5_R3</t>
        </is>
      </c>
      <c r="C6444" t="n">
        <v>34.01</v>
      </c>
      <c r="D6444" t="n">
        <v>18</v>
      </c>
    </row>
    <row r="6445">
      <c r="A6445" t="n">
        <v>6451</v>
      </c>
      <c r="B6445" t="inlineStr">
        <is>
          <t>KHP5_R3</t>
        </is>
      </c>
      <c r="C6445" t="n">
        <v>34.06</v>
      </c>
      <c r="D6445" t="n">
        <v>18</v>
      </c>
    </row>
    <row r="6446">
      <c r="A6446" t="n">
        <v>6452</v>
      </c>
      <c r="B6446" t="inlineStr">
        <is>
          <t>KHP5_R3</t>
        </is>
      </c>
      <c r="C6446" t="n">
        <v>34.127</v>
      </c>
      <c r="D6446" t="n">
        <v>18</v>
      </c>
    </row>
    <row r="6447">
      <c r="A6447" t="n">
        <v>6453</v>
      </c>
      <c r="B6447" t="inlineStr">
        <is>
          <t>KHP5_R3</t>
        </is>
      </c>
      <c r="C6447" t="n">
        <v>34.193</v>
      </c>
      <c r="D6447" t="n">
        <v>18</v>
      </c>
    </row>
    <row r="6448">
      <c r="A6448" t="n">
        <v>6454</v>
      </c>
      <c r="B6448" t="inlineStr">
        <is>
          <t>KHP5_R3</t>
        </is>
      </c>
      <c r="C6448" t="n">
        <v>34.26</v>
      </c>
      <c r="D6448" t="n">
        <v>18</v>
      </c>
    </row>
    <row r="6449">
      <c r="A6449" t="n">
        <v>6455</v>
      </c>
      <c r="B6449" t="inlineStr">
        <is>
          <t>KHP5_R3</t>
        </is>
      </c>
      <c r="C6449" t="n">
        <v>34.327</v>
      </c>
      <c r="D6449" t="n">
        <v>18</v>
      </c>
    </row>
    <row r="6450">
      <c r="A6450" t="n">
        <v>6456</v>
      </c>
      <c r="B6450" t="inlineStr">
        <is>
          <t>KHP5_R3</t>
        </is>
      </c>
      <c r="C6450" t="n">
        <v>34.393</v>
      </c>
      <c r="D6450" t="n">
        <v>18</v>
      </c>
    </row>
    <row r="6451">
      <c r="A6451" t="n">
        <v>6457</v>
      </c>
      <c r="B6451" t="inlineStr">
        <is>
          <t>KHP5_R3</t>
        </is>
      </c>
      <c r="C6451" t="n">
        <v>34.46</v>
      </c>
      <c r="D6451" t="n">
        <v>18</v>
      </c>
    </row>
    <row r="6452">
      <c r="A6452" t="n">
        <v>6458</v>
      </c>
      <c r="B6452" t="inlineStr">
        <is>
          <t>KHP5_R3</t>
        </is>
      </c>
      <c r="C6452" t="n">
        <v>34.527</v>
      </c>
      <c r="D6452" t="n">
        <v>18</v>
      </c>
    </row>
    <row r="6453">
      <c r="A6453" t="n">
        <v>6459</v>
      </c>
      <c r="B6453" t="inlineStr">
        <is>
          <t>KHP5_R3</t>
        </is>
      </c>
      <c r="C6453" t="n">
        <v>34.593</v>
      </c>
      <c r="D6453" t="n">
        <v>18</v>
      </c>
    </row>
    <row r="6454">
      <c r="A6454" t="n">
        <v>6460</v>
      </c>
      <c r="B6454" t="inlineStr">
        <is>
          <t>KHP5_R3</t>
        </is>
      </c>
      <c r="C6454" t="n">
        <v>34.66</v>
      </c>
      <c r="D6454" t="n">
        <v>18</v>
      </c>
    </row>
    <row r="6455">
      <c r="A6455" t="n">
        <v>6461</v>
      </c>
      <c r="B6455" t="inlineStr">
        <is>
          <t>KHP5_R3</t>
        </is>
      </c>
      <c r="C6455" t="n">
        <v>34.727</v>
      </c>
      <c r="D6455" t="n">
        <v>18</v>
      </c>
    </row>
    <row r="6456">
      <c r="A6456" t="n">
        <v>6462</v>
      </c>
      <c r="B6456" t="inlineStr">
        <is>
          <t>KHP5_R3</t>
        </is>
      </c>
      <c r="C6456" t="n">
        <v>34.793</v>
      </c>
      <c r="D6456" t="n">
        <v>18</v>
      </c>
    </row>
    <row r="6457">
      <c r="A6457" t="n">
        <v>6463</v>
      </c>
      <c r="B6457" t="inlineStr">
        <is>
          <t>KHP5_R3</t>
        </is>
      </c>
      <c r="C6457" t="n">
        <v>34.86</v>
      </c>
      <c r="D6457" t="n">
        <v>18</v>
      </c>
    </row>
    <row r="6458">
      <c r="A6458" t="n">
        <v>6464</v>
      </c>
      <c r="B6458" t="inlineStr">
        <is>
          <t>KHP5_R3</t>
        </is>
      </c>
      <c r="C6458" t="n">
        <v>34.927</v>
      </c>
      <c r="D6458" t="n">
        <v>18</v>
      </c>
    </row>
    <row r="6459">
      <c r="A6459" t="n">
        <v>6465</v>
      </c>
      <c r="B6459" t="inlineStr">
        <is>
          <t>KHP5_R3</t>
        </is>
      </c>
      <c r="C6459" t="n">
        <v>34.993</v>
      </c>
      <c r="D6459" t="n">
        <v>18</v>
      </c>
    </row>
    <row r="6460">
      <c r="A6460" t="n">
        <v>6466</v>
      </c>
      <c r="B6460" t="inlineStr">
        <is>
          <t>KHP5_R3</t>
        </is>
      </c>
      <c r="C6460" t="n">
        <v>35.06</v>
      </c>
      <c r="D6460" t="n">
        <v>18</v>
      </c>
    </row>
    <row r="6461">
      <c r="A6461" t="n">
        <v>6467</v>
      </c>
      <c r="B6461" t="inlineStr">
        <is>
          <t>KHP5_R3</t>
        </is>
      </c>
      <c r="C6461" t="n">
        <v>35.127</v>
      </c>
      <c r="D6461" t="n">
        <v>18</v>
      </c>
    </row>
    <row r="6462">
      <c r="A6462" t="n">
        <v>6468</v>
      </c>
      <c r="B6462" t="inlineStr">
        <is>
          <t>KHP5_R3</t>
        </is>
      </c>
      <c r="C6462" t="n">
        <v>35.193</v>
      </c>
      <c r="D6462" t="n">
        <v>18</v>
      </c>
    </row>
    <row r="6463">
      <c r="A6463" t="n">
        <v>6469</v>
      </c>
      <c r="B6463" t="inlineStr">
        <is>
          <t>KHP5_R3</t>
        </is>
      </c>
      <c r="C6463" t="n">
        <v>35.26</v>
      </c>
      <c r="D6463" t="n">
        <v>18</v>
      </c>
    </row>
    <row r="6464">
      <c r="A6464" t="n">
        <v>6470</v>
      </c>
      <c r="B6464" t="inlineStr">
        <is>
          <t>KHP5_R3</t>
        </is>
      </c>
      <c r="C6464" t="n">
        <v>35.327</v>
      </c>
      <c r="D6464" t="n">
        <v>18</v>
      </c>
    </row>
    <row r="6465">
      <c r="A6465" t="n">
        <v>6471</v>
      </c>
      <c r="B6465" t="inlineStr">
        <is>
          <t>KHP5_R3</t>
        </is>
      </c>
      <c r="C6465" t="n">
        <v>35.393</v>
      </c>
      <c r="D6465" t="n">
        <v>18</v>
      </c>
    </row>
    <row r="6466">
      <c r="A6466" t="n">
        <v>6472</v>
      </c>
      <c r="B6466" t="inlineStr">
        <is>
          <t>KHP5_R3</t>
        </is>
      </c>
      <c r="C6466" t="n">
        <v>35.46</v>
      </c>
      <c r="D6466" t="n">
        <v>18</v>
      </c>
    </row>
    <row r="6467">
      <c r="A6467" t="n">
        <v>6473</v>
      </c>
      <c r="B6467" t="inlineStr">
        <is>
          <t>KHP5_R3</t>
        </is>
      </c>
      <c r="C6467" t="n">
        <v>35.543</v>
      </c>
      <c r="D6467" t="n">
        <v>18</v>
      </c>
    </row>
    <row r="6468">
      <c r="A6468" t="n">
        <v>6474</v>
      </c>
      <c r="B6468" t="inlineStr">
        <is>
          <t>KHP5_R3</t>
        </is>
      </c>
      <c r="C6468" t="n">
        <v>35.593</v>
      </c>
      <c r="D6468" t="n">
        <v>18</v>
      </c>
    </row>
    <row r="6469">
      <c r="A6469" t="n">
        <v>6475</v>
      </c>
      <c r="B6469" t="inlineStr">
        <is>
          <t>KHP5_R3</t>
        </is>
      </c>
      <c r="C6469" t="n">
        <v>35.66</v>
      </c>
      <c r="D6469" t="n">
        <v>18</v>
      </c>
    </row>
    <row r="6470">
      <c r="A6470" t="n">
        <v>6476</v>
      </c>
      <c r="B6470" t="inlineStr">
        <is>
          <t>KHP5_R3</t>
        </is>
      </c>
      <c r="C6470" t="n">
        <v>35.727</v>
      </c>
      <c r="D6470" t="n">
        <v>18</v>
      </c>
    </row>
    <row r="6471">
      <c r="A6471" t="n">
        <v>6477</v>
      </c>
      <c r="B6471" t="inlineStr">
        <is>
          <t>KHP5_R3</t>
        </is>
      </c>
      <c r="C6471" t="n">
        <v>35.793</v>
      </c>
      <c r="D6471" t="n">
        <v>18</v>
      </c>
    </row>
    <row r="6472">
      <c r="A6472" t="n">
        <v>6478</v>
      </c>
      <c r="B6472" t="inlineStr">
        <is>
          <t>KHP5_R3</t>
        </is>
      </c>
      <c r="C6472" t="n">
        <v>35.86</v>
      </c>
      <c r="D6472" t="n">
        <v>18</v>
      </c>
    </row>
    <row r="6473">
      <c r="A6473" t="n">
        <v>6479</v>
      </c>
      <c r="B6473" t="inlineStr">
        <is>
          <t>KHP5_R3</t>
        </is>
      </c>
      <c r="C6473" t="n">
        <v>35.927</v>
      </c>
      <c r="D6473" t="n">
        <v>18</v>
      </c>
    </row>
    <row r="6474">
      <c r="A6474" t="n">
        <v>6480</v>
      </c>
      <c r="B6474" t="inlineStr">
        <is>
          <t>KHP5_R3</t>
        </is>
      </c>
      <c r="C6474" t="n">
        <v>35.993</v>
      </c>
      <c r="D6474" t="n">
        <v>18</v>
      </c>
    </row>
    <row r="6475">
      <c r="A6475" t="n">
        <v>6481</v>
      </c>
      <c r="B6475" t="inlineStr">
        <is>
          <t>KHP5_R3</t>
        </is>
      </c>
      <c r="C6475" t="n">
        <v>36.06</v>
      </c>
      <c r="D6475" t="n">
        <v>18</v>
      </c>
    </row>
    <row r="6476">
      <c r="A6476" t="n">
        <v>6482</v>
      </c>
      <c r="B6476" t="inlineStr">
        <is>
          <t>KHP5_R3</t>
        </is>
      </c>
      <c r="C6476" t="n">
        <v>36.127</v>
      </c>
      <c r="D6476" t="n">
        <v>18</v>
      </c>
    </row>
    <row r="6477">
      <c r="A6477" t="n">
        <v>6483</v>
      </c>
      <c r="B6477" t="inlineStr">
        <is>
          <t>KHP5_R3</t>
        </is>
      </c>
      <c r="C6477" t="n">
        <v>36.193</v>
      </c>
      <c r="D6477" t="n">
        <v>18</v>
      </c>
    </row>
    <row r="6478">
      <c r="A6478" t="n">
        <v>6484</v>
      </c>
      <c r="B6478" t="inlineStr">
        <is>
          <t>KHP5_R3</t>
        </is>
      </c>
      <c r="C6478" t="n">
        <v>36.26</v>
      </c>
      <c r="D6478" t="n">
        <v>18</v>
      </c>
    </row>
    <row r="6479">
      <c r="A6479" t="n">
        <v>6485</v>
      </c>
      <c r="B6479" t="inlineStr">
        <is>
          <t>KHP5_R3</t>
        </is>
      </c>
      <c r="C6479" t="n">
        <v>36.327</v>
      </c>
      <c r="D6479" t="n">
        <v>18</v>
      </c>
    </row>
    <row r="6480">
      <c r="A6480" t="n">
        <v>6486</v>
      </c>
      <c r="B6480" t="inlineStr">
        <is>
          <t>KHP5_R3</t>
        </is>
      </c>
      <c r="C6480" t="n">
        <v>36.393</v>
      </c>
      <c r="D648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2026-02-17T09:14:48Z</dcterms:created>
  <dcterms:modified xsi:type="dcterms:W3CDTF">2026-02-18T10:47:05Z</dcterms:modified>
</cp:coreProperties>
</file>