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165</t>
        </is>
      </c>
    </row>
    <row r="2">
      <c r="A2" t="inlineStr">
        <is>
          <t>Date</t>
        </is>
      </c>
      <c r="B2" s="1" t="inlineStr">
        <is>
          <t>09/29/2022</t>
        </is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-3.53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3" t="n">
        <v>44833.65987268519</v>
      </c>
      <c r="H2" t="n">
        <v>11</v>
      </c>
      <c r="I2" t="inlineStr">
        <is>
          <t>DAD1G</t>
        </is>
      </c>
      <c r="J2" t="n">
        <v>0.996</v>
      </c>
      <c r="K2" t="n">
        <v>145</v>
      </c>
      <c r="L2" t="n">
        <v>3.7098</v>
      </c>
      <c r="M2" t="n">
        <v>0.467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3" t="n">
        <v>44833.66729166666</v>
      </c>
      <c r="H3" t="n">
        <v>11</v>
      </c>
      <c r="I3" t="inlineStr">
        <is>
          <t>DAD1F</t>
        </is>
      </c>
      <c r="J3" t="n">
        <v>0.998</v>
      </c>
      <c r="K3" t="n">
        <v>192</v>
      </c>
      <c r="L3" t="n">
        <v>4.8288</v>
      </c>
      <c r="M3" t="n">
        <v>0.475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</t>
        </is>
      </c>
      <c r="E4" t="inlineStr">
        <is>
          <t>Bypass_075_35_UIB.M</t>
        </is>
      </c>
      <c r="F4" s="3" t="n">
        <v>44833.67471064815</v>
      </c>
      <c r="H4" t="n">
        <v>7</v>
      </c>
      <c r="I4" t="inlineStr">
        <is>
          <t>DAD1G</t>
        </is>
      </c>
      <c r="J4" t="n">
        <v>1.007</v>
      </c>
      <c r="K4" t="n">
        <v>104</v>
      </c>
      <c r="L4" t="n">
        <v>2.6821</v>
      </c>
      <c r="M4" t="n">
        <v>0.464</v>
      </c>
      <c r="N4" t="n">
        <v>100</v>
      </c>
      <c r="O4" t="n">
        <v>1</v>
      </c>
      <c r="P4" t="n">
        <v>3</v>
      </c>
      <c r="Q4" t="inlineStr">
        <is>
          <t>KHP1_R1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</t>
        </is>
      </c>
      <c r="E5" t="inlineStr">
        <is>
          <t>Bypass_075_35_UIB.M</t>
        </is>
      </c>
      <c r="F5" s="3" t="n">
        <v>44833.68212962963</v>
      </c>
      <c r="H5" t="n">
        <v>7</v>
      </c>
      <c r="I5" t="inlineStr">
        <is>
          <t>DAD1F</t>
        </is>
      </c>
      <c r="J5" t="n">
        <v>1.009</v>
      </c>
      <c r="K5" t="n">
        <v>135</v>
      </c>
      <c r="L5" t="n">
        <v>3.5034</v>
      </c>
      <c r="M5" t="n">
        <v>0.463</v>
      </c>
      <c r="N5" t="n">
        <v>100</v>
      </c>
      <c r="O5" t="n">
        <v>1</v>
      </c>
      <c r="P5" t="n">
        <v>4</v>
      </c>
      <c r="Q5" t="inlineStr">
        <is>
          <t>KHP1_R2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2R110N</t>
        </is>
      </c>
      <c r="E6" t="inlineStr">
        <is>
          <t>Bypass_075_35_UIB.M</t>
        </is>
      </c>
      <c r="F6" s="3" t="n">
        <v>44833.68954861111</v>
      </c>
      <c r="H6" t="n">
        <v>9</v>
      </c>
      <c r="I6" t="inlineStr">
        <is>
          <t>DAD1F</t>
        </is>
      </c>
      <c r="J6" t="n">
        <v>1.011</v>
      </c>
      <c r="K6" t="n">
        <v>185</v>
      </c>
      <c r="L6" t="n">
        <v>4.6955</v>
      </c>
      <c r="M6" t="n">
        <v>0.474</v>
      </c>
      <c r="N6" t="n">
        <v>100</v>
      </c>
      <c r="O6" t="n">
        <v>1</v>
      </c>
      <c r="P6" t="n">
        <v>5</v>
      </c>
      <c r="Q6" t="inlineStr">
        <is>
          <t>2R110N_R1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2R110N</t>
        </is>
      </c>
      <c r="E7" t="inlineStr">
        <is>
          <t>Bypass_075_35_UIB.M</t>
        </is>
      </c>
      <c r="F7" s="3" t="n">
        <v>44833.69697916666</v>
      </c>
      <c r="H7" t="n">
        <v>9</v>
      </c>
      <c r="I7" t="inlineStr">
        <is>
          <t>DAD1G</t>
        </is>
      </c>
      <c r="J7" t="n">
        <v>1.011</v>
      </c>
      <c r="K7" t="n">
        <v>142</v>
      </c>
      <c r="L7" t="n">
        <v>3.6014</v>
      </c>
      <c r="M7" t="n">
        <v>0.473</v>
      </c>
      <c r="N7" t="n">
        <v>100</v>
      </c>
      <c r="O7" t="n">
        <v>1</v>
      </c>
      <c r="P7" t="n">
        <v>6</v>
      </c>
      <c r="Q7" t="inlineStr">
        <is>
          <t>2R110N_R2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2R101N</t>
        </is>
      </c>
      <c r="E8" t="inlineStr">
        <is>
          <t>Bypass_075_35_UIB.M</t>
        </is>
      </c>
      <c r="F8" s="3" t="n">
        <v>44833.70439814815</v>
      </c>
      <c r="H8" t="n">
        <v>12</v>
      </c>
      <c r="I8" t="inlineStr">
        <is>
          <t>DAD1F</t>
        </is>
      </c>
      <c r="J8" t="n">
        <v>1.03</v>
      </c>
      <c r="K8" t="n">
        <v>191</v>
      </c>
      <c r="L8" t="n">
        <v>4.8311</v>
      </c>
      <c r="M8" t="n">
        <v>0.5610000000000001</v>
      </c>
      <c r="N8" t="n">
        <v>100</v>
      </c>
      <c r="O8" t="n">
        <v>1</v>
      </c>
      <c r="P8" t="n">
        <v>7</v>
      </c>
      <c r="Q8" t="inlineStr">
        <is>
          <t>2R101N_R1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2R101N</t>
        </is>
      </c>
      <c r="E9" t="inlineStr">
        <is>
          <t>Bypass_075_35_UIB.M</t>
        </is>
      </c>
      <c r="F9" s="3" t="n">
        <v>44833.7118287037</v>
      </c>
      <c r="H9" t="n">
        <v>12</v>
      </c>
      <c r="I9" t="inlineStr">
        <is>
          <t>DAD1G</t>
        </is>
      </c>
      <c r="J9" t="n">
        <v>1.036</v>
      </c>
      <c r="K9" t="n">
        <v>147</v>
      </c>
      <c r="L9" t="n">
        <v>3.7015</v>
      </c>
      <c r="M9" t="n">
        <v>0.485</v>
      </c>
      <c r="N9" t="n">
        <v>100</v>
      </c>
      <c r="O9" t="n">
        <v>1</v>
      </c>
      <c r="P9" t="n">
        <v>8</v>
      </c>
      <c r="Q9" t="inlineStr">
        <is>
          <t>2R101N_R2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3S101F</t>
        </is>
      </c>
      <c r="E10" t="inlineStr">
        <is>
          <t>Bypass_075_35_UIB.M</t>
        </is>
      </c>
      <c r="F10" s="3" t="n">
        <v>44833.71924768519</v>
      </c>
      <c r="H10" t="n">
        <v>11</v>
      </c>
      <c r="I10" t="inlineStr">
        <is>
          <t>DAD1E</t>
        </is>
      </c>
      <c r="J10" t="n">
        <v>1.041</v>
      </c>
      <c r="K10" t="n">
        <v>503</v>
      </c>
      <c r="L10" t="n">
        <v>12.8793</v>
      </c>
      <c r="M10" t="n">
        <v>0.476</v>
      </c>
      <c r="N10" t="n">
        <v>100</v>
      </c>
      <c r="O10" t="n">
        <v>1</v>
      </c>
      <c r="P10" t="n">
        <v>9</v>
      </c>
      <c r="Q10" t="inlineStr">
        <is>
          <t>3S101F_R1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3S101F</t>
        </is>
      </c>
      <c r="E11" t="inlineStr">
        <is>
          <t>Bypass_075_35_UIB.M</t>
        </is>
      </c>
      <c r="F11" s="3" t="n">
        <v>44833.72666666667</v>
      </c>
      <c r="H11" t="n">
        <v>11</v>
      </c>
      <c r="I11" t="inlineStr">
        <is>
          <t>DAD1D</t>
        </is>
      </c>
      <c r="J11" t="n">
        <v>1.042</v>
      </c>
      <c r="K11" t="n">
        <v>551</v>
      </c>
      <c r="L11" t="n">
        <v>14.1229</v>
      </c>
      <c r="M11" t="n">
        <v>0.477</v>
      </c>
      <c r="N11" t="n">
        <v>100</v>
      </c>
      <c r="O11" t="n">
        <v>1</v>
      </c>
      <c r="P11" t="n">
        <v>10</v>
      </c>
      <c r="Q11" t="inlineStr">
        <is>
          <t>3S101F_R2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2S101F</t>
        </is>
      </c>
      <c r="E12" t="inlineStr">
        <is>
          <t>Bypass_075_35_UIB.M</t>
        </is>
      </c>
      <c r="F12" s="3" t="n">
        <v>44833.73407407408</v>
      </c>
      <c r="H12" t="n">
        <v>12</v>
      </c>
      <c r="I12" t="inlineStr">
        <is>
          <t>DAD1D</t>
        </is>
      </c>
      <c r="J12" t="n">
        <v>1.042</v>
      </c>
      <c r="K12" t="n">
        <v>550</v>
      </c>
      <c r="L12" t="n">
        <v>14.1316</v>
      </c>
      <c r="M12" t="n">
        <v>0.618</v>
      </c>
      <c r="N12" t="n">
        <v>100</v>
      </c>
      <c r="O12" t="n">
        <v>1</v>
      </c>
      <c r="P12" t="n">
        <v>11</v>
      </c>
      <c r="Q12" t="inlineStr">
        <is>
          <t>2S101F_R1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2S101F</t>
        </is>
      </c>
      <c r="E13" t="inlineStr">
        <is>
          <t>Bypass_075_35_UIB.M</t>
        </is>
      </c>
      <c r="F13" s="3" t="n">
        <v>44833.74149305555</v>
      </c>
      <c r="H13" t="n">
        <v>8</v>
      </c>
      <c r="I13" t="inlineStr">
        <is>
          <t>DAD1G</t>
        </is>
      </c>
      <c r="J13" t="n">
        <v>1.042</v>
      </c>
      <c r="K13" t="n">
        <v>104</v>
      </c>
      <c r="L13" t="n">
        <v>2.668</v>
      </c>
      <c r="M13" t="n">
        <v>0.475</v>
      </c>
      <c r="N13" t="n">
        <v>100</v>
      </c>
      <c r="O13" t="n">
        <v>1</v>
      </c>
      <c r="P13" t="n">
        <v>12</v>
      </c>
      <c r="Q13" t="inlineStr">
        <is>
          <t>2S101F_R2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29 Sep 2022 18:08:11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83297</v>
      </c>
      <c r="B8" t="inlineStr">
        <is>
          <t>165_SEQ</t>
        </is>
      </c>
      <c r="C8" t="n">
        <v>1</v>
      </c>
      <c r="D8" s="3" t="n">
        <v>44833.64719907408</v>
      </c>
      <c r="E8" s="3" t="n">
        <v>44833.65145833333</v>
      </c>
      <c r="F8" t="n">
        <v>33</v>
      </c>
      <c r="G8" t="n">
        <v>0</v>
      </c>
      <c r="H8" t="n">
        <v>33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83298</v>
      </c>
      <c r="B9" t="inlineStr">
        <is>
          <t>165_SEQ</t>
        </is>
      </c>
      <c r="C9" t="n">
        <v>2</v>
      </c>
      <c r="D9" s="3" t="n">
        <v>44833.65145833333</v>
      </c>
      <c r="E9" s="3" t="n">
        <v>44833.65150462963</v>
      </c>
      <c r="F9" t="n">
        <v>32.8</v>
      </c>
      <c r="G9" t="n">
        <v>0</v>
      </c>
      <c r="H9" t="n">
        <v>32.8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83299</v>
      </c>
      <c r="B10" t="inlineStr">
        <is>
          <t>165_SEQ</t>
        </is>
      </c>
      <c r="C10" t="n">
        <v>3</v>
      </c>
      <c r="D10" s="3" t="n">
        <v>44833.65150462963</v>
      </c>
      <c r="E10" s="3" t="n">
        <v>44833.65155092593</v>
      </c>
      <c r="F10" t="n">
        <v>32.7</v>
      </c>
      <c r="G10" t="n">
        <v>0</v>
      </c>
      <c r="H10" t="n">
        <v>32.7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83300</v>
      </c>
      <c r="B11" t="inlineStr">
        <is>
          <t>165_SEQ</t>
        </is>
      </c>
      <c r="C11" t="n">
        <v>4</v>
      </c>
      <c r="D11" s="3" t="n">
        <v>44833.65155092593</v>
      </c>
      <c r="E11" s="3" t="n">
        <v>44833.65159722222</v>
      </c>
      <c r="F11" t="n">
        <v>32.6</v>
      </c>
      <c r="G11" t="n">
        <v>0</v>
      </c>
      <c r="H11" t="n">
        <v>32.6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83301</v>
      </c>
      <c r="B12" t="inlineStr">
        <is>
          <t>165_SEQ</t>
        </is>
      </c>
      <c r="C12" t="n">
        <v>5</v>
      </c>
      <c r="D12" s="3" t="n">
        <v>44833.65159722222</v>
      </c>
      <c r="E12" s="3" t="n">
        <v>44833.65164351852</v>
      </c>
      <c r="F12" t="n">
        <v>32.4</v>
      </c>
      <c r="G12" t="n">
        <v>0</v>
      </c>
      <c r="H12" t="n">
        <v>32.4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83302</v>
      </c>
      <c r="B13" t="inlineStr">
        <is>
          <t>165_SEQ</t>
        </is>
      </c>
      <c r="C13" t="n">
        <v>6</v>
      </c>
      <c r="D13" s="3" t="n">
        <v>44833.65164351852</v>
      </c>
      <c r="E13" s="3" t="n">
        <v>44833.65168981482</v>
      </c>
      <c r="F13" t="n">
        <v>32.3</v>
      </c>
      <c r="G13" t="n">
        <v>0</v>
      </c>
      <c r="H13" t="n">
        <v>32.3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83303</v>
      </c>
      <c r="B14" t="inlineStr">
        <is>
          <t>165_SEQ</t>
        </is>
      </c>
      <c r="C14" t="n">
        <v>7</v>
      </c>
      <c r="D14" s="3" t="n">
        <v>44833.65168981482</v>
      </c>
      <c r="E14" s="3" t="n">
        <v>44833.65173611111</v>
      </c>
      <c r="F14" t="n">
        <v>32.1</v>
      </c>
      <c r="G14" t="n">
        <v>0</v>
      </c>
      <c r="H14" t="n">
        <v>32.1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83304</v>
      </c>
      <c r="B15" t="inlineStr">
        <is>
          <t>165_SEQ</t>
        </is>
      </c>
      <c r="C15" t="n">
        <v>8</v>
      </c>
      <c r="D15" s="3" t="n">
        <v>44833.65173611111</v>
      </c>
      <c r="E15" s="3" t="n">
        <v>44833.65178240741</v>
      </c>
      <c r="F15" t="n">
        <v>32</v>
      </c>
      <c r="G15" t="n">
        <v>0</v>
      </c>
      <c r="H15" t="n">
        <v>32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83305</v>
      </c>
      <c r="B16" t="inlineStr">
        <is>
          <t>165_SEQ</t>
        </is>
      </c>
      <c r="C16" t="n">
        <v>9</v>
      </c>
      <c r="D16" s="3" t="n">
        <v>44833.65178240741</v>
      </c>
      <c r="E16" s="3" t="n">
        <v>44833.6518287037</v>
      </c>
      <c r="F16" t="n">
        <v>31.8</v>
      </c>
      <c r="G16" t="n">
        <v>0</v>
      </c>
      <c r="H16" t="n">
        <v>31.8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83306</v>
      </c>
      <c r="B17" t="inlineStr">
        <is>
          <t>165_SEQ</t>
        </is>
      </c>
      <c r="C17" t="n">
        <v>10</v>
      </c>
      <c r="D17" s="3" t="n">
        <v>44833.6518287037</v>
      </c>
      <c r="E17" s="3" t="n">
        <v>44833.651875</v>
      </c>
      <c r="F17" t="n">
        <v>31.7</v>
      </c>
      <c r="G17" t="n">
        <v>0</v>
      </c>
      <c r="H17" t="n">
        <v>31.7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83307</v>
      </c>
      <c r="B18" t="inlineStr">
        <is>
          <t>165_SEQ</t>
        </is>
      </c>
      <c r="C18" t="n">
        <v>11</v>
      </c>
      <c r="D18" s="3" t="n">
        <v>44833.651875</v>
      </c>
      <c r="E18" s="3" t="n">
        <v>44833.6519212963</v>
      </c>
      <c r="F18" t="n">
        <v>31.6</v>
      </c>
      <c r="G18" t="n">
        <v>0</v>
      </c>
      <c r="H18" t="n">
        <v>31.6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83308</v>
      </c>
      <c r="B19" t="inlineStr">
        <is>
          <t>165_SEQ</t>
        </is>
      </c>
      <c r="C19" t="n">
        <v>12</v>
      </c>
      <c r="D19" s="3" t="n">
        <v>44833.6519212963</v>
      </c>
      <c r="E19" s="3" t="n">
        <v>44833.6519675926</v>
      </c>
      <c r="F19" t="n">
        <v>31.4</v>
      </c>
      <c r="G19" t="n">
        <v>0</v>
      </c>
      <c r="H19" t="n">
        <v>31.4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83309</v>
      </c>
      <c r="B20" t="inlineStr">
        <is>
          <t>165_SEQ</t>
        </is>
      </c>
      <c r="C20" t="n">
        <v>13</v>
      </c>
      <c r="D20" s="3" t="n">
        <v>44833.6519675926</v>
      </c>
      <c r="E20" s="3" t="n">
        <v>44833.65201388889</v>
      </c>
      <c r="F20" t="n">
        <v>31.3</v>
      </c>
      <c r="G20" t="n">
        <v>0</v>
      </c>
      <c r="H20" t="n">
        <v>31.3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83310</v>
      </c>
      <c r="B21" t="inlineStr">
        <is>
          <t>165_SEQ</t>
        </is>
      </c>
      <c r="C21" t="n">
        <v>14</v>
      </c>
      <c r="D21" s="3" t="n">
        <v>44833.65201388889</v>
      </c>
      <c r="E21" s="3" t="n">
        <v>44833.65206018519</v>
      </c>
      <c r="F21" t="n">
        <v>31.2</v>
      </c>
      <c r="G21" t="n">
        <v>0</v>
      </c>
      <c r="H21" t="n">
        <v>31.2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83311</v>
      </c>
      <c r="B22" t="inlineStr">
        <is>
          <t>165_SEQ</t>
        </is>
      </c>
      <c r="C22" t="n">
        <v>15</v>
      </c>
      <c r="D22" s="3" t="n">
        <v>44833.65206018519</v>
      </c>
      <c r="E22" s="3" t="n">
        <v>44833.65210648148</v>
      </c>
      <c r="F22" t="n">
        <v>31.1</v>
      </c>
      <c r="G22" t="n">
        <v>0</v>
      </c>
      <c r="H22" t="n">
        <v>31.1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83312</v>
      </c>
      <c r="B23" t="inlineStr">
        <is>
          <t>165_SEQ</t>
        </is>
      </c>
      <c r="C23" t="n">
        <v>16</v>
      </c>
      <c r="D23" s="3" t="n">
        <v>44833.65210648148</v>
      </c>
      <c r="E23" s="3" t="n">
        <v>44833.65215277778</v>
      </c>
      <c r="F23" t="n">
        <v>31</v>
      </c>
      <c r="G23" t="n">
        <v>0</v>
      </c>
      <c r="H23" t="n">
        <v>31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83313</v>
      </c>
      <c r="B24" t="inlineStr">
        <is>
          <t>165_SEQ</t>
        </is>
      </c>
      <c r="C24" t="n">
        <v>17</v>
      </c>
      <c r="D24" s="3" t="n">
        <v>44833.65215277778</v>
      </c>
      <c r="E24" s="3" t="n">
        <v>44833.65219907407</v>
      </c>
      <c r="F24" t="n">
        <v>30.9</v>
      </c>
      <c r="G24" t="n">
        <v>0</v>
      </c>
      <c r="H24" t="n">
        <v>30.9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83314</v>
      </c>
      <c r="B25" t="inlineStr">
        <is>
          <t>165_SEQ</t>
        </is>
      </c>
      <c r="C25" t="n">
        <v>18</v>
      </c>
      <c r="D25" s="3" t="n">
        <v>44833.65219907407</v>
      </c>
      <c r="E25" s="3" t="n">
        <v>44833.65224537037</v>
      </c>
      <c r="F25" t="n">
        <v>30.9</v>
      </c>
      <c r="G25" t="n">
        <v>0</v>
      </c>
      <c r="H25" t="n">
        <v>30.9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83315</v>
      </c>
      <c r="B26" t="inlineStr">
        <is>
          <t>165_SEQ</t>
        </is>
      </c>
      <c r="C26" t="n">
        <v>19</v>
      </c>
      <c r="D26" s="3" t="n">
        <v>44833.65224537037</v>
      </c>
      <c r="E26" s="3" t="n">
        <v>44833.65229166667</v>
      </c>
      <c r="F26" t="n">
        <v>30.8</v>
      </c>
      <c r="G26" t="n">
        <v>0</v>
      </c>
      <c r="H26" t="n">
        <v>30.8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83316</v>
      </c>
      <c r="B27" t="inlineStr">
        <is>
          <t>165_SEQ</t>
        </is>
      </c>
      <c r="C27" t="n">
        <v>20</v>
      </c>
      <c r="D27" s="3" t="n">
        <v>44833.65229166667</v>
      </c>
      <c r="E27" s="3" t="n">
        <v>44833.65233796297</v>
      </c>
      <c r="F27" t="n">
        <v>30.7</v>
      </c>
      <c r="G27" t="n">
        <v>0</v>
      </c>
      <c r="H27" t="n">
        <v>30.7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83317</v>
      </c>
      <c r="B28" t="inlineStr">
        <is>
          <t>165_SEQ</t>
        </is>
      </c>
      <c r="C28" t="n">
        <v>21</v>
      </c>
      <c r="D28" s="3" t="n">
        <v>44833.65233796297</v>
      </c>
      <c r="E28" s="3" t="n">
        <v>44833.65238425926</v>
      </c>
      <c r="F28" t="n">
        <v>30.6</v>
      </c>
      <c r="G28" t="n">
        <v>0</v>
      </c>
      <c r="H28" t="n">
        <v>30.6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83318</v>
      </c>
      <c r="B29" t="inlineStr">
        <is>
          <t>165_SEQ</t>
        </is>
      </c>
      <c r="C29" t="n">
        <v>22</v>
      </c>
      <c r="D29" s="3" t="n">
        <v>44833.65238425926</v>
      </c>
      <c r="E29" s="3" t="n">
        <v>44833.65243055556</v>
      </c>
      <c r="F29" t="n">
        <v>30.5</v>
      </c>
      <c r="G29" t="n">
        <v>0</v>
      </c>
      <c r="H29" t="n">
        <v>30.5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83319</v>
      </c>
      <c r="B30" t="inlineStr">
        <is>
          <t>165_SEQ</t>
        </is>
      </c>
      <c r="C30" t="n">
        <v>23</v>
      </c>
      <c r="D30" s="3" t="n">
        <v>44833.65243055556</v>
      </c>
      <c r="E30" s="3" t="n">
        <v>44833.65247685185</v>
      </c>
      <c r="F30" t="n">
        <v>30.4</v>
      </c>
      <c r="G30" t="n">
        <v>0</v>
      </c>
      <c r="H30" t="n">
        <v>30.4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83320</v>
      </c>
      <c r="B31" t="inlineStr">
        <is>
          <t>165_SEQ</t>
        </is>
      </c>
      <c r="C31" t="n">
        <v>24</v>
      </c>
      <c r="D31" s="3" t="n">
        <v>44833.65247685185</v>
      </c>
      <c r="E31" s="3" t="n">
        <v>44833.65252314815</v>
      </c>
      <c r="F31" t="n">
        <v>30.4</v>
      </c>
      <c r="G31" t="n">
        <v>0</v>
      </c>
      <c r="H31" t="n">
        <v>30.4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83321</v>
      </c>
      <c r="B32" t="inlineStr">
        <is>
          <t>165_SEQ</t>
        </is>
      </c>
      <c r="C32" t="n">
        <v>25</v>
      </c>
      <c r="D32" s="3" t="n">
        <v>44833.65252314815</v>
      </c>
      <c r="E32" s="3" t="n">
        <v>44833.65256944444</v>
      </c>
      <c r="F32" t="n">
        <v>30.3</v>
      </c>
      <c r="G32" t="n">
        <v>0</v>
      </c>
      <c r="H32" t="n">
        <v>30.3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83322</v>
      </c>
      <c r="B33" t="inlineStr">
        <is>
          <t>165_SEQ</t>
        </is>
      </c>
      <c r="C33" t="n">
        <v>26</v>
      </c>
      <c r="D33" s="3" t="n">
        <v>44833.65256944444</v>
      </c>
      <c r="E33" s="3" t="n">
        <v>44833.65261574074</v>
      </c>
      <c r="F33" t="n">
        <v>30.2</v>
      </c>
      <c r="G33" t="n">
        <v>0</v>
      </c>
      <c r="H33" t="n">
        <v>30.2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83323</v>
      </c>
      <c r="B34" t="inlineStr">
        <is>
          <t>165_SEQ</t>
        </is>
      </c>
      <c r="C34" t="n">
        <v>27</v>
      </c>
      <c r="D34" s="3" t="n">
        <v>44833.65261574074</v>
      </c>
      <c r="E34" s="3" t="n">
        <v>44833.65266203704</v>
      </c>
      <c r="F34" t="n">
        <v>30.2</v>
      </c>
      <c r="G34" t="n">
        <v>0</v>
      </c>
      <c r="H34" t="n">
        <v>30.2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83324</v>
      </c>
      <c r="B35" t="inlineStr">
        <is>
          <t>165_SEQ</t>
        </is>
      </c>
      <c r="C35" t="n">
        <v>28</v>
      </c>
      <c r="D35" s="3" t="n">
        <v>44833.65266203704</v>
      </c>
      <c r="E35" s="3" t="n">
        <v>44833.65270833333</v>
      </c>
      <c r="F35" t="n">
        <v>30.1</v>
      </c>
      <c r="G35" t="n">
        <v>0</v>
      </c>
      <c r="H35" t="n">
        <v>30.1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83325</v>
      </c>
      <c r="B36" t="inlineStr">
        <is>
          <t>165_SEQ</t>
        </is>
      </c>
      <c r="C36" t="n">
        <v>29</v>
      </c>
      <c r="D36" s="3" t="n">
        <v>44833.65270833333</v>
      </c>
      <c r="E36" s="3" t="n">
        <v>44833.65275462963</v>
      </c>
      <c r="F36" t="n">
        <v>30</v>
      </c>
      <c r="G36" t="n">
        <v>0</v>
      </c>
      <c r="H36" t="n">
        <v>30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83326</v>
      </c>
      <c r="B37" t="inlineStr">
        <is>
          <t>165_SEQ</t>
        </is>
      </c>
      <c r="C37" t="n">
        <v>30</v>
      </c>
      <c r="D37" s="3" t="n">
        <v>44833.65275462963</v>
      </c>
      <c r="E37" s="3" t="n">
        <v>44833.65280092593</v>
      </c>
      <c r="F37" t="n">
        <v>29.9</v>
      </c>
      <c r="G37" t="n">
        <v>0</v>
      </c>
      <c r="H37" t="n">
        <v>29.9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83327</v>
      </c>
      <c r="B38" t="inlineStr">
        <is>
          <t>165_SEQ</t>
        </is>
      </c>
      <c r="C38" t="n">
        <v>31</v>
      </c>
      <c r="D38" s="3" t="n">
        <v>44833.65280092593</v>
      </c>
      <c r="E38" s="3" t="n">
        <v>44833.65284722222</v>
      </c>
      <c r="F38" t="n">
        <v>29.9</v>
      </c>
      <c r="G38" t="n">
        <v>0</v>
      </c>
      <c r="H38" t="n">
        <v>29.9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83328</v>
      </c>
      <c r="B39" t="inlineStr">
        <is>
          <t>165_SEQ</t>
        </is>
      </c>
      <c r="C39" t="n">
        <v>32</v>
      </c>
      <c r="D39" s="3" t="n">
        <v>44833.65284722222</v>
      </c>
      <c r="E39" s="3" t="n">
        <v>44833.65289351852</v>
      </c>
      <c r="F39" t="n">
        <v>29.8</v>
      </c>
      <c r="G39" t="n">
        <v>0</v>
      </c>
      <c r="H39" t="n">
        <v>29.8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83329</v>
      </c>
      <c r="B40" t="inlineStr">
        <is>
          <t>165_SEQ</t>
        </is>
      </c>
      <c r="C40" t="n">
        <v>33</v>
      </c>
      <c r="D40" s="3" t="n">
        <v>44833.65289351852</v>
      </c>
      <c r="E40" s="3" t="n">
        <v>44833.65293981481</v>
      </c>
      <c r="F40" t="n">
        <v>29.7</v>
      </c>
      <c r="G40" t="n">
        <v>0</v>
      </c>
      <c r="H40" t="n">
        <v>29.7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83330</v>
      </c>
      <c r="B41" t="inlineStr">
        <is>
          <t>165_SEQ</t>
        </is>
      </c>
      <c r="C41" t="n">
        <v>34</v>
      </c>
      <c r="D41" s="3" t="n">
        <v>44833.65293981481</v>
      </c>
      <c r="E41" s="3" t="n">
        <v>44833.65298611111</v>
      </c>
      <c r="F41" t="n">
        <v>29.7</v>
      </c>
      <c r="G41" t="n">
        <v>0</v>
      </c>
      <c r="H41" t="n">
        <v>29.7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83331</v>
      </c>
      <c r="B42" t="inlineStr">
        <is>
          <t>165_SEQ</t>
        </is>
      </c>
      <c r="C42" t="n">
        <v>35</v>
      </c>
      <c r="D42" s="3" t="n">
        <v>44833.65298611111</v>
      </c>
      <c r="E42" s="3" t="n">
        <v>44833.6530324074</v>
      </c>
      <c r="F42" t="n">
        <v>29.6</v>
      </c>
      <c r="G42" t="n">
        <v>0</v>
      </c>
      <c r="H42" t="n">
        <v>29.6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83332</v>
      </c>
      <c r="B43" t="inlineStr">
        <is>
          <t>165_SEQ</t>
        </is>
      </c>
      <c r="C43" t="n">
        <v>36</v>
      </c>
      <c r="D43" s="3" t="n">
        <v>44833.6530324074</v>
      </c>
      <c r="E43" s="3" t="n">
        <v>44833.6530787037</v>
      </c>
      <c r="F43" t="n">
        <v>29.5</v>
      </c>
      <c r="G43" t="n">
        <v>0</v>
      </c>
      <c r="H43" t="n">
        <v>29.5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83333</v>
      </c>
      <c r="B44" t="inlineStr">
        <is>
          <t>165_SEQ</t>
        </is>
      </c>
      <c r="C44" t="n">
        <v>37</v>
      </c>
      <c r="D44" s="3" t="n">
        <v>44833.6530787037</v>
      </c>
      <c r="E44" s="3" t="n">
        <v>44833.653125</v>
      </c>
      <c r="F44" t="n">
        <v>29.4</v>
      </c>
      <c r="G44" t="n">
        <v>0</v>
      </c>
      <c r="H44" t="n">
        <v>29.4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83334</v>
      </c>
      <c r="B45" t="inlineStr">
        <is>
          <t>165_SEQ</t>
        </is>
      </c>
      <c r="C45" t="n">
        <v>38</v>
      </c>
      <c r="D45" s="3" t="n">
        <v>44833.653125</v>
      </c>
      <c r="E45" s="3" t="n">
        <v>44833.6531712963</v>
      </c>
      <c r="F45" t="n">
        <v>29.4</v>
      </c>
      <c r="G45" t="n">
        <v>0</v>
      </c>
      <c r="H45" t="n">
        <v>29.4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83335</v>
      </c>
      <c r="B46" t="inlineStr">
        <is>
          <t>165_SEQ</t>
        </is>
      </c>
      <c r="C46" t="n">
        <v>39</v>
      </c>
      <c r="D46" s="3" t="n">
        <v>44833.6531712963</v>
      </c>
      <c r="E46" s="3" t="n">
        <v>44833.65321759259</v>
      </c>
      <c r="F46" t="n">
        <v>29.3</v>
      </c>
      <c r="G46" t="n">
        <v>0</v>
      </c>
      <c r="H46" t="n">
        <v>29.3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83336</v>
      </c>
      <c r="B47" t="inlineStr">
        <is>
          <t>165_SEQ</t>
        </is>
      </c>
      <c r="C47" t="n">
        <v>40</v>
      </c>
      <c r="D47" s="3" t="n">
        <v>44833.65321759259</v>
      </c>
      <c r="E47" s="3" t="n">
        <v>44833.65326388889</v>
      </c>
      <c r="F47" t="n">
        <v>29.2</v>
      </c>
      <c r="G47" t="n">
        <v>0</v>
      </c>
      <c r="H47" t="n">
        <v>29.2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83337</v>
      </c>
      <c r="B48" t="inlineStr">
        <is>
          <t>165_SEQ</t>
        </is>
      </c>
      <c r="C48" t="n">
        <v>41</v>
      </c>
      <c r="D48" s="3" t="n">
        <v>44833.65326388889</v>
      </c>
      <c r="E48" s="3" t="n">
        <v>44833.65331018518</v>
      </c>
      <c r="F48" t="n">
        <v>29.1</v>
      </c>
      <c r="G48" t="n">
        <v>0</v>
      </c>
      <c r="H48" t="n">
        <v>29.1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83338</v>
      </c>
      <c r="B49" t="inlineStr">
        <is>
          <t>165_SEQ</t>
        </is>
      </c>
      <c r="C49" t="n">
        <v>42</v>
      </c>
      <c r="D49" s="3" t="n">
        <v>44833.65331018518</v>
      </c>
      <c r="E49" s="3" t="n">
        <v>44833.65335648148</v>
      </c>
      <c r="F49" t="n">
        <v>29</v>
      </c>
      <c r="G49" t="n">
        <v>0</v>
      </c>
      <c r="H49" t="n">
        <v>29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83339</v>
      </c>
      <c r="B50" t="inlineStr">
        <is>
          <t>165_SEQ</t>
        </is>
      </c>
      <c r="C50" t="n">
        <v>43</v>
      </c>
      <c r="D50" s="3" t="n">
        <v>44833.65335648148</v>
      </c>
      <c r="E50" s="3" t="n">
        <v>44833.65340277777</v>
      </c>
      <c r="F50" t="n">
        <v>29</v>
      </c>
      <c r="G50" t="n">
        <v>0</v>
      </c>
      <c r="H50" t="n">
        <v>29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83340</v>
      </c>
      <c r="B51" t="inlineStr">
        <is>
          <t>165_SEQ</t>
        </is>
      </c>
      <c r="C51" t="n">
        <v>44</v>
      </c>
      <c r="D51" s="3" t="n">
        <v>44833.65340277777</v>
      </c>
      <c r="E51" s="3" t="n">
        <v>44833.65344907407</v>
      </c>
      <c r="F51" t="n">
        <v>28.9</v>
      </c>
      <c r="G51" t="n">
        <v>0</v>
      </c>
      <c r="H51" t="n">
        <v>28.9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83341</v>
      </c>
      <c r="B52" t="inlineStr">
        <is>
          <t>165_SEQ</t>
        </is>
      </c>
      <c r="C52" t="n">
        <v>45</v>
      </c>
      <c r="D52" s="3" t="n">
        <v>44833.65344907407</v>
      </c>
      <c r="E52" s="3" t="n">
        <v>44833.65349537037</v>
      </c>
      <c r="F52" t="n">
        <v>28.8</v>
      </c>
      <c r="G52" t="n">
        <v>0</v>
      </c>
      <c r="H52" t="n">
        <v>28.8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83342</v>
      </c>
      <c r="B53" t="inlineStr">
        <is>
          <t>165_SEQ</t>
        </is>
      </c>
      <c r="C53" t="n">
        <v>46</v>
      </c>
      <c r="D53" s="3" t="n">
        <v>44833.65349537037</v>
      </c>
      <c r="E53" s="3" t="n">
        <v>44833.65354166667</v>
      </c>
      <c r="F53" t="n">
        <v>28.8</v>
      </c>
      <c r="G53" t="n">
        <v>0</v>
      </c>
      <c r="H53" t="n">
        <v>28.8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83343</v>
      </c>
      <c r="B54" t="inlineStr">
        <is>
          <t>165_SEQ</t>
        </is>
      </c>
      <c r="C54" t="n">
        <v>47</v>
      </c>
      <c r="D54" s="3" t="n">
        <v>44833.65354166667</v>
      </c>
      <c r="E54" s="3" t="n">
        <v>44833.65358796297</v>
      </c>
      <c r="F54" t="n">
        <v>28.7</v>
      </c>
      <c r="G54" t="n">
        <v>0</v>
      </c>
      <c r="H54" t="n">
        <v>28.7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83344</v>
      </c>
      <c r="B55" t="inlineStr">
        <is>
          <t>165_SEQ</t>
        </is>
      </c>
      <c r="C55" t="n">
        <v>48</v>
      </c>
      <c r="D55" s="3" t="n">
        <v>44833.65358796297</v>
      </c>
      <c r="E55" s="3" t="n">
        <v>44833.65363425926</v>
      </c>
      <c r="F55" t="n">
        <v>28.7</v>
      </c>
      <c r="G55" t="n">
        <v>0</v>
      </c>
      <c r="H55" t="n">
        <v>28.7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83345</v>
      </c>
      <c r="B56" t="inlineStr">
        <is>
          <t>165_SEQ</t>
        </is>
      </c>
      <c r="C56" t="n">
        <v>49</v>
      </c>
      <c r="D56" s="3" t="n">
        <v>44833.65363425926</v>
      </c>
      <c r="E56" s="3" t="n">
        <v>44833.65368055556</v>
      </c>
      <c r="F56" t="n">
        <v>28.6</v>
      </c>
      <c r="G56" t="n">
        <v>0</v>
      </c>
      <c r="H56" t="n">
        <v>28.6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83346</v>
      </c>
      <c r="B57" t="inlineStr">
        <is>
          <t>165_SEQ</t>
        </is>
      </c>
      <c r="C57" t="n">
        <v>50</v>
      </c>
      <c r="D57" s="3" t="n">
        <v>44833.65368055556</v>
      </c>
      <c r="E57" s="3" t="n">
        <v>44833.65372685185</v>
      </c>
      <c r="F57" t="n">
        <v>28.5</v>
      </c>
      <c r="G57" t="n">
        <v>0</v>
      </c>
      <c r="H57" t="n">
        <v>28.5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83347</v>
      </c>
      <c r="B58" t="inlineStr">
        <is>
          <t>165_SEQ</t>
        </is>
      </c>
      <c r="C58" t="n">
        <v>51</v>
      </c>
      <c r="D58" s="3" t="n">
        <v>44833.65372685185</v>
      </c>
      <c r="E58" s="3" t="n">
        <v>44833.65377314815</v>
      </c>
      <c r="F58" t="n">
        <v>28.4</v>
      </c>
      <c r="G58" t="n">
        <v>0</v>
      </c>
      <c r="H58" t="n">
        <v>28.4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83348</v>
      </c>
      <c r="B59" t="inlineStr">
        <is>
          <t>165_SEQ</t>
        </is>
      </c>
      <c r="C59" t="n">
        <v>52</v>
      </c>
      <c r="D59" s="3" t="n">
        <v>44833.65377314815</v>
      </c>
      <c r="E59" s="3" t="n">
        <v>44833.65381944444</v>
      </c>
      <c r="F59" t="n">
        <v>28.4</v>
      </c>
      <c r="G59" t="n">
        <v>0</v>
      </c>
      <c r="H59" t="n">
        <v>28.4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83349</v>
      </c>
      <c r="B60" t="inlineStr">
        <is>
          <t>165_SEQ</t>
        </is>
      </c>
      <c r="C60" t="n">
        <v>53</v>
      </c>
      <c r="D60" s="3" t="n">
        <v>44833.65381944444</v>
      </c>
      <c r="E60" s="3" t="n">
        <v>44833.65386574074</v>
      </c>
      <c r="F60" t="n">
        <v>28.3</v>
      </c>
      <c r="G60" t="n">
        <v>0</v>
      </c>
      <c r="H60" t="n">
        <v>28.3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83350</v>
      </c>
      <c r="B61" t="inlineStr">
        <is>
          <t>165_SEQ</t>
        </is>
      </c>
      <c r="C61" t="n">
        <v>54</v>
      </c>
      <c r="D61" s="3" t="n">
        <v>44833.65386574074</v>
      </c>
      <c r="E61" s="3" t="n">
        <v>44833.65391203704</v>
      </c>
      <c r="F61" t="n">
        <v>28.2</v>
      </c>
      <c r="G61" t="n">
        <v>0</v>
      </c>
      <c r="H61" t="n">
        <v>28.2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83351</v>
      </c>
      <c r="B62" t="inlineStr">
        <is>
          <t>165_SEQ</t>
        </is>
      </c>
      <c r="C62" t="n">
        <v>55</v>
      </c>
      <c r="D62" s="3" t="n">
        <v>44833.65391203704</v>
      </c>
      <c r="E62" s="3" t="n">
        <v>44833.65395833334</v>
      </c>
      <c r="F62" t="n">
        <v>28.2</v>
      </c>
      <c r="G62" t="n">
        <v>0</v>
      </c>
      <c r="H62" t="n">
        <v>28.2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83352</v>
      </c>
      <c r="B63" t="inlineStr">
        <is>
          <t>165_SEQ</t>
        </is>
      </c>
      <c r="C63" t="n">
        <v>56</v>
      </c>
      <c r="D63" s="3" t="n">
        <v>44833.65395833334</v>
      </c>
      <c r="E63" s="3" t="n">
        <v>44833.65400462963</v>
      </c>
      <c r="F63" t="n">
        <v>28.1</v>
      </c>
      <c r="G63" t="n">
        <v>0</v>
      </c>
      <c r="H63" t="n">
        <v>28.1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83353</v>
      </c>
      <c r="B64" t="inlineStr">
        <is>
          <t>165_SEQ</t>
        </is>
      </c>
      <c r="C64" t="n">
        <v>57</v>
      </c>
      <c r="D64" s="3" t="n">
        <v>44833.65400462963</v>
      </c>
      <c r="E64" s="3" t="n">
        <v>44833.65405092593</v>
      </c>
      <c r="F64" t="n">
        <v>28</v>
      </c>
      <c r="G64" t="n">
        <v>0</v>
      </c>
      <c r="H64" t="n">
        <v>28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83354</v>
      </c>
      <c r="B65" t="inlineStr">
        <is>
          <t>165_SEQ</t>
        </is>
      </c>
      <c r="C65" t="n">
        <v>58</v>
      </c>
      <c r="D65" s="3" t="n">
        <v>44833.65405092593</v>
      </c>
      <c r="E65" s="3" t="n">
        <v>44833.65409722222</v>
      </c>
      <c r="F65" t="n">
        <v>28</v>
      </c>
      <c r="G65" t="n">
        <v>0</v>
      </c>
      <c r="H65" t="n">
        <v>28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83355</v>
      </c>
      <c r="B66" t="inlineStr">
        <is>
          <t>165_SEQ</t>
        </is>
      </c>
      <c r="C66" t="n">
        <v>59</v>
      </c>
      <c r="D66" s="3" t="n">
        <v>44833.65409722222</v>
      </c>
      <c r="E66" s="3" t="n">
        <v>44833.65414351852</v>
      </c>
      <c r="F66" t="n">
        <v>27.9</v>
      </c>
      <c r="G66" t="n">
        <v>0</v>
      </c>
      <c r="H66" t="n">
        <v>27.9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83356</v>
      </c>
      <c r="B67" t="inlineStr">
        <is>
          <t>165_SEQ</t>
        </is>
      </c>
      <c r="C67" t="n">
        <v>60</v>
      </c>
      <c r="D67" s="3" t="n">
        <v>44833.65414351852</v>
      </c>
      <c r="E67" s="3" t="n">
        <v>44833.65418981481</v>
      </c>
      <c r="F67" t="n">
        <v>27.8</v>
      </c>
      <c r="G67" t="n">
        <v>0</v>
      </c>
      <c r="H67" t="n">
        <v>27.8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83357</v>
      </c>
      <c r="B68" t="inlineStr">
        <is>
          <t>165_SEQ</t>
        </is>
      </c>
      <c r="C68" t="n">
        <v>61</v>
      </c>
      <c r="D68" s="3" t="n">
        <v>44833.65418981481</v>
      </c>
      <c r="E68" s="3" t="n">
        <v>44833.65423611111</v>
      </c>
      <c r="F68" t="n">
        <v>27.8</v>
      </c>
      <c r="G68" t="n">
        <v>0</v>
      </c>
      <c r="H68" t="n">
        <v>27.8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83358</v>
      </c>
      <c r="B69" t="inlineStr">
        <is>
          <t>165_SEQ</t>
        </is>
      </c>
      <c r="C69" t="n">
        <v>62</v>
      </c>
      <c r="D69" s="3" t="n">
        <v>44833.65423611111</v>
      </c>
      <c r="E69" s="3" t="n">
        <v>44833.65428240741</v>
      </c>
      <c r="F69" t="n">
        <v>27.8</v>
      </c>
      <c r="G69" t="n">
        <v>0</v>
      </c>
      <c r="H69" t="n">
        <v>27.8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83359</v>
      </c>
      <c r="B70" t="inlineStr">
        <is>
          <t>165_SEQ</t>
        </is>
      </c>
      <c r="C70" t="n">
        <v>63</v>
      </c>
      <c r="D70" s="3" t="n">
        <v>44833.65428240741</v>
      </c>
      <c r="E70" s="3" t="n">
        <v>44833.65432870371</v>
      </c>
      <c r="F70" t="n">
        <v>27.7</v>
      </c>
      <c r="G70" t="n">
        <v>0</v>
      </c>
      <c r="H70" t="n">
        <v>27.7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83360</v>
      </c>
      <c r="B71" t="inlineStr">
        <is>
          <t>165_SEQ</t>
        </is>
      </c>
      <c r="C71" t="n">
        <v>64</v>
      </c>
      <c r="D71" s="3" t="n">
        <v>44833.65432870371</v>
      </c>
      <c r="E71" s="3" t="n">
        <v>44833.654375</v>
      </c>
      <c r="F71" t="n">
        <v>27.7</v>
      </c>
      <c r="G71" t="n">
        <v>0</v>
      </c>
      <c r="H71" t="n">
        <v>27.7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83361</v>
      </c>
      <c r="B72" t="inlineStr">
        <is>
          <t>165_SEQ</t>
        </is>
      </c>
      <c r="C72" t="n">
        <v>65</v>
      </c>
      <c r="D72" s="3" t="n">
        <v>44833.654375</v>
      </c>
      <c r="E72" s="3" t="n">
        <v>44833.6544212963</v>
      </c>
      <c r="F72" t="n">
        <v>27.6</v>
      </c>
      <c r="G72" t="n">
        <v>0</v>
      </c>
      <c r="H72" t="n">
        <v>27.6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83362</v>
      </c>
      <c r="B73" t="inlineStr">
        <is>
          <t>165_SEQ</t>
        </is>
      </c>
      <c r="C73" t="n">
        <v>66</v>
      </c>
      <c r="D73" s="3" t="n">
        <v>44833.6544212963</v>
      </c>
      <c r="E73" s="3" t="n">
        <v>44833.65446759259</v>
      </c>
      <c r="F73" t="n">
        <v>27.5</v>
      </c>
      <c r="G73" t="n">
        <v>0</v>
      </c>
      <c r="H73" t="n">
        <v>27.5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83363</v>
      </c>
      <c r="B74" t="inlineStr">
        <is>
          <t>165_SEQ</t>
        </is>
      </c>
      <c r="C74" t="n">
        <v>67</v>
      </c>
      <c r="D74" s="3" t="n">
        <v>44833.65446759259</v>
      </c>
      <c r="E74" s="3" t="n">
        <v>44833.65451388889</v>
      </c>
      <c r="F74" t="n">
        <v>27.5</v>
      </c>
      <c r="G74" t="n">
        <v>0</v>
      </c>
      <c r="H74" t="n">
        <v>27.5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83364</v>
      </c>
      <c r="B75" t="inlineStr">
        <is>
          <t>165_SEQ</t>
        </is>
      </c>
      <c r="C75" t="n">
        <v>68</v>
      </c>
      <c r="D75" s="3" t="n">
        <v>44833.65451388889</v>
      </c>
      <c r="E75" s="3" t="n">
        <v>44833.65456018518</v>
      </c>
      <c r="F75" t="n">
        <v>27.4</v>
      </c>
      <c r="G75" t="n">
        <v>0</v>
      </c>
      <c r="H75" t="n">
        <v>27.4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83365</v>
      </c>
      <c r="B76" t="inlineStr">
        <is>
          <t>165_SEQ</t>
        </is>
      </c>
      <c r="C76" t="n">
        <v>69</v>
      </c>
      <c r="D76" s="3" t="n">
        <v>44833.65456018518</v>
      </c>
      <c r="E76" s="3" t="n">
        <v>44833.65460648148</v>
      </c>
      <c r="F76" t="n">
        <v>27.4</v>
      </c>
      <c r="G76" t="n">
        <v>0</v>
      </c>
      <c r="H76" t="n">
        <v>27.4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83366</v>
      </c>
      <c r="B77" t="inlineStr">
        <is>
          <t>165_SEQ</t>
        </is>
      </c>
      <c r="C77" t="n">
        <v>70</v>
      </c>
      <c r="D77" s="3" t="n">
        <v>44833.65460648148</v>
      </c>
      <c r="E77" s="3" t="n">
        <v>44833.65465277778</v>
      </c>
      <c r="F77" t="n">
        <v>27.3</v>
      </c>
      <c r="G77" t="n">
        <v>0</v>
      </c>
      <c r="H77" t="n">
        <v>27.3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83367</v>
      </c>
      <c r="B78" t="inlineStr">
        <is>
          <t>165_SEQ</t>
        </is>
      </c>
      <c r="C78" t="n">
        <v>71</v>
      </c>
      <c r="D78" s="3" t="n">
        <v>44833.65465277778</v>
      </c>
      <c r="E78" s="3" t="n">
        <v>44833.65469907408</v>
      </c>
      <c r="F78" t="n">
        <v>27.2</v>
      </c>
      <c r="G78" t="n">
        <v>0</v>
      </c>
      <c r="H78" t="n">
        <v>27.2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83368</v>
      </c>
      <c r="B79" t="inlineStr">
        <is>
          <t>165_SEQ</t>
        </is>
      </c>
      <c r="C79" t="n">
        <v>72</v>
      </c>
      <c r="D79" s="3" t="n">
        <v>44833.65469907408</v>
      </c>
      <c r="E79" s="3" t="n">
        <v>44833.65474537037</v>
      </c>
      <c r="F79" t="n">
        <v>27.1</v>
      </c>
      <c r="G79" t="n">
        <v>0</v>
      </c>
      <c r="H79" t="n">
        <v>27.1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83369</v>
      </c>
      <c r="B80" t="inlineStr">
        <is>
          <t>165_SEQ</t>
        </is>
      </c>
      <c r="C80" t="n">
        <v>73</v>
      </c>
      <c r="D80" s="3" t="n">
        <v>44833.65474537037</v>
      </c>
      <c r="E80" s="3" t="n">
        <v>44833.65479166667</v>
      </c>
      <c r="F80" t="n">
        <v>27.1</v>
      </c>
      <c r="G80" t="n">
        <v>0</v>
      </c>
      <c r="H80" t="n">
        <v>27.1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83370</v>
      </c>
      <c r="B81" t="inlineStr">
        <is>
          <t>165_SEQ</t>
        </is>
      </c>
      <c r="C81" t="n">
        <v>74</v>
      </c>
      <c r="D81" s="3" t="n">
        <v>44833.65479166667</v>
      </c>
      <c r="E81" s="3" t="n">
        <v>44833.65483796296</v>
      </c>
      <c r="F81" t="n">
        <v>27</v>
      </c>
      <c r="G81" t="n">
        <v>0</v>
      </c>
      <c r="H81" t="n">
        <v>27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83371</v>
      </c>
      <c r="B82" t="inlineStr">
        <is>
          <t>165_SEQ</t>
        </is>
      </c>
      <c r="C82" t="n">
        <v>75</v>
      </c>
      <c r="D82" s="3" t="n">
        <v>44833.65483796296</v>
      </c>
      <c r="E82" s="3" t="n">
        <v>44833.65488425926</v>
      </c>
      <c r="F82" t="n">
        <v>26.9</v>
      </c>
      <c r="G82" t="n">
        <v>0</v>
      </c>
      <c r="H82" t="n">
        <v>26.9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83372</v>
      </c>
      <c r="B83" t="inlineStr">
        <is>
          <t>165_SEQ</t>
        </is>
      </c>
      <c r="C83" t="n">
        <v>76</v>
      </c>
      <c r="D83" s="3" t="n">
        <v>44833.65488425926</v>
      </c>
      <c r="E83" s="3" t="n">
        <v>44833.65493055555</v>
      </c>
      <c r="F83" t="n">
        <v>26.9</v>
      </c>
      <c r="G83" t="n">
        <v>0</v>
      </c>
      <c r="H83" t="n">
        <v>26.9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83373</v>
      </c>
      <c r="B84" t="inlineStr">
        <is>
          <t>165_SEQ</t>
        </is>
      </c>
      <c r="C84" t="n">
        <v>77</v>
      </c>
      <c r="D84" s="3" t="n">
        <v>44833.65493055555</v>
      </c>
      <c r="E84" s="3" t="n">
        <v>44833.65497685185</v>
      </c>
      <c r="F84" t="n">
        <v>26.8</v>
      </c>
      <c r="G84" t="n">
        <v>0</v>
      </c>
      <c r="H84" t="n">
        <v>26.8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83374</v>
      </c>
      <c r="B85" t="inlineStr">
        <is>
          <t>165_SEQ</t>
        </is>
      </c>
      <c r="C85" t="n">
        <v>78</v>
      </c>
      <c r="D85" s="3" t="n">
        <v>44833.65497685185</v>
      </c>
      <c r="E85" s="3" t="n">
        <v>44833.65502314815</v>
      </c>
      <c r="F85" t="n">
        <v>26.7</v>
      </c>
      <c r="G85" t="n">
        <v>0</v>
      </c>
      <c r="H85" t="n">
        <v>26.7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83375</v>
      </c>
      <c r="B86" t="inlineStr">
        <is>
          <t>165_SEQ</t>
        </is>
      </c>
      <c r="C86" t="n">
        <v>79</v>
      </c>
      <c r="D86" s="3" t="n">
        <v>44833.65502314815</v>
      </c>
      <c r="E86" s="3" t="n">
        <v>44833.65506944444</v>
      </c>
      <c r="F86" t="n">
        <v>26.6</v>
      </c>
      <c r="G86" t="n">
        <v>0</v>
      </c>
      <c r="H86" t="n">
        <v>26.6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83376</v>
      </c>
      <c r="B87" t="inlineStr">
        <is>
          <t>165_SEQ</t>
        </is>
      </c>
      <c r="C87" t="n">
        <v>80</v>
      </c>
      <c r="D87" s="3" t="n">
        <v>44833.65506944444</v>
      </c>
      <c r="E87" s="3" t="n">
        <v>44833.65511574074</v>
      </c>
      <c r="F87" t="n">
        <v>26.6</v>
      </c>
      <c r="G87" t="n">
        <v>0</v>
      </c>
      <c r="H87" t="n">
        <v>26.6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83377</v>
      </c>
      <c r="B88" t="inlineStr">
        <is>
          <t>165_SEQ</t>
        </is>
      </c>
      <c r="C88" t="n">
        <v>81</v>
      </c>
      <c r="D88" s="3" t="n">
        <v>44833.65511574074</v>
      </c>
      <c r="E88" s="3" t="n">
        <v>44833.65516203704</v>
      </c>
      <c r="F88" t="n">
        <v>26.5</v>
      </c>
      <c r="G88" t="n">
        <v>0</v>
      </c>
      <c r="H88" t="n">
        <v>26.5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83378</v>
      </c>
      <c r="B89" t="inlineStr">
        <is>
          <t>165_SEQ</t>
        </is>
      </c>
      <c r="C89" t="n">
        <v>82</v>
      </c>
      <c r="D89" s="3" t="n">
        <v>44833.65516203704</v>
      </c>
      <c r="E89" s="3" t="n">
        <v>44833.65520833333</v>
      </c>
      <c r="F89" t="n">
        <v>26.5</v>
      </c>
      <c r="G89" t="n">
        <v>0</v>
      </c>
      <c r="H89" t="n">
        <v>26.5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83379</v>
      </c>
      <c r="B90" t="inlineStr">
        <is>
          <t>165_SEQ</t>
        </is>
      </c>
      <c r="C90" t="n">
        <v>83</v>
      </c>
      <c r="D90" s="3" t="n">
        <v>44833.65520833333</v>
      </c>
      <c r="E90" s="3" t="n">
        <v>44833.65525462963</v>
      </c>
      <c r="F90" t="n">
        <v>26.4</v>
      </c>
      <c r="G90" t="n">
        <v>0</v>
      </c>
      <c r="H90" t="n">
        <v>26.4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83380</v>
      </c>
      <c r="B91" t="inlineStr">
        <is>
          <t>165_SEQ</t>
        </is>
      </c>
      <c r="C91" t="n">
        <v>84</v>
      </c>
      <c r="D91" s="3" t="n">
        <v>44833.65525462963</v>
      </c>
      <c r="E91" s="3" t="n">
        <v>44833.65530092592</v>
      </c>
      <c r="F91" t="n">
        <v>26.3</v>
      </c>
      <c r="G91" t="n">
        <v>0</v>
      </c>
      <c r="H91" t="n">
        <v>26.3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83381</v>
      </c>
      <c r="B92" t="inlineStr">
        <is>
          <t>165_SEQ</t>
        </is>
      </c>
      <c r="C92" t="n">
        <v>85</v>
      </c>
      <c r="D92" s="3" t="n">
        <v>44833.65530092592</v>
      </c>
      <c r="E92" s="3" t="n">
        <v>44833.65534722222</v>
      </c>
      <c r="F92" t="n">
        <v>26.2</v>
      </c>
      <c r="G92" t="n">
        <v>0</v>
      </c>
      <c r="H92" t="n">
        <v>26.2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83382</v>
      </c>
      <c r="B93" t="inlineStr">
        <is>
          <t>165_SEQ</t>
        </is>
      </c>
      <c r="C93" t="n">
        <v>86</v>
      </c>
      <c r="D93" s="3" t="n">
        <v>44833.65534722222</v>
      </c>
      <c r="E93" s="3" t="n">
        <v>44833.65539351852</v>
      </c>
      <c r="F93" t="n">
        <v>26.1</v>
      </c>
      <c r="G93" t="n">
        <v>0</v>
      </c>
      <c r="H93" t="n">
        <v>26.1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83383</v>
      </c>
      <c r="B94" t="inlineStr">
        <is>
          <t>165_SEQ</t>
        </is>
      </c>
      <c r="C94" t="n">
        <v>87</v>
      </c>
      <c r="D94" s="3" t="n">
        <v>44833.65539351852</v>
      </c>
      <c r="E94" s="3" t="n">
        <v>44833.65543981481</v>
      </c>
      <c r="F94" t="n">
        <v>26.1</v>
      </c>
      <c r="G94" t="n">
        <v>0</v>
      </c>
      <c r="H94" t="n">
        <v>26.1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83384</v>
      </c>
      <c r="B95" t="inlineStr">
        <is>
          <t>165_SEQ</t>
        </is>
      </c>
      <c r="C95" t="n">
        <v>88</v>
      </c>
      <c r="D95" s="3" t="n">
        <v>44833.65543981481</v>
      </c>
      <c r="E95" s="3" t="n">
        <v>44833.65548611111</v>
      </c>
      <c r="F95" t="n">
        <v>26</v>
      </c>
      <c r="G95" t="n">
        <v>0</v>
      </c>
      <c r="H95" t="n">
        <v>26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83385</v>
      </c>
      <c r="B96" t="inlineStr">
        <is>
          <t>165_SEQ</t>
        </is>
      </c>
      <c r="C96" t="n">
        <v>89</v>
      </c>
      <c r="D96" s="3" t="n">
        <v>44833.65548611111</v>
      </c>
      <c r="E96" s="3" t="n">
        <v>44833.65553240741</v>
      </c>
      <c r="F96" t="n">
        <v>25.9</v>
      </c>
      <c r="G96" t="n">
        <v>0</v>
      </c>
      <c r="H96" t="n">
        <v>25.9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83386</v>
      </c>
      <c r="B97" t="inlineStr">
        <is>
          <t>165_SEQ</t>
        </is>
      </c>
      <c r="C97" t="n">
        <v>90</v>
      </c>
      <c r="D97" s="3" t="n">
        <v>44833.65553240741</v>
      </c>
      <c r="E97" s="3" t="n">
        <v>44833.65557870371</v>
      </c>
      <c r="F97" t="n">
        <v>25.9</v>
      </c>
      <c r="G97" t="n">
        <v>0</v>
      </c>
      <c r="H97" t="n">
        <v>25.9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83387</v>
      </c>
      <c r="B98" t="inlineStr">
        <is>
          <t>165_SEQ</t>
        </is>
      </c>
      <c r="C98" t="n">
        <v>91</v>
      </c>
      <c r="D98" s="3" t="n">
        <v>44833.65557870371</v>
      </c>
      <c r="E98" s="3" t="n">
        <v>44833.655625</v>
      </c>
      <c r="F98" t="n">
        <v>25.8</v>
      </c>
      <c r="G98" t="n">
        <v>0</v>
      </c>
      <c r="H98" t="n">
        <v>25.8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83388</v>
      </c>
      <c r="B99" t="inlineStr">
        <is>
          <t>165_SEQ</t>
        </is>
      </c>
      <c r="C99" t="n">
        <v>92</v>
      </c>
      <c r="D99" s="3" t="n">
        <v>44833.655625</v>
      </c>
      <c r="E99" s="3" t="n">
        <v>44833.6556712963</v>
      </c>
      <c r="F99" t="n">
        <v>25.8</v>
      </c>
      <c r="G99" t="n">
        <v>0</v>
      </c>
      <c r="H99" t="n">
        <v>25.8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83389</v>
      </c>
      <c r="B100" t="inlineStr">
        <is>
          <t>165_SEQ</t>
        </is>
      </c>
      <c r="C100" t="n">
        <v>93</v>
      </c>
      <c r="D100" s="3" t="n">
        <v>44833.6556712963</v>
      </c>
      <c r="E100" s="3" t="n">
        <v>44833.65571759259</v>
      </c>
      <c r="F100" t="n">
        <v>25.7</v>
      </c>
      <c r="G100" t="n">
        <v>0</v>
      </c>
      <c r="H100" t="n">
        <v>25.7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83390</v>
      </c>
      <c r="B101" t="inlineStr">
        <is>
          <t>165_SEQ</t>
        </is>
      </c>
      <c r="C101" t="n">
        <v>94</v>
      </c>
      <c r="D101" s="3" t="n">
        <v>44833.65571759259</v>
      </c>
      <c r="E101" s="3" t="n">
        <v>44833.65576388889</v>
      </c>
      <c r="F101" t="n">
        <v>25.7</v>
      </c>
      <c r="G101" t="n">
        <v>0</v>
      </c>
      <c r="H101" t="n">
        <v>25.7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83391</v>
      </c>
      <c r="B102" t="inlineStr">
        <is>
          <t>165_SEQ</t>
        </is>
      </c>
      <c r="C102" t="n">
        <v>95</v>
      </c>
      <c r="D102" s="3" t="n">
        <v>44833.65576388889</v>
      </c>
      <c r="E102" s="3" t="n">
        <v>44833.65581018518</v>
      </c>
      <c r="F102" t="n">
        <v>25.7</v>
      </c>
      <c r="G102" t="n">
        <v>0</v>
      </c>
      <c r="H102" t="n">
        <v>25.7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83392</v>
      </c>
      <c r="B103" t="inlineStr">
        <is>
          <t>165_SEQ</t>
        </is>
      </c>
      <c r="C103" t="n">
        <v>96</v>
      </c>
      <c r="D103" s="3" t="n">
        <v>44833.65581018518</v>
      </c>
      <c r="E103" s="3" t="n">
        <v>44833.65585648148</v>
      </c>
      <c r="F103" t="n">
        <v>25.6</v>
      </c>
      <c r="G103" t="n">
        <v>0</v>
      </c>
      <c r="H103" t="n">
        <v>25.6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83393</v>
      </c>
      <c r="B104" t="inlineStr">
        <is>
          <t>165_SEQ</t>
        </is>
      </c>
      <c r="C104" t="n">
        <v>97</v>
      </c>
      <c r="D104" s="3" t="n">
        <v>44833.65585648148</v>
      </c>
      <c r="E104" s="3" t="n">
        <v>44833.65590277778</v>
      </c>
      <c r="F104" t="n">
        <v>25.5</v>
      </c>
      <c r="G104" t="n">
        <v>0</v>
      </c>
      <c r="H104" t="n">
        <v>25.5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83394</v>
      </c>
      <c r="B105" t="inlineStr">
        <is>
          <t>165_SEQ</t>
        </is>
      </c>
      <c r="C105" t="n">
        <v>98</v>
      </c>
      <c r="D105" s="3" t="n">
        <v>44833.65590277778</v>
      </c>
      <c r="E105" s="3" t="n">
        <v>44833.65594907408</v>
      </c>
      <c r="F105" t="n">
        <v>25.5</v>
      </c>
      <c r="G105" t="n">
        <v>0</v>
      </c>
      <c r="H105" t="n">
        <v>25.5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83395</v>
      </c>
      <c r="B106" t="inlineStr">
        <is>
          <t>165_SEQ</t>
        </is>
      </c>
      <c r="C106" t="n">
        <v>99</v>
      </c>
      <c r="D106" s="3" t="n">
        <v>44833.65594907408</v>
      </c>
      <c r="E106" s="3" t="n">
        <v>44833.65599537037</v>
      </c>
      <c r="F106" t="n">
        <v>25.5</v>
      </c>
      <c r="G106" t="n">
        <v>0</v>
      </c>
      <c r="H106" t="n">
        <v>25.5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83396</v>
      </c>
      <c r="B107" t="inlineStr">
        <is>
          <t>165_SEQ</t>
        </is>
      </c>
      <c r="C107" t="n">
        <v>100</v>
      </c>
      <c r="D107" s="3" t="n">
        <v>44833.65599537037</v>
      </c>
      <c r="E107" s="3" t="n">
        <v>44833.65604166667</v>
      </c>
      <c r="F107" t="n">
        <v>25.4</v>
      </c>
      <c r="G107" t="n">
        <v>0</v>
      </c>
      <c r="H107" t="n">
        <v>25.4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83397</v>
      </c>
      <c r="B108" t="inlineStr">
        <is>
          <t>165_SEQ</t>
        </is>
      </c>
      <c r="C108" t="n">
        <v>101</v>
      </c>
      <c r="D108" s="3" t="n">
        <v>44833.65604166667</v>
      </c>
      <c r="E108" s="3" t="n">
        <v>44833.65608796296</v>
      </c>
      <c r="F108" t="n">
        <v>25.4</v>
      </c>
      <c r="G108" t="n">
        <v>0</v>
      </c>
      <c r="H108" t="n">
        <v>25.4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83398</v>
      </c>
      <c r="B109" t="inlineStr">
        <is>
          <t>165_SEQ</t>
        </is>
      </c>
      <c r="C109" t="n">
        <v>102</v>
      </c>
      <c r="D109" s="3" t="n">
        <v>44833.65608796296</v>
      </c>
      <c r="E109" s="3" t="n">
        <v>44833.65613425926</v>
      </c>
      <c r="F109" t="n">
        <v>25.3</v>
      </c>
      <c r="G109" t="n">
        <v>0</v>
      </c>
      <c r="H109" t="n">
        <v>25.3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83399</v>
      </c>
      <c r="B110" t="inlineStr">
        <is>
          <t>165_SEQ</t>
        </is>
      </c>
      <c r="C110" t="n">
        <v>103</v>
      </c>
      <c r="D110" s="3" t="n">
        <v>44833.65613425926</v>
      </c>
      <c r="E110" s="3" t="n">
        <v>44833.65618055555</v>
      </c>
      <c r="F110" t="n">
        <v>25.3</v>
      </c>
      <c r="G110" t="n">
        <v>0</v>
      </c>
      <c r="H110" t="n">
        <v>25.3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83400</v>
      </c>
      <c r="B111" t="inlineStr">
        <is>
          <t>165_SEQ</t>
        </is>
      </c>
      <c r="C111" t="n">
        <v>104</v>
      </c>
      <c r="D111" s="3" t="n">
        <v>44833.65618055555</v>
      </c>
      <c r="E111" s="3" t="n">
        <v>44833.65622685185</v>
      </c>
      <c r="F111" t="n">
        <v>25.3</v>
      </c>
      <c r="G111" t="n">
        <v>0</v>
      </c>
      <c r="H111" t="n">
        <v>25.3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83401</v>
      </c>
      <c r="B112" t="inlineStr">
        <is>
          <t>165_SEQ</t>
        </is>
      </c>
      <c r="C112" t="n">
        <v>105</v>
      </c>
      <c r="D112" s="3" t="n">
        <v>44833.65622685185</v>
      </c>
      <c r="E112" s="3" t="n">
        <v>44833.65627314815</v>
      </c>
      <c r="F112" t="n">
        <v>25.2</v>
      </c>
      <c r="G112" t="n">
        <v>0</v>
      </c>
      <c r="H112" t="n">
        <v>25.2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83402</v>
      </c>
      <c r="B113" t="inlineStr">
        <is>
          <t>165_SEQ</t>
        </is>
      </c>
      <c r="C113" t="n">
        <v>106</v>
      </c>
      <c r="D113" s="3" t="n">
        <v>44833.65627314815</v>
      </c>
      <c r="E113" s="3" t="n">
        <v>44833.65631944445</v>
      </c>
      <c r="F113" t="n">
        <v>25.2</v>
      </c>
      <c r="G113" t="n">
        <v>0</v>
      </c>
      <c r="H113" t="n">
        <v>25.2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83403</v>
      </c>
      <c r="B114" t="inlineStr">
        <is>
          <t>165_SEQ</t>
        </is>
      </c>
      <c r="C114" t="n">
        <v>107</v>
      </c>
      <c r="D114" s="3" t="n">
        <v>44833.65631944445</v>
      </c>
      <c r="E114" s="3" t="n">
        <v>44833.65636574074</v>
      </c>
      <c r="F114" t="n">
        <v>25.2</v>
      </c>
      <c r="G114" t="n">
        <v>0</v>
      </c>
      <c r="H114" t="n">
        <v>25.2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83404</v>
      </c>
      <c r="B115" t="inlineStr">
        <is>
          <t>165_SEQ</t>
        </is>
      </c>
      <c r="C115" t="n">
        <v>108</v>
      </c>
      <c r="D115" s="3" t="n">
        <v>44833.65636574074</v>
      </c>
      <c r="E115" s="3" t="n">
        <v>44833.65641203704</v>
      </c>
      <c r="F115" t="n">
        <v>25.2</v>
      </c>
      <c r="G115" t="n">
        <v>0</v>
      </c>
      <c r="H115" t="n">
        <v>25.2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83405</v>
      </c>
      <c r="B116" t="inlineStr">
        <is>
          <t>165_SEQ</t>
        </is>
      </c>
      <c r="C116" t="n">
        <v>109</v>
      </c>
      <c r="D116" s="3" t="n">
        <v>44833.65641203704</v>
      </c>
      <c r="E116" s="3" t="n">
        <v>44833.65645833333</v>
      </c>
      <c r="F116" t="n">
        <v>25.1</v>
      </c>
      <c r="G116" t="n">
        <v>0</v>
      </c>
      <c r="H116" t="n">
        <v>25.1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83406</v>
      </c>
      <c r="B117" t="inlineStr">
        <is>
          <t>165_SEQ</t>
        </is>
      </c>
      <c r="C117" t="n">
        <v>110</v>
      </c>
      <c r="D117" s="3" t="n">
        <v>44833.65645833333</v>
      </c>
      <c r="E117" s="3" t="n">
        <v>44833.65650462963</v>
      </c>
      <c r="F117" t="n">
        <v>25.1</v>
      </c>
      <c r="G117" t="n">
        <v>0</v>
      </c>
      <c r="H117" t="n">
        <v>25.1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83407</v>
      </c>
      <c r="B118" t="inlineStr">
        <is>
          <t>165_SEQ</t>
        </is>
      </c>
      <c r="C118" t="n">
        <v>111</v>
      </c>
      <c r="D118" s="3" t="n">
        <v>44833.65650462963</v>
      </c>
      <c r="E118" s="3" t="n">
        <v>44833.65655092592</v>
      </c>
      <c r="F118" t="n">
        <v>25.1</v>
      </c>
      <c r="G118" t="n">
        <v>0</v>
      </c>
      <c r="H118" t="n">
        <v>25.1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83408</v>
      </c>
      <c r="B119" t="inlineStr">
        <is>
          <t>165_SEQ</t>
        </is>
      </c>
      <c r="C119" t="n">
        <v>112</v>
      </c>
      <c r="D119" s="3" t="n">
        <v>44833.65655092592</v>
      </c>
      <c r="E119" s="3" t="n">
        <v>44833.65659722222</v>
      </c>
      <c r="F119" t="n">
        <v>25</v>
      </c>
      <c r="G119" t="n">
        <v>0</v>
      </c>
      <c r="H119" t="n">
        <v>25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83409</v>
      </c>
      <c r="B120" t="inlineStr">
        <is>
          <t>165_SEQ</t>
        </is>
      </c>
      <c r="C120" t="n">
        <v>113</v>
      </c>
      <c r="D120" s="3" t="n">
        <v>44833.65659722222</v>
      </c>
      <c r="E120" s="3" t="n">
        <v>44833.65664351852</v>
      </c>
      <c r="F120" t="n">
        <v>25</v>
      </c>
      <c r="G120" t="n">
        <v>0</v>
      </c>
      <c r="H120" t="n">
        <v>25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83410</v>
      </c>
      <c r="B121" t="inlineStr">
        <is>
          <t>165_SEQ</t>
        </is>
      </c>
      <c r="C121" t="n">
        <v>114</v>
      </c>
      <c r="D121" s="3" t="n">
        <v>44833.65664351852</v>
      </c>
      <c r="E121" s="3" t="n">
        <v>44833.65668981482</v>
      </c>
      <c r="F121" t="n">
        <v>25</v>
      </c>
      <c r="G121" t="n">
        <v>0</v>
      </c>
      <c r="H121" t="n">
        <v>25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83411</v>
      </c>
      <c r="B122" t="inlineStr">
        <is>
          <t>165_SEQ</t>
        </is>
      </c>
      <c r="C122" t="n">
        <v>115</v>
      </c>
      <c r="D122" s="3" t="n">
        <v>44833.65668981482</v>
      </c>
      <c r="E122" s="3" t="n">
        <v>44833.65673611111</v>
      </c>
      <c r="F122" t="n">
        <v>24.9</v>
      </c>
      <c r="G122" t="n">
        <v>0</v>
      </c>
      <c r="H122" t="n">
        <v>24.9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83412</v>
      </c>
      <c r="B123" t="inlineStr">
        <is>
          <t>165_SEQ</t>
        </is>
      </c>
      <c r="C123" t="n">
        <v>116</v>
      </c>
      <c r="D123" s="3" t="n">
        <v>44833.65673611111</v>
      </c>
      <c r="E123" s="3" t="n">
        <v>44833.65678240741</v>
      </c>
      <c r="F123" t="n">
        <v>24.9</v>
      </c>
      <c r="G123" t="n">
        <v>0</v>
      </c>
      <c r="H123" t="n">
        <v>24.9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83413</v>
      </c>
      <c r="B124" t="inlineStr">
        <is>
          <t>165_SEQ</t>
        </is>
      </c>
      <c r="C124" t="n">
        <v>117</v>
      </c>
      <c r="D124" s="3" t="n">
        <v>44833.65678240741</v>
      </c>
      <c r="E124" s="3" t="n">
        <v>44833.6568287037</v>
      </c>
      <c r="F124" t="n">
        <v>24.9</v>
      </c>
      <c r="G124" t="n">
        <v>0</v>
      </c>
      <c r="H124" t="n">
        <v>24.9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83414</v>
      </c>
      <c r="B125" t="inlineStr">
        <is>
          <t>165_SEQ</t>
        </is>
      </c>
      <c r="C125" t="n">
        <v>118</v>
      </c>
      <c r="D125" s="3" t="n">
        <v>44833.6568287037</v>
      </c>
      <c r="E125" s="3" t="n">
        <v>44833.656875</v>
      </c>
      <c r="F125" t="n">
        <v>24.8</v>
      </c>
      <c r="G125" t="n">
        <v>0</v>
      </c>
      <c r="H125" t="n">
        <v>24.8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83415</v>
      </c>
      <c r="B126" t="inlineStr">
        <is>
          <t>165_SEQ</t>
        </is>
      </c>
      <c r="C126" t="n">
        <v>119</v>
      </c>
      <c r="D126" s="3" t="n">
        <v>44833.656875</v>
      </c>
      <c r="E126" s="3" t="n">
        <v>44833.65692129629</v>
      </c>
      <c r="F126" t="n">
        <v>24.8</v>
      </c>
      <c r="G126" t="n">
        <v>0</v>
      </c>
      <c r="H126" t="n">
        <v>24.8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83416</v>
      </c>
      <c r="B127" t="inlineStr">
        <is>
          <t>165_SEQ</t>
        </is>
      </c>
      <c r="C127" t="n">
        <v>120</v>
      </c>
      <c r="D127" s="3" t="n">
        <v>44833.65692129629</v>
      </c>
      <c r="E127" s="3" t="n">
        <v>44833.65696759259</v>
      </c>
      <c r="F127" t="n">
        <v>24.8</v>
      </c>
      <c r="G127" t="n">
        <v>0</v>
      </c>
      <c r="H127" t="n">
        <v>24.8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83417</v>
      </c>
      <c r="B128" t="inlineStr">
        <is>
          <t>165_SEQ</t>
        </is>
      </c>
      <c r="C128" t="n">
        <v>121</v>
      </c>
      <c r="D128" s="3" t="n">
        <v>44833.65696759259</v>
      </c>
      <c r="E128" s="3" t="n">
        <v>44833.65701388889</v>
      </c>
      <c r="F128" t="n">
        <v>24.8</v>
      </c>
      <c r="G128" t="n">
        <v>0</v>
      </c>
      <c r="H128" t="n">
        <v>24.8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83418</v>
      </c>
      <c r="B129" t="inlineStr">
        <is>
          <t>165_SEQ</t>
        </is>
      </c>
      <c r="C129" t="n">
        <v>122</v>
      </c>
      <c r="D129" s="3" t="n">
        <v>44833.65701388889</v>
      </c>
      <c r="E129" s="3" t="n">
        <v>44833.65706018519</v>
      </c>
      <c r="F129" t="n">
        <v>24.8</v>
      </c>
      <c r="G129" t="n">
        <v>0</v>
      </c>
      <c r="H129" t="n">
        <v>24.8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83419</v>
      </c>
      <c r="B130" t="inlineStr">
        <is>
          <t>165_SEQ</t>
        </is>
      </c>
      <c r="C130" t="n">
        <v>123</v>
      </c>
      <c r="D130" s="3" t="n">
        <v>44833.65706018519</v>
      </c>
      <c r="E130" s="3" t="n">
        <v>44833.65710648148</v>
      </c>
      <c r="F130" t="n">
        <v>24.8</v>
      </c>
      <c r="G130" t="n">
        <v>0</v>
      </c>
      <c r="H130" t="n">
        <v>24.8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83420</v>
      </c>
      <c r="B131" t="inlineStr">
        <is>
          <t>165_SEQ</t>
        </is>
      </c>
      <c r="C131" t="n">
        <v>124</v>
      </c>
      <c r="D131" s="3" t="n">
        <v>44833.65710648148</v>
      </c>
      <c r="E131" s="3" t="n">
        <v>44833.65715277778</v>
      </c>
      <c r="F131" t="n">
        <v>24.8</v>
      </c>
      <c r="G131" t="n">
        <v>0</v>
      </c>
      <c r="H131" t="n">
        <v>24.8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83421</v>
      </c>
      <c r="B132" t="inlineStr">
        <is>
          <t>165_SEQ</t>
        </is>
      </c>
      <c r="C132" t="n">
        <v>125</v>
      </c>
      <c r="D132" s="3" t="n">
        <v>44833.65715277778</v>
      </c>
      <c r="E132" s="3" t="n">
        <v>44833.65719907408</v>
      </c>
      <c r="F132" t="n">
        <v>24.8</v>
      </c>
      <c r="G132" t="n">
        <v>0</v>
      </c>
      <c r="H132" t="n">
        <v>24.8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83422</v>
      </c>
      <c r="B133" t="inlineStr">
        <is>
          <t>165_SEQ</t>
        </is>
      </c>
      <c r="C133" t="n">
        <v>126</v>
      </c>
      <c r="D133" s="3" t="n">
        <v>44833.65719907408</v>
      </c>
      <c r="E133" s="3" t="n">
        <v>44833.65724537037</v>
      </c>
      <c r="F133" t="n">
        <v>24.8</v>
      </c>
      <c r="G133" t="n">
        <v>0</v>
      </c>
      <c r="H133" t="n">
        <v>24.8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83423</v>
      </c>
      <c r="B134" t="inlineStr">
        <is>
          <t>165_SEQ</t>
        </is>
      </c>
      <c r="C134" t="n">
        <v>127</v>
      </c>
      <c r="D134" s="3" t="n">
        <v>44833.65724537037</v>
      </c>
      <c r="E134" s="3" t="n">
        <v>44833.65729166667</v>
      </c>
      <c r="F134" t="n">
        <v>24.8</v>
      </c>
      <c r="G134" t="n">
        <v>0</v>
      </c>
      <c r="H134" t="n">
        <v>24.8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83424</v>
      </c>
      <c r="B135" t="inlineStr">
        <is>
          <t>165_SEQ</t>
        </is>
      </c>
      <c r="C135" t="n">
        <v>128</v>
      </c>
      <c r="D135" s="3" t="n">
        <v>44833.65729166667</v>
      </c>
      <c r="E135" s="3" t="n">
        <v>44833.65733796296</v>
      </c>
      <c r="F135" t="n">
        <v>24.8</v>
      </c>
      <c r="G135" t="n">
        <v>0</v>
      </c>
      <c r="H135" t="n">
        <v>24.8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83425</v>
      </c>
      <c r="B136" t="inlineStr">
        <is>
          <t>165_SEQ</t>
        </is>
      </c>
      <c r="C136" t="n">
        <v>129</v>
      </c>
      <c r="D136" s="3" t="n">
        <v>44833.65733796296</v>
      </c>
      <c r="E136" s="3" t="n">
        <v>44833.65738425926</v>
      </c>
      <c r="F136" t="n">
        <v>24.7</v>
      </c>
      <c r="G136" t="n">
        <v>0</v>
      </c>
      <c r="H136" t="n">
        <v>24.7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83426</v>
      </c>
      <c r="B137" t="inlineStr">
        <is>
          <t>165_SEQ</t>
        </is>
      </c>
      <c r="C137" t="n">
        <v>130</v>
      </c>
      <c r="D137" s="3" t="n">
        <v>44833.65738425926</v>
      </c>
      <c r="E137" s="3" t="n">
        <v>44833.65743055556</v>
      </c>
      <c r="F137" t="n">
        <v>24.7</v>
      </c>
      <c r="G137" t="n">
        <v>0</v>
      </c>
      <c r="H137" t="n">
        <v>24.7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83427</v>
      </c>
      <c r="B138" t="inlineStr">
        <is>
          <t>165_SEQ</t>
        </is>
      </c>
      <c r="C138" t="n">
        <v>131</v>
      </c>
      <c r="D138" s="3" t="n">
        <v>44833.65743055556</v>
      </c>
      <c r="E138" s="3" t="n">
        <v>44833.65747685185</v>
      </c>
      <c r="F138" t="n">
        <v>24.7</v>
      </c>
      <c r="G138" t="n">
        <v>0</v>
      </c>
      <c r="H138" t="n">
        <v>24.7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83428</v>
      </c>
      <c r="B139" t="inlineStr">
        <is>
          <t>165_SEQ</t>
        </is>
      </c>
      <c r="C139" t="n">
        <v>132</v>
      </c>
      <c r="D139" s="3" t="n">
        <v>44833.65747685185</v>
      </c>
      <c r="E139" s="3" t="n">
        <v>44833.65752314815</v>
      </c>
      <c r="F139" t="n">
        <v>24.6</v>
      </c>
      <c r="G139" t="n">
        <v>0</v>
      </c>
      <c r="H139" t="n">
        <v>24.6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83429</v>
      </c>
      <c r="B140" t="inlineStr">
        <is>
          <t>165_SEQ</t>
        </is>
      </c>
      <c r="C140" t="n">
        <v>133</v>
      </c>
      <c r="D140" s="3" t="n">
        <v>44833.65752314815</v>
      </c>
      <c r="E140" s="3" t="n">
        <v>44833.65756944445</v>
      </c>
      <c r="F140" t="n">
        <v>24.6</v>
      </c>
      <c r="G140" t="n">
        <v>0</v>
      </c>
      <c r="H140" t="n">
        <v>24.6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83430</v>
      </c>
      <c r="B141" t="inlineStr">
        <is>
          <t>165_SEQ</t>
        </is>
      </c>
      <c r="C141" t="n">
        <v>134</v>
      </c>
      <c r="D141" s="3" t="n">
        <v>44833.65756944445</v>
      </c>
      <c r="E141" s="3" t="n">
        <v>44833.65761574074</v>
      </c>
      <c r="F141" t="n">
        <v>24.6</v>
      </c>
      <c r="G141" t="n">
        <v>0</v>
      </c>
      <c r="H141" t="n">
        <v>24.6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83431</v>
      </c>
      <c r="B142" t="inlineStr">
        <is>
          <t>165_SEQ</t>
        </is>
      </c>
      <c r="C142" t="n">
        <v>135</v>
      </c>
      <c r="D142" s="3" t="n">
        <v>44833.65761574074</v>
      </c>
      <c r="E142" s="3" t="n">
        <v>44833.65766203704</v>
      </c>
      <c r="F142" t="n">
        <v>24.5</v>
      </c>
      <c r="G142" t="n">
        <v>0</v>
      </c>
      <c r="H142" t="n">
        <v>24.5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83432</v>
      </c>
      <c r="B143" t="inlineStr">
        <is>
          <t>165_SEQ</t>
        </is>
      </c>
      <c r="C143" t="n">
        <v>136</v>
      </c>
      <c r="D143" s="3" t="n">
        <v>44833.65766203704</v>
      </c>
      <c r="E143" s="3" t="n">
        <v>44833.65770833333</v>
      </c>
      <c r="F143" t="n">
        <v>24.5</v>
      </c>
      <c r="G143" t="n">
        <v>0</v>
      </c>
      <c r="H143" t="n">
        <v>24.5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83433</v>
      </c>
      <c r="B144" t="inlineStr">
        <is>
          <t>165_SEQ</t>
        </is>
      </c>
      <c r="C144" t="n">
        <v>137</v>
      </c>
      <c r="D144" s="3" t="n">
        <v>44833.65770833333</v>
      </c>
      <c r="E144" s="3" t="n">
        <v>44833.65775462963</v>
      </c>
      <c r="F144" t="n">
        <v>24.5</v>
      </c>
      <c r="G144" t="n">
        <v>0</v>
      </c>
      <c r="H144" t="n">
        <v>24.5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83434</v>
      </c>
      <c r="B145" t="inlineStr">
        <is>
          <t>165_SEQ</t>
        </is>
      </c>
      <c r="C145" t="n">
        <v>138</v>
      </c>
      <c r="D145" s="3" t="n">
        <v>44833.65775462963</v>
      </c>
      <c r="E145" s="3" t="n">
        <v>44833.65780092592</v>
      </c>
      <c r="F145" t="n">
        <v>24.5</v>
      </c>
      <c r="G145" t="n">
        <v>0</v>
      </c>
      <c r="H145" t="n">
        <v>24.5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83435</v>
      </c>
      <c r="B146" t="inlineStr">
        <is>
          <t>165_SEQ</t>
        </is>
      </c>
      <c r="C146" t="n">
        <v>139</v>
      </c>
      <c r="D146" s="3" t="n">
        <v>44833.65780092592</v>
      </c>
      <c r="E146" s="3" t="n">
        <v>44833.65784722222</v>
      </c>
      <c r="F146" t="n">
        <v>24.5</v>
      </c>
      <c r="G146" t="n">
        <v>0</v>
      </c>
      <c r="H146" t="n">
        <v>24.5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83436</v>
      </c>
      <c r="B147" t="inlineStr">
        <is>
          <t>165_SEQ</t>
        </is>
      </c>
      <c r="C147" t="n">
        <v>140</v>
      </c>
      <c r="D147" s="3" t="n">
        <v>44833.65784722222</v>
      </c>
      <c r="E147" s="3" t="n">
        <v>44833.65789351852</v>
      </c>
      <c r="F147" t="n">
        <v>24.5</v>
      </c>
      <c r="G147" t="n">
        <v>0</v>
      </c>
      <c r="H147" t="n">
        <v>24.5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83437</v>
      </c>
      <c r="B148" t="inlineStr">
        <is>
          <t>165_SEQ</t>
        </is>
      </c>
      <c r="C148" t="n">
        <v>141</v>
      </c>
      <c r="D148" s="3" t="n">
        <v>44833.65789351852</v>
      </c>
      <c r="E148" s="3" t="n">
        <v>44833.65793981482</v>
      </c>
      <c r="F148" t="n">
        <v>24.4</v>
      </c>
      <c r="G148" t="n">
        <v>0</v>
      </c>
      <c r="H148" t="n">
        <v>24.4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83438</v>
      </c>
      <c r="B149" t="inlineStr">
        <is>
          <t>165_SEQ</t>
        </is>
      </c>
      <c r="C149" t="n">
        <v>142</v>
      </c>
      <c r="D149" s="3" t="n">
        <v>44833.65793981482</v>
      </c>
      <c r="E149" s="3" t="n">
        <v>44833.65798611111</v>
      </c>
      <c r="F149" t="n">
        <v>24.4</v>
      </c>
      <c r="G149" t="n">
        <v>0</v>
      </c>
      <c r="H149" t="n">
        <v>24.4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83439</v>
      </c>
      <c r="B150" t="inlineStr">
        <is>
          <t>165_SEQ</t>
        </is>
      </c>
      <c r="C150" t="n">
        <v>143</v>
      </c>
      <c r="D150" s="3" t="n">
        <v>44833.65798611111</v>
      </c>
      <c r="E150" s="3" t="n">
        <v>44833.65803240741</v>
      </c>
      <c r="F150" t="n">
        <v>24.4</v>
      </c>
      <c r="G150" t="n">
        <v>0</v>
      </c>
      <c r="H150" t="n">
        <v>24.4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83440</v>
      </c>
      <c r="B151" t="inlineStr">
        <is>
          <t>165_SEQ</t>
        </is>
      </c>
      <c r="C151" t="n">
        <v>144</v>
      </c>
      <c r="D151" s="3" t="n">
        <v>44833.65803240741</v>
      </c>
      <c r="E151" s="3" t="n">
        <v>44833.6580787037</v>
      </c>
      <c r="F151" t="n">
        <v>24.4</v>
      </c>
      <c r="G151" t="n">
        <v>0</v>
      </c>
      <c r="H151" t="n">
        <v>24.4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83441</v>
      </c>
      <c r="B152" t="inlineStr">
        <is>
          <t>165_SEQ</t>
        </is>
      </c>
      <c r="C152" t="n">
        <v>145</v>
      </c>
      <c r="D152" s="3" t="n">
        <v>44833.6580787037</v>
      </c>
      <c r="E152" s="3" t="n">
        <v>44833.658125</v>
      </c>
      <c r="F152" t="n">
        <v>24.3</v>
      </c>
      <c r="G152" t="n">
        <v>0</v>
      </c>
      <c r="H152" t="n">
        <v>24.3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83442</v>
      </c>
      <c r="B153" t="inlineStr">
        <is>
          <t>165_SEQ</t>
        </is>
      </c>
      <c r="C153" t="n">
        <v>146</v>
      </c>
      <c r="D153" s="3" t="n">
        <v>44833.658125</v>
      </c>
      <c r="E153" s="3" t="n">
        <v>44833.65817129629</v>
      </c>
      <c r="F153" t="n">
        <v>24.3</v>
      </c>
      <c r="G153" t="n">
        <v>0</v>
      </c>
      <c r="H153" t="n">
        <v>24.3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83443</v>
      </c>
      <c r="B154" t="inlineStr">
        <is>
          <t>165_SEQ</t>
        </is>
      </c>
      <c r="C154" t="n">
        <v>147</v>
      </c>
      <c r="D154" s="3" t="n">
        <v>44833.65817129629</v>
      </c>
      <c r="E154" s="3" t="n">
        <v>44833.65821759259</v>
      </c>
      <c r="F154" t="n">
        <v>24.3</v>
      </c>
      <c r="G154" t="n">
        <v>0</v>
      </c>
      <c r="H154" t="n">
        <v>24.3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83444</v>
      </c>
      <c r="B155" t="inlineStr">
        <is>
          <t>165_SEQ</t>
        </is>
      </c>
      <c r="C155" t="n">
        <v>148</v>
      </c>
      <c r="D155" s="3" t="n">
        <v>44833.65821759259</v>
      </c>
      <c r="E155" s="3" t="n">
        <v>44833.65826388889</v>
      </c>
      <c r="F155" t="n">
        <v>24.3</v>
      </c>
      <c r="G155" t="n">
        <v>0</v>
      </c>
      <c r="H155" t="n">
        <v>24.3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83445</v>
      </c>
      <c r="B156" t="inlineStr">
        <is>
          <t>165_SEQ</t>
        </is>
      </c>
      <c r="C156" t="n">
        <v>149</v>
      </c>
      <c r="D156" s="3" t="n">
        <v>44833.65826388889</v>
      </c>
      <c r="E156" s="3" t="n">
        <v>44833.65831018519</v>
      </c>
      <c r="F156" t="n">
        <v>24.3</v>
      </c>
      <c r="G156" t="n">
        <v>0</v>
      </c>
      <c r="H156" t="n">
        <v>24.3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83446</v>
      </c>
      <c r="B157" t="inlineStr">
        <is>
          <t>165_SEQ</t>
        </is>
      </c>
      <c r="C157" t="n">
        <v>150</v>
      </c>
      <c r="D157" s="3" t="n">
        <v>44833.65831018519</v>
      </c>
      <c r="E157" s="3" t="n">
        <v>44833.65835648148</v>
      </c>
      <c r="F157" t="n">
        <v>24.3</v>
      </c>
      <c r="G157" t="n">
        <v>0</v>
      </c>
      <c r="H157" t="n">
        <v>24.3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83447</v>
      </c>
      <c r="B158" t="inlineStr">
        <is>
          <t>165_SEQ</t>
        </is>
      </c>
      <c r="C158" t="n">
        <v>151</v>
      </c>
      <c r="D158" s="3" t="n">
        <v>44833.65835648148</v>
      </c>
      <c r="E158" s="3" t="n">
        <v>44833.65840277778</v>
      </c>
      <c r="F158" t="n">
        <v>24.2</v>
      </c>
      <c r="G158" t="n">
        <v>0</v>
      </c>
      <c r="H158" t="n">
        <v>24.2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83448</v>
      </c>
      <c r="B159" t="inlineStr">
        <is>
          <t>165_SEQ</t>
        </is>
      </c>
      <c r="C159" t="n">
        <v>152</v>
      </c>
      <c r="D159" s="3" t="n">
        <v>44833.65840277778</v>
      </c>
      <c r="E159" s="3" t="n">
        <v>44833.65844907407</v>
      </c>
      <c r="F159" t="n">
        <v>24.2</v>
      </c>
      <c r="G159" t="n">
        <v>0</v>
      </c>
      <c r="H159" t="n">
        <v>24.2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83449</v>
      </c>
      <c r="B160" t="inlineStr">
        <is>
          <t>165_SEQ</t>
        </is>
      </c>
      <c r="C160" t="n">
        <v>153</v>
      </c>
      <c r="D160" s="3" t="n">
        <v>44833.65844907407</v>
      </c>
      <c r="E160" s="3" t="n">
        <v>44833.65849537037</v>
      </c>
      <c r="F160" t="n">
        <v>24.2</v>
      </c>
      <c r="G160" t="n">
        <v>0</v>
      </c>
      <c r="H160" t="n">
        <v>24.2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83450</v>
      </c>
      <c r="B161" t="inlineStr">
        <is>
          <t>165_SEQ</t>
        </is>
      </c>
      <c r="C161" t="n">
        <v>154</v>
      </c>
      <c r="D161" s="3" t="n">
        <v>44833.65849537037</v>
      </c>
      <c r="E161" s="3" t="n">
        <v>44833.65854166666</v>
      </c>
      <c r="F161" t="n">
        <v>24.2</v>
      </c>
      <c r="G161" t="n">
        <v>0</v>
      </c>
      <c r="H161" t="n">
        <v>24.2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83451</v>
      </c>
      <c r="B162" t="inlineStr">
        <is>
          <t>165_SEQ</t>
        </is>
      </c>
      <c r="C162" t="n">
        <v>155</v>
      </c>
      <c r="D162" s="3" t="n">
        <v>44833.65854166666</v>
      </c>
      <c r="E162" s="3" t="n">
        <v>44833.65858796296</v>
      </c>
      <c r="F162" t="n">
        <v>24.2</v>
      </c>
      <c r="G162" t="n">
        <v>0</v>
      </c>
      <c r="H162" t="n">
        <v>24.2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83452</v>
      </c>
      <c r="B163" t="inlineStr">
        <is>
          <t>165_SEQ</t>
        </is>
      </c>
      <c r="C163" t="n">
        <v>156</v>
      </c>
      <c r="D163" s="3" t="n">
        <v>44833.65858796296</v>
      </c>
      <c r="E163" s="3" t="n">
        <v>44833.65863425926</v>
      </c>
      <c r="F163" t="n">
        <v>24.1</v>
      </c>
      <c r="G163" t="n">
        <v>0</v>
      </c>
      <c r="H163" t="n">
        <v>24.1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83453</v>
      </c>
      <c r="B164" t="inlineStr">
        <is>
          <t>165_SEQ</t>
        </is>
      </c>
      <c r="C164" t="n">
        <v>157</v>
      </c>
      <c r="D164" s="3" t="n">
        <v>44833.65863425926</v>
      </c>
      <c r="E164" s="3" t="n">
        <v>44833.65868055556</v>
      </c>
      <c r="F164" t="n">
        <v>24.1</v>
      </c>
      <c r="G164" t="n">
        <v>0</v>
      </c>
      <c r="H164" t="n">
        <v>24.1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83454</v>
      </c>
      <c r="B165" t="inlineStr">
        <is>
          <t>165_SEQ</t>
        </is>
      </c>
      <c r="C165" t="n">
        <v>158</v>
      </c>
      <c r="D165" s="3" t="n">
        <v>44833.65868055556</v>
      </c>
      <c r="E165" s="3" t="n">
        <v>44833.65872685185</v>
      </c>
      <c r="F165" t="n">
        <v>24.1</v>
      </c>
      <c r="G165" t="n">
        <v>0</v>
      </c>
      <c r="H165" t="n">
        <v>24.1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83455</v>
      </c>
      <c r="B166" t="inlineStr">
        <is>
          <t>165_SEQ</t>
        </is>
      </c>
      <c r="C166" t="n">
        <v>159</v>
      </c>
      <c r="D166" s="3" t="n">
        <v>44833.65872685185</v>
      </c>
      <c r="E166" s="3" t="n">
        <v>44833.65877314815</v>
      </c>
      <c r="F166" t="n">
        <v>24</v>
      </c>
      <c r="G166" t="n">
        <v>0</v>
      </c>
      <c r="H166" t="n">
        <v>24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83456</v>
      </c>
      <c r="B167" t="inlineStr">
        <is>
          <t>165_SEQ</t>
        </is>
      </c>
      <c r="C167" t="n">
        <v>160</v>
      </c>
      <c r="D167" s="3" t="n">
        <v>44833.65877314815</v>
      </c>
      <c r="E167" s="3" t="n">
        <v>44833.65881944444</v>
      </c>
      <c r="F167" t="n">
        <v>24</v>
      </c>
      <c r="G167" t="n">
        <v>0</v>
      </c>
      <c r="H167" t="n">
        <v>24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83457</v>
      </c>
      <c r="B168" t="inlineStr">
        <is>
          <t>165_SEQ</t>
        </is>
      </c>
      <c r="C168" t="n">
        <v>161</v>
      </c>
      <c r="D168" s="3" t="n">
        <v>44833.65881944444</v>
      </c>
      <c r="E168" s="3" t="n">
        <v>44833.65886574074</v>
      </c>
      <c r="F168" t="n">
        <v>24</v>
      </c>
      <c r="G168" t="n">
        <v>0</v>
      </c>
      <c r="H168" t="n">
        <v>24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83458</v>
      </c>
      <c r="B169" t="inlineStr">
        <is>
          <t>165_SEQ</t>
        </is>
      </c>
      <c r="C169" t="n">
        <v>162</v>
      </c>
      <c r="D169" s="3" t="n">
        <v>44833.65886574074</v>
      </c>
      <c r="E169" s="3" t="n">
        <v>44833.65891203703</v>
      </c>
      <c r="F169" t="n">
        <v>23.9</v>
      </c>
      <c r="G169" t="n">
        <v>0</v>
      </c>
      <c r="H169" t="n">
        <v>23.9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83459</v>
      </c>
      <c r="B170" t="inlineStr">
        <is>
          <t>165_SEQ</t>
        </is>
      </c>
      <c r="C170" t="n">
        <v>163</v>
      </c>
      <c r="D170" s="3" t="n">
        <v>44833.65891203703</v>
      </c>
      <c r="E170" s="3" t="n">
        <v>44833.65895833333</v>
      </c>
      <c r="F170" t="n">
        <v>23.9</v>
      </c>
      <c r="G170" t="n">
        <v>0</v>
      </c>
      <c r="H170" t="n">
        <v>23.9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83460</v>
      </c>
      <c r="B171" t="inlineStr">
        <is>
          <t>165_SEQ</t>
        </is>
      </c>
      <c r="C171" t="n">
        <v>164</v>
      </c>
      <c r="D171" s="3" t="n">
        <v>44833.65895833333</v>
      </c>
      <c r="E171" s="3" t="n">
        <v>44833.65900462963</v>
      </c>
      <c r="F171" t="n">
        <v>23.8</v>
      </c>
      <c r="G171" t="n">
        <v>0</v>
      </c>
      <c r="H171" t="n">
        <v>23.8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83461</v>
      </c>
      <c r="B172" t="inlineStr">
        <is>
          <t>165_SEQ</t>
        </is>
      </c>
      <c r="C172" t="n">
        <v>165</v>
      </c>
      <c r="D172" s="3" t="n">
        <v>44833.65900462963</v>
      </c>
      <c r="E172" s="3" t="n">
        <v>44833.65905092593</v>
      </c>
      <c r="F172" t="n">
        <v>23.8</v>
      </c>
      <c r="G172" t="n">
        <v>0</v>
      </c>
      <c r="H172" t="n">
        <v>23.8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83462</v>
      </c>
      <c r="B173" t="inlineStr">
        <is>
          <t>165_SEQ</t>
        </is>
      </c>
      <c r="C173" t="n">
        <v>166</v>
      </c>
      <c r="D173" s="3" t="n">
        <v>44833.65905092593</v>
      </c>
      <c r="E173" s="3" t="n">
        <v>44833.65909722223</v>
      </c>
      <c r="F173" t="n">
        <v>23.8</v>
      </c>
      <c r="G173" t="n">
        <v>0</v>
      </c>
      <c r="H173" t="n">
        <v>23.8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83463</v>
      </c>
      <c r="B174" t="inlineStr">
        <is>
          <t>165_SEQ</t>
        </is>
      </c>
      <c r="C174" t="n">
        <v>167</v>
      </c>
      <c r="D174" s="3" t="n">
        <v>44833.65909722223</v>
      </c>
      <c r="E174" s="3" t="n">
        <v>44833.65914351852</v>
      </c>
      <c r="F174" t="n">
        <v>23.8</v>
      </c>
      <c r="G174" t="n">
        <v>0</v>
      </c>
      <c r="H174" t="n">
        <v>23.8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83464</v>
      </c>
      <c r="B175" t="inlineStr">
        <is>
          <t>165_SEQ</t>
        </is>
      </c>
      <c r="C175" t="n">
        <v>168</v>
      </c>
      <c r="D175" s="3" t="n">
        <v>44833.65914351852</v>
      </c>
      <c r="E175" s="3" t="n">
        <v>44833.65918981482</v>
      </c>
      <c r="F175" t="n">
        <v>23.8</v>
      </c>
      <c r="G175" t="n">
        <v>0</v>
      </c>
      <c r="H175" t="n">
        <v>23.8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83465</v>
      </c>
      <c r="B176" t="inlineStr">
        <is>
          <t>165_SEQ</t>
        </is>
      </c>
      <c r="C176" t="n">
        <v>169</v>
      </c>
      <c r="D176" s="3" t="n">
        <v>44833.65918981482</v>
      </c>
      <c r="E176" s="3" t="n">
        <v>44833.65923611111</v>
      </c>
      <c r="F176" t="n">
        <v>23.8</v>
      </c>
      <c r="G176" t="n">
        <v>0</v>
      </c>
      <c r="H176" t="n">
        <v>23.8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83466</v>
      </c>
      <c r="B177" t="inlineStr">
        <is>
          <t>165_SEQ</t>
        </is>
      </c>
      <c r="C177" t="n">
        <v>170</v>
      </c>
      <c r="D177" s="3" t="n">
        <v>44833.65923611111</v>
      </c>
      <c r="E177" s="3" t="n">
        <v>44833.65928240741</v>
      </c>
      <c r="F177" t="n">
        <v>23.8</v>
      </c>
      <c r="G177" t="n">
        <v>0</v>
      </c>
      <c r="H177" t="n">
        <v>23.8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83467</v>
      </c>
      <c r="B178" t="inlineStr">
        <is>
          <t>165_SEQ</t>
        </is>
      </c>
      <c r="C178" t="n">
        <v>171</v>
      </c>
      <c r="D178" s="3" t="n">
        <v>44833.65928240741</v>
      </c>
      <c r="E178" s="3" t="n">
        <v>44833.6593287037</v>
      </c>
      <c r="F178" t="n">
        <v>23.8</v>
      </c>
      <c r="G178" t="n">
        <v>0</v>
      </c>
      <c r="H178" t="n">
        <v>23.8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83468</v>
      </c>
      <c r="B179" t="inlineStr">
        <is>
          <t>165_SEQ</t>
        </is>
      </c>
      <c r="C179" t="n">
        <v>172</v>
      </c>
      <c r="D179" s="3" t="n">
        <v>44833.6593287037</v>
      </c>
      <c r="E179" s="3" t="n">
        <v>44833.659375</v>
      </c>
      <c r="F179" t="n">
        <v>23.8</v>
      </c>
      <c r="G179" t="n">
        <v>0</v>
      </c>
      <c r="H179" t="n">
        <v>23.8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83469</v>
      </c>
      <c r="B180" t="inlineStr">
        <is>
          <t>165_SEQ</t>
        </is>
      </c>
      <c r="C180" t="n">
        <v>173</v>
      </c>
      <c r="D180" s="3" t="n">
        <v>44833.659375</v>
      </c>
      <c r="E180" s="3" t="n">
        <v>44833.6594212963</v>
      </c>
      <c r="F180" t="n">
        <v>23.7</v>
      </c>
      <c r="G180" t="n">
        <v>0</v>
      </c>
      <c r="H180" t="n">
        <v>23.7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83470</v>
      </c>
      <c r="B181" t="inlineStr">
        <is>
          <t>165_SEQ</t>
        </is>
      </c>
      <c r="C181" t="n">
        <v>174</v>
      </c>
      <c r="D181" s="3" t="n">
        <v>44833.6594212963</v>
      </c>
      <c r="E181" s="3" t="n">
        <v>44833.6594675926</v>
      </c>
      <c r="F181" t="n">
        <v>23.7</v>
      </c>
      <c r="G181" t="n">
        <v>0</v>
      </c>
      <c r="H181" t="n">
        <v>23.7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83471</v>
      </c>
      <c r="B182" t="inlineStr">
        <is>
          <t>165_SEQ</t>
        </is>
      </c>
      <c r="C182" t="n">
        <v>175</v>
      </c>
      <c r="D182" s="3" t="n">
        <v>44833.6594675926</v>
      </c>
      <c r="E182" s="3" t="n">
        <v>44833.65951388889</v>
      </c>
      <c r="F182" t="n">
        <v>23.7</v>
      </c>
      <c r="G182" t="n">
        <v>0</v>
      </c>
      <c r="H182" t="n">
        <v>23.7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83472</v>
      </c>
      <c r="B183" t="inlineStr">
        <is>
          <t>165_SEQ</t>
        </is>
      </c>
      <c r="C183" t="n">
        <v>176</v>
      </c>
      <c r="D183" s="3" t="n">
        <v>44833.65951388889</v>
      </c>
      <c r="E183" s="3" t="n">
        <v>44833.65956018519</v>
      </c>
      <c r="F183" t="n">
        <v>23.7</v>
      </c>
      <c r="G183" t="n">
        <v>0</v>
      </c>
      <c r="H183" t="n">
        <v>23.7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83473</v>
      </c>
      <c r="B184" t="inlineStr">
        <is>
          <t>165_SEQ</t>
        </is>
      </c>
      <c r="C184" t="n">
        <v>177</v>
      </c>
      <c r="D184" s="3" t="n">
        <v>44833.65956018519</v>
      </c>
      <c r="E184" s="3" t="n">
        <v>44833.65960648148</v>
      </c>
      <c r="F184" t="n">
        <v>23.7</v>
      </c>
      <c r="G184" t="n">
        <v>0</v>
      </c>
      <c r="H184" t="n">
        <v>23.7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83474</v>
      </c>
      <c r="B185" t="inlineStr">
        <is>
          <t>165_SEQ</t>
        </is>
      </c>
      <c r="C185" t="n">
        <v>178</v>
      </c>
      <c r="D185" s="3" t="n">
        <v>44833.65960648148</v>
      </c>
      <c r="E185" s="3" t="n">
        <v>44833.65965277778</v>
      </c>
      <c r="F185" t="n">
        <v>23.7</v>
      </c>
      <c r="G185" t="n">
        <v>0</v>
      </c>
      <c r="H185" t="n">
        <v>23.7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83475</v>
      </c>
      <c r="B186" t="inlineStr">
        <is>
          <t>165_SEQ</t>
        </is>
      </c>
      <c r="C186" t="n">
        <v>179</v>
      </c>
      <c r="D186" s="3" t="n">
        <v>44833.65965277778</v>
      </c>
      <c r="E186" s="3" t="n">
        <v>44833.65969907407</v>
      </c>
      <c r="F186" t="n">
        <v>23.7</v>
      </c>
      <c r="G186" t="n">
        <v>0</v>
      </c>
      <c r="H186" t="n">
        <v>23.7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83476</v>
      </c>
      <c r="B187" t="inlineStr">
        <is>
          <t>165_SEQ</t>
        </is>
      </c>
      <c r="C187" t="n">
        <v>180</v>
      </c>
      <c r="D187" s="3" t="n">
        <v>44833.65969907407</v>
      </c>
      <c r="E187" s="3" t="n">
        <v>44833.65974537037</v>
      </c>
      <c r="F187" t="n">
        <v>23.7</v>
      </c>
      <c r="G187" t="n">
        <v>0</v>
      </c>
      <c r="H187" t="n">
        <v>23.7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83477</v>
      </c>
      <c r="B188" t="inlineStr">
        <is>
          <t>165_SEQ</t>
        </is>
      </c>
      <c r="C188" t="n">
        <v>181</v>
      </c>
      <c r="D188" s="3" t="n">
        <v>44833.65974537037</v>
      </c>
      <c r="E188" s="3" t="n">
        <v>44833.65979166667</v>
      </c>
      <c r="F188" t="n">
        <v>23.7</v>
      </c>
      <c r="G188" t="n">
        <v>0</v>
      </c>
      <c r="H188" t="n">
        <v>23.7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83478</v>
      </c>
      <c r="B189" t="inlineStr">
        <is>
          <t>165_SEQ</t>
        </is>
      </c>
      <c r="C189" t="n">
        <v>182</v>
      </c>
      <c r="D189" s="3" t="n">
        <v>44833.65979166667</v>
      </c>
      <c r="E189" s="3" t="n">
        <v>44833.65983796296</v>
      </c>
      <c r="F189" t="n">
        <v>23.7</v>
      </c>
      <c r="G189" t="n">
        <v>0</v>
      </c>
      <c r="H189" t="n">
        <v>23.7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83479</v>
      </c>
      <c r="B190" t="inlineStr">
        <is>
          <t>165_SEQ</t>
        </is>
      </c>
      <c r="C190" t="n">
        <v>183</v>
      </c>
      <c r="D190" s="3" t="n">
        <v>44833.65983796296</v>
      </c>
      <c r="E190" s="3" t="n">
        <v>44833.65988425926</v>
      </c>
      <c r="F190" t="n">
        <v>23.7</v>
      </c>
      <c r="G190" t="n">
        <v>0</v>
      </c>
      <c r="H190" t="n">
        <v>23.7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83480</v>
      </c>
      <c r="B191" t="inlineStr">
        <is>
          <t>165_SEQ</t>
        </is>
      </c>
      <c r="C191" t="n">
        <v>184</v>
      </c>
      <c r="D191" s="3" t="n">
        <v>44833.65988425926</v>
      </c>
      <c r="E191" s="3" t="n">
        <v>44833.65993055556</v>
      </c>
      <c r="F191" t="n">
        <v>23.6</v>
      </c>
      <c r="G191" t="n">
        <v>0</v>
      </c>
      <c r="H191" t="n">
        <v>23.6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83481</v>
      </c>
      <c r="B192" t="inlineStr">
        <is>
          <t>165_SEQ</t>
        </is>
      </c>
      <c r="C192" t="n">
        <v>185</v>
      </c>
      <c r="D192" s="3" t="n">
        <v>44833.65993055556</v>
      </c>
      <c r="E192" s="3" t="n">
        <v>44833.65997685185</v>
      </c>
      <c r="F192" t="n">
        <v>23.6</v>
      </c>
      <c r="G192" t="n">
        <v>0</v>
      </c>
      <c r="H192" t="n">
        <v>23.6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83482</v>
      </c>
      <c r="B193" t="inlineStr">
        <is>
          <t>165_SEQ</t>
        </is>
      </c>
      <c r="C193" t="n">
        <v>186</v>
      </c>
      <c r="D193" s="3" t="n">
        <v>44833.65997685185</v>
      </c>
      <c r="E193" s="3" t="n">
        <v>44833.66002314815</v>
      </c>
      <c r="F193" t="n">
        <v>23.6</v>
      </c>
      <c r="G193" t="n">
        <v>0</v>
      </c>
      <c r="H193" t="n">
        <v>23.6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83483</v>
      </c>
      <c r="B194" t="inlineStr">
        <is>
          <t>165_SEQ</t>
        </is>
      </c>
      <c r="C194" t="n">
        <v>187</v>
      </c>
      <c r="D194" s="3" t="n">
        <v>44833.66002314815</v>
      </c>
      <c r="E194" s="3" t="n">
        <v>44833.66006944444</v>
      </c>
      <c r="F194" t="n">
        <v>23.6</v>
      </c>
      <c r="G194" t="n">
        <v>0</v>
      </c>
      <c r="H194" t="n">
        <v>23.6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83484</v>
      </c>
      <c r="B195" t="inlineStr">
        <is>
          <t>165_SEQ</t>
        </is>
      </c>
      <c r="C195" t="n">
        <v>188</v>
      </c>
      <c r="D195" s="3" t="n">
        <v>44833.66006944444</v>
      </c>
      <c r="E195" s="3" t="n">
        <v>44833.66011574074</v>
      </c>
      <c r="F195" t="n">
        <v>23.6</v>
      </c>
      <c r="G195" t="n">
        <v>0</v>
      </c>
      <c r="H195" t="n">
        <v>23.6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83485</v>
      </c>
      <c r="B196" t="inlineStr">
        <is>
          <t>165_SEQ</t>
        </is>
      </c>
      <c r="C196" t="n">
        <v>189</v>
      </c>
      <c r="D196" s="3" t="n">
        <v>44833.66011574074</v>
      </c>
      <c r="E196" s="3" t="n">
        <v>44833.66016203703</v>
      </c>
      <c r="F196" t="n">
        <v>23.5</v>
      </c>
      <c r="G196" t="n">
        <v>0</v>
      </c>
      <c r="H196" t="n">
        <v>23.5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83486</v>
      </c>
      <c r="B197" t="inlineStr">
        <is>
          <t>165_SEQ</t>
        </is>
      </c>
      <c r="C197" t="n">
        <v>190</v>
      </c>
      <c r="D197" s="3" t="n">
        <v>44833.66016203703</v>
      </c>
      <c r="E197" s="3" t="n">
        <v>44833.66020833333</v>
      </c>
      <c r="F197" t="n">
        <v>23.5</v>
      </c>
      <c r="G197" t="n">
        <v>0</v>
      </c>
      <c r="H197" t="n">
        <v>23.5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83487</v>
      </c>
      <c r="B198" t="inlineStr">
        <is>
          <t>165_SEQ</t>
        </is>
      </c>
      <c r="C198" t="n">
        <v>191</v>
      </c>
      <c r="D198" s="3" t="n">
        <v>44833.66020833333</v>
      </c>
      <c r="E198" s="3" t="n">
        <v>44833.66025462963</v>
      </c>
      <c r="F198" t="n">
        <v>23.5</v>
      </c>
      <c r="G198" t="n">
        <v>0</v>
      </c>
      <c r="H198" t="n">
        <v>23.5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83488</v>
      </c>
      <c r="B199" t="inlineStr">
        <is>
          <t>165_SEQ</t>
        </is>
      </c>
      <c r="C199" t="n">
        <v>192</v>
      </c>
      <c r="D199" s="3" t="n">
        <v>44833.66025462963</v>
      </c>
      <c r="E199" s="3" t="n">
        <v>44833.66030092593</v>
      </c>
      <c r="F199" t="n">
        <v>23.5</v>
      </c>
      <c r="G199" t="n">
        <v>0</v>
      </c>
      <c r="H199" t="n">
        <v>23.5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83489</v>
      </c>
      <c r="B200" t="inlineStr">
        <is>
          <t>165_SEQ</t>
        </is>
      </c>
      <c r="C200" t="n">
        <v>193</v>
      </c>
      <c r="D200" s="3" t="n">
        <v>44833.66030092593</v>
      </c>
      <c r="E200" s="3" t="n">
        <v>44833.66034722222</v>
      </c>
      <c r="F200" t="n">
        <v>23.5</v>
      </c>
      <c r="G200" t="n">
        <v>0</v>
      </c>
      <c r="H200" t="n">
        <v>23.5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83490</v>
      </c>
      <c r="B201" t="inlineStr">
        <is>
          <t>165_SEQ</t>
        </is>
      </c>
      <c r="C201" t="n">
        <v>194</v>
      </c>
      <c r="D201" s="3" t="n">
        <v>44833.66034722222</v>
      </c>
      <c r="E201" s="3" t="n">
        <v>44833.66039351852</v>
      </c>
      <c r="F201" t="n">
        <v>23.4</v>
      </c>
      <c r="G201" t="n">
        <v>0</v>
      </c>
      <c r="H201" t="n">
        <v>23.4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83491</v>
      </c>
      <c r="B202" t="inlineStr">
        <is>
          <t>165_SEQ</t>
        </is>
      </c>
      <c r="C202" t="n">
        <v>195</v>
      </c>
      <c r="D202" s="3" t="n">
        <v>44833.66039351852</v>
      </c>
      <c r="E202" s="3" t="n">
        <v>44833.66043981481</v>
      </c>
      <c r="F202" t="n">
        <v>23.4</v>
      </c>
      <c r="G202" t="n">
        <v>0</v>
      </c>
      <c r="H202" t="n">
        <v>23.4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83492</v>
      </c>
      <c r="B203" t="inlineStr">
        <is>
          <t>165_SEQ</t>
        </is>
      </c>
      <c r="C203" t="n">
        <v>196</v>
      </c>
      <c r="D203" s="3" t="n">
        <v>44833.66043981481</v>
      </c>
      <c r="E203" s="3" t="n">
        <v>44833.66048611111</v>
      </c>
      <c r="F203" t="n">
        <v>23.4</v>
      </c>
      <c r="G203" t="n">
        <v>0</v>
      </c>
      <c r="H203" t="n">
        <v>23.4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83493</v>
      </c>
      <c r="B204" t="inlineStr">
        <is>
          <t>165_SEQ</t>
        </is>
      </c>
      <c r="C204" t="n">
        <v>197</v>
      </c>
      <c r="D204" s="3" t="n">
        <v>44833.66048611111</v>
      </c>
      <c r="E204" s="3" t="n">
        <v>44833.6605324074</v>
      </c>
      <c r="F204" t="n">
        <v>23.4</v>
      </c>
      <c r="G204" t="n">
        <v>0</v>
      </c>
      <c r="H204" t="n">
        <v>23.4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83494</v>
      </c>
      <c r="B205" t="inlineStr">
        <is>
          <t>165_SEQ</t>
        </is>
      </c>
      <c r="C205" t="n">
        <v>198</v>
      </c>
      <c r="D205" s="3" t="n">
        <v>44833.6605324074</v>
      </c>
      <c r="E205" s="3" t="n">
        <v>44833.6605787037</v>
      </c>
      <c r="F205" t="n">
        <v>23.4</v>
      </c>
      <c r="G205" t="n">
        <v>0</v>
      </c>
      <c r="H205" t="n">
        <v>23.4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83495</v>
      </c>
      <c r="B206" t="inlineStr">
        <is>
          <t>165_SEQ</t>
        </is>
      </c>
      <c r="C206" t="n">
        <v>199</v>
      </c>
      <c r="D206" s="3" t="n">
        <v>44833.6605787037</v>
      </c>
      <c r="E206" s="3" t="n">
        <v>44833.660625</v>
      </c>
      <c r="F206" t="n">
        <v>23.4</v>
      </c>
      <c r="G206" t="n">
        <v>0</v>
      </c>
      <c r="H206" t="n">
        <v>23.4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83496</v>
      </c>
      <c r="B207" t="inlineStr">
        <is>
          <t>165_SEQ</t>
        </is>
      </c>
      <c r="C207" t="n">
        <v>200</v>
      </c>
      <c r="D207" s="3" t="n">
        <v>44833.660625</v>
      </c>
      <c r="E207" s="3" t="n">
        <v>44833.6606712963</v>
      </c>
      <c r="F207" t="n">
        <v>23.4</v>
      </c>
      <c r="G207" t="n">
        <v>0</v>
      </c>
      <c r="H207" t="n">
        <v>23.4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83497</v>
      </c>
      <c r="B208" t="inlineStr">
        <is>
          <t>165_SEQ</t>
        </is>
      </c>
      <c r="C208" t="n">
        <v>201</v>
      </c>
      <c r="D208" s="3" t="n">
        <v>44833.6606712963</v>
      </c>
      <c r="E208" s="3" t="n">
        <v>44833.66071759259</v>
      </c>
      <c r="F208" t="n">
        <v>23.3</v>
      </c>
      <c r="G208" t="n">
        <v>0</v>
      </c>
      <c r="H208" t="n">
        <v>23.3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83498</v>
      </c>
      <c r="B209" t="inlineStr">
        <is>
          <t>165_SEQ</t>
        </is>
      </c>
      <c r="C209" t="n">
        <v>202</v>
      </c>
      <c r="D209" s="3" t="n">
        <v>44833.66071759259</v>
      </c>
      <c r="E209" s="3" t="n">
        <v>44833.66076388889</v>
      </c>
      <c r="F209" t="n">
        <v>23.3</v>
      </c>
      <c r="G209" t="n">
        <v>0</v>
      </c>
      <c r="H209" t="n">
        <v>23.3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83499</v>
      </c>
      <c r="B210" t="inlineStr">
        <is>
          <t>165_SEQ</t>
        </is>
      </c>
      <c r="C210" t="n">
        <v>203</v>
      </c>
      <c r="D210" s="3" t="n">
        <v>44833.66076388889</v>
      </c>
      <c r="E210" s="3" t="n">
        <v>44833.66081018518</v>
      </c>
      <c r="F210" t="n">
        <v>23.3</v>
      </c>
      <c r="G210" t="n">
        <v>0</v>
      </c>
      <c r="H210" t="n">
        <v>23.3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83500</v>
      </c>
      <c r="B211" t="inlineStr">
        <is>
          <t>165_SEQ</t>
        </is>
      </c>
      <c r="C211" t="n">
        <v>204</v>
      </c>
      <c r="D211" s="3" t="n">
        <v>44833.66081018518</v>
      </c>
      <c r="E211" s="3" t="n">
        <v>44833.66085648148</v>
      </c>
      <c r="F211" t="n">
        <v>23.3</v>
      </c>
      <c r="G211" t="n">
        <v>0</v>
      </c>
      <c r="H211" t="n">
        <v>23.3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83501</v>
      </c>
      <c r="B212" t="inlineStr">
        <is>
          <t>165_SEQ</t>
        </is>
      </c>
      <c r="C212" t="n">
        <v>205</v>
      </c>
      <c r="D212" s="3" t="n">
        <v>44833.66085648148</v>
      </c>
      <c r="E212" s="3" t="n">
        <v>44833.66090277778</v>
      </c>
      <c r="F212" t="n">
        <v>23.3</v>
      </c>
      <c r="G212" t="n">
        <v>0</v>
      </c>
      <c r="H212" t="n">
        <v>23.3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83502</v>
      </c>
      <c r="B213" t="inlineStr">
        <is>
          <t>165_SEQ</t>
        </is>
      </c>
      <c r="C213" t="n">
        <v>206</v>
      </c>
      <c r="D213" s="3" t="n">
        <v>44833.66090277778</v>
      </c>
      <c r="E213" s="3" t="n">
        <v>44833.66094907407</v>
      </c>
      <c r="F213" t="n">
        <v>23.3</v>
      </c>
      <c r="G213" t="n">
        <v>0</v>
      </c>
      <c r="H213" t="n">
        <v>23.3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83503</v>
      </c>
      <c r="B214" t="inlineStr">
        <is>
          <t>165_SEQ</t>
        </is>
      </c>
      <c r="C214" t="n">
        <v>207</v>
      </c>
      <c r="D214" s="3" t="n">
        <v>44833.66094907407</v>
      </c>
      <c r="E214" s="3" t="n">
        <v>44833.66099537037</v>
      </c>
      <c r="F214" t="n">
        <v>23.2</v>
      </c>
      <c r="G214" t="n">
        <v>0</v>
      </c>
      <c r="H214" t="n">
        <v>23.2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83504</v>
      </c>
      <c r="B215" t="inlineStr">
        <is>
          <t>165_SEQ</t>
        </is>
      </c>
      <c r="C215" t="n">
        <v>208</v>
      </c>
      <c r="D215" s="3" t="n">
        <v>44833.66099537037</v>
      </c>
      <c r="E215" s="3" t="n">
        <v>44833.66104166667</v>
      </c>
      <c r="F215" t="n">
        <v>23.2</v>
      </c>
      <c r="G215" t="n">
        <v>0</v>
      </c>
      <c r="H215" t="n">
        <v>23.2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83505</v>
      </c>
      <c r="B216" t="inlineStr">
        <is>
          <t>165_SEQ</t>
        </is>
      </c>
      <c r="C216" t="n">
        <v>209</v>
      </c>
      <c r="D216" s="3" t="n">
        <v>44833.66104166667</v>
      </c>
      <c r="E216" s="3" t="n">
        <v>44833.66108796297</v>
      </c>
      <c r="F216" t="n">
        <v>23.2</v>
      </c>
      <c r="G216" t="n">
        <v>0</v>
      </c>
      <c r="H216" t="n">
        <v>23.2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83506</v>
      </c>
      <c r="B217" t="inlineStr">
        <is>
          <t>165_SEQ</t>
        </is>
      </c>
      <c r="C217" t="n">
        <v>210</v>
      </c>
      <c r="D217" s="3" t="n">
        <v>44833.66108796297</v>
      </c>
      <c r="E217" s="3" t="n">
        <v>44833.66113425926</v>
      </c>
      <c r="F217" t="n">
        <v>23.2</v>
      </c>
      <c r="G217" t="n">
        <v>0</v>
      </c>
      <c r="H217" t="n">
        <v>23.2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83507</v>
      </c>
      <c r="B218" t="inlineStr">
        <is>
          <t>165_SEQ</t>
        </is>
      </c>
      <c r="C218" t="n">
        <v>211</v>
      </c>
      <c r="D218" s="3" t="n">
        <v>44833.66113425926</v>
      </c>
      <c r="E218" s="3" t="n">
        <v>44833.66118055556</v>
      </c>
      <c r="F218" t="n">
        <v>23.2</v>
      </c>
      <c r="G218" t="n">
        <v>0</v>
      </c>
      <c r="H218" t="n">
        <v>23.2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83508</v>
      </c>
      <c r="B219" t="inlineStr">
        <is>
          <t>165_SEQ</t>
        </is>
      </c>
      <c r="C219" t="n">
        <v>212</v>
      </c>
      <c r="D219" s="3" t="n">
        <v>44833.66118055556</v>
      </c>
      <c r="E219" s="3" t="n">
        <v>44833.66122685185</v>
      </c>
      <c r="F219" t="n">
        <v>23.2</v>
      </c>
      <c r="G219" t="n">
        <v>0</v>
      </c>
      <c r="H219" t="n">
        <v>23.2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83509</v>
      </c>
      <c r="B220" t="inlineStr">
        <is>
          <t>165_SEQ</t>
        </is>
      </c>
      <c r="C220" t="n">
        <v>213</v>
      </c>
      <c r="D220" s="3" t="n">
        <v>44833.66122685185</v>
      </c>
      <c r="E220" s="3" t="n">
        <v>44833.66127314815</v>
      </c>
      <c r="F220" t="n">
        <v>23.2</v>
      </c>
      <c r="G220" t="n">
        <v>0</v>
      </c>
      <c r="H220" t="n">
        <v>23.2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83510</v>
      </c>
      <c r="B221" t="inlineStr">
        <is>
          <t>165_SEQ</t>
        </is>
      </c>
      <c r="C221" t="n">
        <v>214</v>
      </c>
      <c r="D221" s="3" t="n">
        <v>44833.66127314815</v>
      </c>
      <c r="E221" s="3" t="n">
        <v>44833.66131944444</v>
      </c>
      <c r="F221" t="n">
        <v>23.2</v>
      </c>
      <c r="G221" t="n">
        <v>0</v>
      </c>
      <c r="H221" t="n">
        <v>23.2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83511</v>
      </c>
      <c r="B222" t="inlineStr">
        <is>
          <t>165_SEQ</t>
        </is>
      </c>
      <c r="C222" t="n">
        <v>215</v>
      </c>
      <c r="D222" s="3" t="n">
        <v>44833.66131944444</v>
      </c>
      <c r="E222" s="3" t="n">
        <v>44833.66136574074</v>
      </c>
      <c r="F222" t="n">
        <v>23.2</v>
      </c>
      <c r="G222" t="n">
        <v>0</v>
      </c>
      <c r="H222" t="n">
        <v>23.2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83512</v>
      </c>
      <c r="B223" t="inlineStr">
        <is>
          <t>165_SEQ</t>
        </is>
      </c>
      <c r="C223" t="n">
        <v>216</v>
      </c>
      <c r="D223" s="3" t="n">
        <v>44833.66136574074</v>
      </c>
      <c r="E223" s="3" t="n">
        <v>44833.66141203704</v>
      </c>
      <c r="F223" t="n">
        <v>23.2</v>
      </c>
      <c r="G223" t="n">
        <v>0</v>
      </c>
      <c r="H223" t="n">
        <v>23.2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83513</v>
      </c>
      <c r="B224" t="inlineStr">
        <is>
          <t>165_SEQ</t>
        </is>
      </c>
      <c r="C224" t="n">
        <v>217</v>
      </c>
      <c r="D224" s="3" t="n">
        <v>44833.66141203704</v>
      </c>
      <c r="E224" s="3" t="n">
        <v>44833.66145833334</v>
      </c>
      <c r="F224" t="n">
        <v>23.2</v>
      </c>
      <c r="G224" t="n">
        <v>0</v>
      </c>
      <c r="H224" t="n">
        <v>23.2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83514</v>
      </c>
      <c r="B225" t="inlineStr">
        <is>
          <t>165_SEQ</t>
        </is>
      </c>
      <c r="C225" t="n">
        <v>218</v>
      </c>
      <c r="D225" s="3" t="n">
        <v>44833.66145833334</v>
      </c>
      <c r="E225" s="3" t="n">
        <v>44833.66150462963</v>
      </c>
      <c r="F225" t="n">
        <v>23.2</v>
      </c>
      <c r="G225" t="n">
        <v>0</v>
      </c>
      <c r="H225" t="n">
        <v>23.2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83515</v>
      </c>
      <c r="B226" t="inlineStr">
        <is>
          <t>165_SEQ</t>
        </is>
      </c>
      <c r="C226" t="n">
        <v>219</v>
      </c>
      <c r="D226" s="3" t="n">
        <v>44833.66150462963</v>
      </c>
      <c r="E226" s="3" t="n">
        <v>44833.66155092593</v>
      </c>
      <c r="F226" t="n">
        <v>23.2</v>
      </c>
      <c r="G226" t="n">
        <v>0</v>
      </c>
      <c r="H226" t="n">
        <v>23.2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83516</v>
      </c>
      <c r="B227" t="inlineStr">
        <is>
          <t>165_SEQ</t>
        </is>
      </c>
      <c r="C227" t="n">
        <v>220</v>
      </c>
      <c r="D227" s="3" t="n">
        <v>44833.66155092593</v>
      </c>
      <c r="E227" s="3" t="n">
        <v>44833.66159722222</v>
      </c>
      <c r="F227" t="n">
        <v>23.2</v>
      </c>
      <c r="G227" t="n">
        <v>0</v>
      </c>
      <c r="H227" t="n">
        <v>23.2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83517</v>
      </c>
      <c r="B228" t="inlineStr">
        <is>
          <t>165_SEQ</t>
        </is>
      </c>
      <c r="C228" t="n">
        <v>221</v>
      </c>
      <c r="D228" s="3" t="n">
        <v>44833.66159722222</v>
      </c>
      <c r="E228" s="3" t="n">
        <v>44833.66164351852</v>
      </c>
      <c r="F228" t="n">
        <v>23.2</v>
      </c>
      <c r="G228" t="n">
        <v>0</v>
      </c>
      <c r="H228" t="n">
        <v>23.2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83518</v>
      </c>
      <c r="B229" t="inlineStr">
        <is>
          <t>165_SEQ</t>
        </is>
      </c>
      <c r="C229" t="n">
        <v>222</v>
      </c>
      <c r="D229" s="3" t="n">
        <v>44833.66164351852</v>
      </c>
      <c r="E229" s="3" t="n">
        <v>44833.66168981481</v>
      </c>
      <c r="F229" t="n">
        <v>23.1</v>
      </c>
      <c r="G229" t="n">
        <v>0</v>
      </c>
      <c r="H229" t="n">
        <v>23.1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83519</v>
      </c>
      <c r="B230" t="inlineStr">
        <is>
          <t>165_SEQ</t>
        </is>
      </c>
      <c r="C230" t="n">
        <v>223</v>
      </c>
      <c r="D230" s="3" t="n">
        <v>44833.66168981481</v>
      </c>
      <c r="E230" s="3" t="n">
        <v>44833.66173611111</v>
      </c>
      <c r="F230" t="n">
        <v>23.2</v>
      </c>
      <c r="G230" t="n">
        <v>0</v>
      </c>
      <c r="H230" t="n">
        <v>23.2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83520</v>
      </c>
      <c r="B231" t="inlineStr">
        <is>
          <t>165_SEQ</t>
        </is>
      </c>
      <c r="C231" t="n">
        <v>224</v>
      </c>
      <c r="D231" s="3" t="n">
        <v>44833.66173611111</v>
      </c>
      <c r="E231" s="3" t="n">
        <v>44833.66178240741</v>
      </c>
      <c r="F231" t="n">
        <v>23.1</v>
      </c>
      <c r="G231" t="n">
        <v>0</v>
      </c>
      <c r="H231" t="n">
        <v>23.1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83521</v>
      </c>
      <c r="B232" t="inlineStr">
        <is>
          <t>165_SEQ</t>
        </is>
      </c>
      <c r="C232" t="n">
        <v>225</v>
      </c>
      <c r="D232" s="3" t="n">
        <v>44833.66178240741</v>
      </c>
      <c r="E232" s="3" t="n">
        <v>44833.66182870371</v>
      </c>
      <c r="F232" t="n">
        <v>23.1</v>
      </c>
      <c r="G232" t="n">
        <v>0</v>
      </c>
      <c r="H232" t="n">
        <v>23.1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83522</v>
      </c>
      <c r="B233" t="inlineStr">
        <is>
          <t>165_SEQ</t>
        </is>
      </c>
      <c r="C233" t="n">
        <v>226</v>
      </c>
      <c r="D233" s="3" t="n">
        <v>44833.66182870371</v>
      </c>
      <c r="E233" s="3" t="n">
        <v>44833.661875</v>
      </c>
      <c r="F233" t="n">
        <v>23.1</v>
      </c>
      <c r="G233" t="n">
        <v>0</v>
      </c>
      <c r="H233" t="n">
        <v>23.1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83523</v>
      </c>
      <c r="B234" t="inlineStr">
        <is>
          <t>165_SEQ</t>
        </is>
      </c>
      <c r="C234" t="n">
        <v>227</v>
      </c>
      <c r="D234" s="3" t="n">
        <v>44833.661875</v>
      </c>
      <c r="E234" s="3" t="n">
        <v>44833.6619212963</v>
      </c>
      <c r="F234" t="n">
        <v>23.1</v>
      </c>
      <c r="G234" t="n">
        <v>0</v>
      </c>
      <c r="H234" t="n">
        <v>23.1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83524</v>
      </c>
      <c r="B235" t="inlineStr">
        <is>
          <t>165_SEQ</t>
        </is>
      </c>
      <c r="C235" t="n">
        <v>228</v>
      </c>
      <c r="D235" s="3" t="n">
        <v>44833.6619212963</v>
      </c>
      <c r="E235" s="3" t="n">
        <v>44833.66196759259</v>
      </c>
      <c r="F235" t="n">
        <v>23.1</v>
      </c>
      <c r="G235" t="n">
        <v>0</v>
      </c>
      <c r="H235" t="n">
        <v>23.1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83525</v>
      </c>
      <c r="B236" t="inlineStr">
        <is>
          <t>165_SEQ</t>
        </is>
      </c>
      <c r="C236" t="n">
        <v>229</v>
      </c>
      <c r="D236" s="3" t="n">
        <v>44833.66196759259</v>
      </c>
      <c r="E236" s="3" t="n">
        <v>44833.66201388889</v>
      </c>
      <c r="F236" t="n">
        <v>23.1</v>
      </c>
      <c r="G236" t="n">
        <v>0</v>
      </c>
      <c r="H236" t="n">
        <v>23.1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83526</v>
      </c>
      <c r="B237" t="inlineStr">
        <is>
          <t>165_SEQ</t>
        </is>
      </c>
      <c r="C237" t="n">
        <v>230</v>
      </c>
      <c r="D237" s="3" t="n">
        <v>44833.66201388889</v>
      </c>
      <c r="E237" s="3" t="n">
        <v>44833.66206018518</v>
      </c>
      <c r="F237" t="n">
        <v>23.1</v>
      </c>
      <c r="G237" t="n">
        <v>0</v>
      </c>
      <c r="H237" t="n">
        <v>23.1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83527</v>
      </c>
      <c r="B238" t="inlineStr">
        <is>
          <t>165_SEQ</t>
        </is>
      </c>
      <c r="C238" t="n">
        <v>231</v>
      </c>
      <c r="D238" s="3" t="n">
        <v>44833.66206018518</v>
      </c>
      <c r="E238" s="3" t="n">
        <v>44833.66210648148</v>
      </c>
      <c r="F238" t="n">
        <v>23.1</v>
      </c>
      <c r="G238" t="n">
        <v>0</v>
      </c>
      <c r="H238" t="n">
        <v>23.1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83528</v>
      </c>
      <c r="B239" t="inlineStr">
        <is>
          <t>165_SEQ</t>
        </is>
      </c>
      <c r="C239" t="n">
        <v>232</v>
      </c>
      <c r="D239" s="3" t="n">
        <v>44833.66210648148</v>
      </c>
      <c r="E239" s="3" t="n">
        <v>44833.66215277778</v>
      </c>
      <c r="F239" t="n">
        <v>23.1</v>
      </c>
      <c r="G239" t="n">
        <v>0</v>
      </c>
      <c r="H239" t="n">
        <v>23.1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83529</v>
      </c>
      <c r="B240" t="inlineStr">
        <is>
          <t>165_SEQ</t>
        </is>
      </c>
      <c r="C240" t="n">
        <v>233</v>
      </c>
      <c r="D240" s="3" t="n">
        <v>44833.66215277778</v>
      </c>
      <c r="E240" s="3" t="n">
        <v>44833.66219907408</v>
      </c>
      <c r="F240" t="n">
        <v>23.1</v>
      </c>
      <c r="G240" t="n">
        <v>0</v>
      </c>
      <c r="H240" t="n">
        <v>23.1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83530</v>
      </c>
      <c r="B241" t="inlineStr">
        <is>
          <t>165_SEQ</t>
        </is>
      </c>
      <c r="C241" t="n">
        <v>234</v>
      </c>
      <c r="D241" s="3" t="n">
        <v>44833.66219907408</v>
      </c>
      <c r="E241" s="3" t="n">
        <v>44833.66224537037</v>
      </c>
      <c r="F241" t="n">
        <v>23</v>
      </c>
      <c r="G241" t="n">
        <v>0</v>
      </c>
      <c r="H241" t="n">
        <v>23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83531</v>
      </c>
      <c r="B242" t="inlineStr">
        <is>
          <t>165_SEQ</t>
        </is>
      </c>
      <c r="C242" t="n">
        <v>235</v>
      </c>
      <c r="D242" s="3" t="n">
        <v>44833.66224537037</v>
      </c>
      <c r="E242" s="3" t="n">
        <v>44833.66229166667</v>
      </c>
      <c r="F242" t="n">
        <v>23</v>
      </c>
      <c r="G242" t="n">
        <v>0</v>
      </c>
      <c r="H242" t="n">
        <v>23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83532</v>
      </c>
      <c r="B243" t="inlineStr">
        <is>
          <t>165_SEQ</t>
        </is>
      </c>
      <c r="C243" t="n">
        <v>236</v>
      </c>
      <c r="D243" s="3" t="n">
        <v>44833.66229166667</v>
      </c>
      <c r="E243" s="3" t="n">
        <v>44833.66233796296</v>
      </c>
      <c r="F243" t="n">
        <v>23</v>
      </c>
      <c r="G243" t="n">
        <v>0</v>
      </c>
      <c r="H243" t="n">
        <v>23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83533</v>
      </c>
      <c r="B244" t="inlineStr">
        <is>
          <t>165_SEQ</t>
        </is>
      </c>
      <c r="C244" t="n">
        <v>237</v>
      </c>
      <c r="D244" s="3" t="n">
        <v>44833.66233796296</v>
      </c>
      <c r="E244" s="3" t="n">
        <v>44833.66238425926</v>
      </c>
      <c r="F244" t="n">
        <v>23</v>
      </c>
      <c r="G244" t="n">
        <v>0</v>
      </c>
      <c r="H244" t="n">
        <v>23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83534</v>
      </c>
      <c r="B245" t="inlineStr">
        <is>
          <t>165_SEQ</t>
        </is>
      </c>
      <c r="C245" t="n">
        <v>238</v>
      </c>
      <c r="D245" s="3" t="n">
        <v>44833.66238425926</v>
      </c>
      <c r="E245" s="3" t="n">
        <v>44833.66243055555</v>
      </c>
      <c r="F245" t="n">
        <v>23</v>
      </c>
      <c r="G245" t="n">
        <v>0</v>
      </c>
      <c r="H245" t="n">
        <v>23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83535</v>
      </c>
      <c r="B246" t="inlineStr">
        <is>
          <t>165_SEQ</t>
        </is>
      </c>
      <c r="C246" t="n">
        <v>239</v>
      </c>
      <c r="D246" s="3" t="n">
        <v>44833.66243055555</v>
      </c>
      <c r="E246" s="3" t="n">
        <v>44833.66247685185</v>
      </c>
      <c r="F246" t="n">
        <v>23</v>
      </c>
      <c r="G246" t="n">
        <v>0</v>
      </c>
      <c r="H246" t="n">
        <v>23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83536</v>
      </c>
      <c r="B247" t="inlineStr">
        <is>
          <t>165_SEQ</t>
        </is>
      </c>
      <c r="C247" t="n">
        <v>240</v>
      </c>
      <c r="D247" s="3" t="n">
        <v>44833.66247685185</v>
      </c>
      <c r="E247" s="3" t="n">
        <v>44833.66252314814</v>
      </c>
      <c r="F247" t="n">
        <v>23</v>
      </c>
      <c r="G247" t="n">
        <v>0</v>
      </c>
      <c r="H247" t="n">
        <v>23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83537</v>
      </c>
      <c r="B248" t="inlineStr">
        <is>
          <t>165_SEQ</t>
        </is>
      </c>
      <c r="C248" t="n">
        <v>241</v>
      </c>
      <c r="D248" s="3" t="n">
        <v>44833.66252314814</v>
      </c>
      <c r="E248" s="3" t="n">
        <v>44833.66256944444</v>
      </c>
      <c r="F248" t="n">
        <v>23</v>
      </c>
      <c r="G248" t="n">
        <v>0</v>
      </c>
      <c r="H248" t="n">
        <v>23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83538</v>
      </c>
      <c r="B249" t="inlineStr">
        <is>
          <t>165_SEQ</t>
        </is>
      </c>
      <c r="C249" t="n">
        <v>242</v>
      </c>
      <c r="D249" s="3" t="n">
        <v>44833.66256944444</v>
      </c>
      <c r="E249" s="3" t="n">
        <v>44833.66261574074</v>
      </c>
      <c r="F249" t="n">
        <v>23</v>
      </c>
      <c r="G249" t="n">
        <v>0</v>
      </c>
      <c r="H249" t="n">
        <v>23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83539</v>
      </c>
      <c r="B250" t="inlineStr">
        <is>
          <t>165_SEQ</t>
        </is>
      </c>
      <c r="C250" t="n">
        <v>243</v>
      </c>
      <c r="D250" s="3" t="n">
        <v>44833.66261574074</v>
      </c>
      <c r="E250" s="3" t="n">
        <v>44833.66266203704</v>
      </c>
      <c r="F250" t="n">
        <v>23</v>
      </c>
      <c r="G250" t="n">
        <v>0</v>
      </c>
      <c r="H250" t="n">
        <v>23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83540</v>
      </c>
      <c r="B251" t="inlineStr">
        <is>
          <t>165_SEQ</t>
        </is>
      </c>
      <c r="C251" t="n">
        <v>244</v>
      </c>
      <c r="D251" s="3" t="n">
        <v>44833.66266203704</v>
      </c>
      <c r="E251" s="3" t="n">
        <v>44833.66270833334</v>
      </c>
      <c r="F251" t="n">
        <v>23</v>
      </c>
      <c r="G251" t="n">
        <v>0</v>
      </c>
      <c r="H251" t="n">
        <v>23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83541</v>
      </c>
      <c r="B252" t="inlineStr">
        <is>
          <t>165_SEQ</t>
        </is>
      </c>
      <c r="C252" t="n">
        <v>245</v>
      </c>
      <c r="D252" s="3" t="n">
        <v>44833.66270833334</v>
      </c>
      <c r="E252" s="3" t="n">
        <v>44833.66275462963</v>
      </c>
      <c r="F252" t="n">
        <v>23</v>
      </c>
      <c r="G252" t="n">
        <v>0</v>
      </c>
      <c r="H252" t="n">
        <v>23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83542</v>
      </c>
      <c r="B253" t="inlineStr">
        <is>
          <t>165_SEQ</t>
        </is>
      </c>
      <c r="C253" t="n">
        <v>246</v>
      </c>
      <c r="D253" s="3" t="n">
        <v>44833.66275462963</v>
      </c>
      <c r="E253" s="3" t="n">
        <v>44833.66280092593</v>
      </c>
      <c r="F253" t="n">
        <v>23</v>
      </c>
      <c r="G253" t="n">
        <v>0</v>
      </c>
      <c r="H253" t="n">
        <v>23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83543</v>
      </c>
      <c r="B254" t="inlineStr">
        <is>
          <t>165_SEQ</t>
        </is>
      </c>
      <c r="C254" t="n">
        <v>247</v>
      </c>
      <c r="D254" s="3" t="n">
        <v>44833.66280092593</v>
      </c>
      <c r="E254" s="3" t="n">
        <v>44833.66284722222</v>
      </c>
      <c r="F254" t="n">
        <v>23</v>
      </c>
      <c r="G254" t="n">
        <v>0</v>
      </c>
      <c r="H254" t="n">
        <v>23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83544</v>
      </c>
      <c r="B255" t="inlineStr">
        <is>
          <t>165_SEQ</t>
        </is>
      </c>
      <c r="C255" t="n">
        <v>248</v>
      </c>
      <c r="D255" s="3" t="n">
        <v>44833.66284722222</v>
      </c>
      <c r="E255" s="3" t="n">
        <v>44833.66289351852</v>
      </c>
      <c r="F255" t="n">
        <v>23</v>
      </c>
      <c r="G255" t="n">
        <v>0</v>
      </c>
      <c r="H255" t="n">
        <v>23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83545</v>
      </c>
      <c r="B256" t="inlineStr">
        <is>
          <t>165_SEQ</t>
        </is>
      </c>
      <c r="C256" t="n">
        <v>249</v>
      </c>
      <c r="D256" s="3" t="n">
        <v>44833.66289351852</v>
      </c>
      <c r="E256" s="3" t="n">
        <v>44833.66293981481</v>
      </c>
      <c r="F256" t="n">
        <v>23</v>
      </c>
      <c r="G256" t="n">
        <v>0</v>
      </c>
      <c r="H256" t="n">
        <v>23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83546</v>
      </c>
      <c r="B257" t="inlineStr">
        <is>
          <t>165_SEQ</t>
        </is>
      </c>
      <c r="C257" t="n">
        <v>250</v>
      </c>
      <c r="D257" s="3" t="n">
        <v>44833.66293981481</v>
      </c>
      <c r="E257" s="3" t="n">
        <v>44833.66298611111</v>
      </c>
      <c r="F257" t="n">
        <v>23</v>
      </c>
      <c r="G257" t="n">
        <v>0</v>
      </c>
      <c r="H257" t="n">
        <v>23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83547</v>
      </c>
      <c r="B258" t="inlineStr">
        <is>
          <t>165_SEQ</t>
        </is>
      </c>
      <c r="C258" t="n">
        <v>251</v>
      </c>
      <c r="D258" s="3" t="n">
        <v>44833.66298611111</v>
      </c>
      <c r="E258" s="3" t="n">
        <v>44833.66303240741</v>
      </c>
      <c r="F258" t="n">
        <v>23</v>
      </c>
      <c r="G258" t="n">
        <v>0</v>
      </c>
      <c r="H258" t="n">
        <v>23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83548</v>
      </c>
      <c r="B259" t="inlineStr">
        <is>
          <t>165_SEQ</t>
        </is>
      </c>
      <c r="C259" t="n">
        <v>252</v>
      </c>
      <c r="D259" s="3" t="n">
        <v>44833.66303240741</v>
      </c>
      <c r="E259" s="3" t="n">
        <v>44833.66307870371</v>
      </c>
      <c r="F259" t="n">
        <v>23</v>
      </c>
      <c r="G259" t="n">
        <v>0</v>
      </c>
      <c r="H259" t="n">
        <v>23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83549</v>
      </c>
      <c r="B260" t="inlineStr">
        <is>
          <t>165_SEQ</t>
        </is>
      </c>
      <c r="C260" t="n">
        <v>253</v>
      </c>
      <c r="D260" s="3" t="n">
        <v>44833.66307870371</v>
      </c>
      <c r="E260" s="3" t="n">
        <v>44833.663125</v>
      </c>
      <c r="F260" t="n">
        <v>23</v>
      </c>
      <c r="G260" t="n">
        <v>0</v>
      </c>
      <c r="H260" t="n">
        <v>23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83550</v>
      </c>
      <c r="B261" t="inlineStr">
        <is>
          <t>165_SEQ</t>
        </is>
      </c>
      <c r="C261" t="n">
        <v>254</v>
      </c>
      <c r="D261" s="3" t="n">
        <v>44833.663125</v>
      </c>
      <c r="E261" s="3" t="n">
        <v>44833.66318287037</v>
      </c>
      <c r="F261" t="n">
        <v>23</v>
      </c>
      <c r="G261" t="n">
        <v>0</v>
      </c>
      <c r="H261" t="n">
        <v>23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83551</v>
      </c>
      <c r="B262" t="inlineStr">
        <is>
          <t>165_SEQ</t>
        </is>
      </c>
      <c r="C262" t="n">
        <v>255</v>
      </c>
      <c r="D262" s="3" t="n">
        <v>44833.66318287037</v>
      </c>
      <c r="E262" s="3" t="n">
        <v>44833.66321759259</v>
      </c>
      <c r="F262" t="n">
        <v>23</v>
      </c>
      <c r="G262" t="n">
        <v>0</v>
      </c>
      <c r="H262" t="n">
        <v>23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83552</v>
      </c>
      <c r="B263" t="inlineStr">
        <is>
          <t>165_SEQ</t>
        </is>
      </c>
      <c r="C263" t="n">
        <v>256</v>
      </c>
      <c r="D263" s="3" t="n">
        <v>44833.66321759259</v>
      </c>
      <c r="E263" s="3" t="n">
        <v>44833.66326388889</v>
      </c>
      <c r="F263" t="n">
        <v>23</v>
      </c>
      <c r="G263" t="n">
        <v>0</v>
      </c>
      <c r="H263" t="n">
        <v>23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83553</v>
      </c>
      <c r="B264" t="inlineStr">
        <is>
          <t>165_SEQ</t>
        </is>
      </c>
      <c r="C264" t="n">
        <v>257</v>
      </c>
      <c r="D264" s="3" t="n">
        <v>44833.66326388889</v>
      </c>
      <c r="E264" s="3" t="n">
        <v>44833.66331018518</v>
      </c>
      <c r="F264" t="n">
        <v>23</v>
      </c>
      <c r="G264" t="n">
        <v>0</v>
      </c>
      <c r="H264" t="n">
        <v>23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83554</v>
      </c>
      <c r="B265" t="inlineStr">
        <is>
          <t>165_SEQ</t>
        </is>
      </c>
      <c r="C265" t="n">
        <v>258</v>
      </c>
      <c r="D265" s="3" t="n">
        <v>44833.66331018518</v>
      </c>
      <c r="E265" s="3" t="n">
        <v>44833.66335648148</v>
      </c>
      <c r="F265" t="n">
        <v>23</v>
      </c>
      <c r="G265" t="n">
        <v>0</v>
      </c>
      <c r="H265" t="n">
        <v>23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83555</v>
      </c>
      <c r="B266" t="inlineStr">
        <is>
          <t>165_SEQ</t>
        </is>
      </c>
      <c r="C266" t="n">
        <v>259</v>
      </c>
      <c r="D266" s="3" t="n">
        <v>44833.66335648148</v>
      </c>
      <c r="E266" s="3" t="n">
        <v>44833.66340277778</v>
      </c>
      <c r="F266" t="n">
        <v>23</v>
      </c>
      <c r="G266" t="n">
        <v>0</v>
      </c>
      <c r="H266" t="n">
        <v>23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83556</v>
      </c>
      <c r="B267" t="inlineStr">
        <is>
          <t>165_SEQ</t>
        </is>
      </c>
      <c r="C267" t="n">
        <v>260</v>
      </c>
      <c r="D267" s="3" t="n">
        <v>44833.66340277778</v>
      </c>
      <c r="E267" s="3" t="n">
        <v>44833.66344907408</v>
      </c>
      <c r="F267" t="n">
        <v>23</v>
      </c>
      <c r="G267" t="n">
        <v>0</v>
      </c>
      <c r="H267" t="n">
        <v>23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83557</v>
      </c>
      <c r="B268" t="inlineStr">
        <is>
          <t>165_SEQ</t>
        </is>
      </c>
      <c r="C268" t="n">
        <v>261</v>
      </c>
      <c r="D268" s="3" t="n">
        <v>44833.66344907408</v>
      </c>
      <c r="E268" s="3" t="n">
        <v>44833.66349537037</v>
      </c>
      <c r="F268" t="n">
        <v>23</v>
      </c>
      <c r="G268" t="n">
        <v>0</v>
      </c>
      <c r="H268" t="n">
        <v>23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83558</v>
      </c>
      <c r="B269" t="inlineStr">
        <is>
          <t>165_SEQ</t>
        </is>
      </c>
      <c r="C269" t="n">
        <v>262</v>
      </c>
      <c r="D269" s="3" t="n">
        <v>44833.66349537037</v>
      </c>
      <c r="E269" s="3" t="n">
        <v>44833.66354166667</v>
      </c>
      <c r="F269" t="n">
        <v>23</v>
      </c>
      <c r="G269" t="n">
        <v>0</v>
      </c>
      <c r="H269" t="n">
        <v>23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83559</v>
      </c>
      <c r="B270" t="inlineStr">
        <is>
          <t>165_SEQ</t>
        </is>
      </c>
      <c r="C270" t="n">
        <v>263</v>
      </c>
      <c r="D270" s="3" t="n">
        <v>44833.66354166667</v>
      </c>
      <c r="E270" s="3" t="n">
        <v>44833.66358796296</v>
      </c>
      <c r="F270" t="n">
        <v>23</v>
      </c>
      <c r="G270" t="n">
        <v>0</v>
      </c>
      <c r="H270" t="n">
        <v>23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83560</v>
      </c>
      <c r="B271" t="inlineStr">
        <is>
          <t>165_SEQ</t>
        </is>
      </c>
      <c r="C271" t="n">
        <v>264</v>
      </c>
      <c r="D271" s="3" t="n">
        <v>44833.66358796296</v>
      </c>
      <c r="E271" s="3" t="n">
        <v>44833.66363425926</v>
      </c>
      <c r="F271" t="n">
        <v>23</v>
      </c>
      <c r="G271" t="n">
        <v>0</v>
      </c>
      <c r="H271" t="n">
        <v>23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83561</v>
      </c>
      <c r="B272" t="inlineStr">
        <is>
          <t>165_SEQ</t>
        </is>
      </c>
      <c r="C272" t="n">
        <v>265</v>
      </c>
      <c r="D272" s="3" t="n">
        <v>44833.66363425926</v>
      </c>
      <c r="E272" s="3" t="n">
        <v>44833.66368055555</v>
      </c>
      <c r="F272" t="n">
        <v>23</v>
      </c>
      <c r="G272" t="n">
        <v>0</v>
      </c>
      <c r="H272" t="n">
        <v>23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83562</v>
      </c>
      <c r="B273" t="inlineStr">
        <is>
          <t>165_SEQ</t>
        </is>
      </c>
      <c r="C273" t="n">
        <v>266</v>
      </c>
      <c r="D273" s="3" t="n">
        <v>44833.66368055555</v>
      </c>
      <c r="E273" s="3" t="n">
        <v>44833.66372685185</v>
      </c>
      <c r="F273" t="n">
        <v>23</v>
      </c>
      <c r="G273" t="n">
        <v>0</v>
      </c>
      <c r="H273" t="n">
        <v>23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83563</v>
      </c>
      <c r="B274" t="inlineStr">
        <is>
          <t>165_SEQ</t>
        </is>
      </c>
      <c r="C274" t="n">
        <v>267</v>
      </c>
      <c r="D274" s="3" t="n">
        <v>44833.66372685185</v>
      </c>
      <c r="E274" s="3" t="n">
        <v>44833.66377314815</v>
      </c>
      <c r="F274" t="n">
        <v>23</v>
      </c>
      <c r="G274" t="n">
        <v>0</v>
      </c>
      <c r="H274" t="n">
        <v>23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83564</v>
      </c>
      <c r="B275" t="inlineStr">
        <is>
          <t>165_SEQ</t>
        </is>
      </c>
      <c r="C275" t="n">
        <v>268</v>
      </c>
      <c r="D275" s="3" t="n">
        <v>44833.66377314815</v>
      </c>
      <c r="E275" s="3" t="n">
        <v>44833.66381944445</v>
      </c>
      <c r="F275" t="n">
        <v>23</v>
      </c>
      <c r="G275" t="n">
        <v>0</v>
      </c>
      <c r="H275" t="n">
        <v>23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83565</v>
      </c>
      <c r="B276" t="inlineStr">
        <is>
          <t>165_SEQ</t>
        </is>
      </c>
      <c r="C276" t="n">
        <v>269</v>
      </c>
      <c r="D276" s="3" t="n">
        <v>44833.66381944445</v>
      </c>
      <c r="E276" s="3" t="n">
        <v>44833.66386574074</v>
      </c>
      <c r="F276" t="n">
        <v>23</v>
      </c>
      <c r="G276" t="n">
        <v>0</v>
      </c>
      <c r="H276" t="n">
        <v>23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83566</v>
      </c>
      <c r="B277" t="inlineStr">
        <is>
          <t>165_SEQ</t>
        </is>
      </c>
      <c r="C277" t="n">
        <v>270</v>
      </c>
      <c r="D277" s="3" t="n">
        <v>44833.66386574074</v>
      </c>
      <c r="E277" s="3" t="n">
        <v>44833.66391203704</v>
      </c>
      <c r="F277" t="n">
        <v>23.1</v>
      </c>
      <c r="G277" t="n">
        <v>0</v>
      </c>
      <c r="H277" t="n">
        <v>23.1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83567</v>
      </c>
      <c r="B278" t="inlineStr">
        <is>
          <t>165_SEQ</t>
        </is>
      </c>
      <c r="C278" t="n">
        <v>271</v>
      </c>
      <c r="D278" s="3" t="n">
        <v>44833.66391203704</v>
      </c>
      <c r="E278" s="3" t="n">
        <v>44833.66395833333</v>
      </c>
      <c r="F278" t="n">
        <v>23</v>
      </c>
      <c r="G278" t="n">
        <v>0</v>
      </c>
      <c r="H278" t="n">
        <v>23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83568</v>
      </c>
      <c r="B279" t="inlineStr">
        <is>
          <t>165_SEQ</t>
        </is>
      </c>
      <c r="C279" t="n">
        <v>272</v>
      </c>
      <c r="D279" s="3" t="n">
        <v>44833.66395833333</v>
      </c>
      <c r="E279" s="3" t="n">
        <v>44833.66400462963</v>
      </c>
      <c r="F279" t="n">
        <v>23</v>
      </c>
      <c r="G279" t="n">
        <v>0</v>
      </c>
      <c r="H279" t="n">
        <v>23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83569</v>
      </c>
      <c r="B280" t="inlineStr">
        <is>
          <t>165_SEQ</t>
        </is>
      </c>
      <c r="C280" t="n">
        <v>273</v>
      </c>
      <c r="D280" s="3" t="n">
        <v>44833.66400462963</v>
      </c>
      <c r="E280" s="3" t="n">
        <v>44833.66405092592</v>
      </c>
      <c r="F280" t="n">
        <v>23</v>
      </c>
      <c r="G280" t="n">
        <v>0</v>
      </c>
      <c r="H280" t="n">
        <v>23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83570</v>
      </c>
      <c r="B281" t="inlineStr">
        <is>
          <t>165_SEQ</t>
        </is>
      </c>
      <c r="C281" t="n">
        <v>274</v>
      </c>
      <c r="D281" s="3" t="n">
        <v>44833.66405092592</v>
      </c>
      <c r="E281" s="3" t="n">
        <v>44833.66409722222</v>
      </c>
      <c r="F281" t="n">
        <v>23</v>
      </c>
      <c r="G281" t="n">
        <v>0</v>
      </c>
      <c r="H281" t="n">
        <v>23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83571</v>
      </c>
      <c r="B282" t="inlineStr">
        <is>
          <t>165_SEQ</t>
        </is>
      </c>
      <c r="C282" t="n">
        <v>275</v>
      </c>
      <c r="D282" s="3" t="n">
        <v>44833.66409722222</v>
      </c>
      <c r="E282" s="3" t="n">
        <v>44833.66414351852</v>
      </c>
      <c r="F282" t="n">
        <v>23</v>
      </c>
      <c r="G282" t="n">
        <v>0</v>
      </c>
      <c r="H282" t="n">
        <v>23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83572</v>
      </c>
      <c r="B283" t="inlineStr">
        <is>
          <t>165_SEQ</t>
        </is>
      </c>
      <c r="C283" t="n">
        <v>276</v>
      </c>
      <c r="D283" s="3" t="n">
        <v>44833.66414351852</v>
      </c>
      <c r="E283" s="3" t="n">
        <v>44833.66418981482</v>
      </c>
      <c r="F283" t="n">
        <v>23</v>
      </c>
      <c r="G283" t="n">
        <v>0</v>
      </c>
      <c r="H283" t="n">
        <v>23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83573</v>
      </c>
      <c r="B284" t="inlineStr">
        <is>
          <t>165_SEQ</t>
        </is>
      </c>
      <c r="C284" t="n">
        <v>277</v>
      </c>
      <c r="D284" s="3" t="n">
        <v>44833.66418981482</v>
      </c>
      <c r="E284" s="3" t="n">
        <v>44833.66423611111</v>
      </c>
      <c r="F284" t="n">
        <v>23</v>
      </c>
      <c r="G284" t="n">
        <v>0</v>
      </c>
      <c r="H284" t="n">
        <v>23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83574</v>
      </c>
      <c r="B285" t="inlineStr">
        <is>
          <t>165_SEQ</t>
        </is>
      </c>
      <c r="C285" t="n">
        <v>278</v>
      </c>
      <c r="D285" s="3" t="n">
        <v>44833.66423611111</v>
      </c>
      <c r="E285" s="3" t="n">
        <v>44833.66428240741</v>
      </c>
      <c r="F285" t="n">
        <v>23</v>
      </c>
      <c r="G285" t="n">
        <v>0</v>
      </c>
      <c r="H285" t="n">
        <v>23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83575</v>
      </c>
      <c r="B286" t="inlineStr">
        <is>
          <t>165_SEQ</t>
        </is>
      </c>
      <c r="C286" t="n">
        <v>279</v>
      </c>
      <c r="D286" s="3" t="n">
        <v>44833.66428240741</v>
      </c>
      <c r="E286" s="3" t="n">
        <v>44833.6643287037</v>
      </c>
      <c r="F286" t="n">
        <v>23</v>
      </c>
      <c r="G286" t="n">
        <v>0</v>
      </c>
      <c r="H286" t="n">
        <v>23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83576</v>
      </c>
      <c r="B287" t="inlineStr">
        <is>
          <t>165_SEQ</t>
        </is>
      </c>
      <c r="C287" t="n">
        <v>280</v>
      </c>
      <c r="D287" s="3" t="n">
        <v>44833.6643287037</v>
      </c>
      <c r="E287" s="3" t="n">
        <v>44833.66518518519</v>
      </c>
      <c r="F287" t="n">
        <v>27.6</v>
      </c>
      <c r="G287" t="n">
        <v>0</v>
      </c>
      <c r="H287" t="n">
        <v>27.6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83577</v>
      </c>
      <c r="B288" t="inlineStr">
        <is>
          <t>165_SEQ</t>
        </is>
      </c>
      <c r="C288" t="n">
        <v>281</v>
      </c>
      <c r="D288" s="3" t="n">
        <v>44833.66518518519</v>
      </c>
      <c r="E288" s="3" t="n">
        <v>44833.66523148148</v>
      </c>
      <c r="F288" t="n">
        <v>29.6</v>
      </c>
      <c r="G288" t="n">
        <v>0</v>
      </c>
      <c r="H288" t="n">
        <v>29.6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83578</v>
      </c>
      <c r="B289" t="inlineStr">
        <is>
          <t>165_SEQ</t>
        </is>
      </c>
      <c r="C289" t="n">
        <v>282</v>
      </c>
      <c r="D289" s="3" t="n">
        <v>44833.66523148148</v>
      </c>
      <c r="E289" s="3" t="n">
        <v>44833.66527777778</v>
      </c>
      <c r="F289" t="n">
        <v>32</v>
      </c>
      <c r="G289" t="n">
        <v>0</v>
      </c>
      <c r="H289" t="n">
        <v>32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83579</v>
      </c>
      <c r="B290" t="inlineStr">
        <is>
          <t>165_SEQ</t>
        </is>
      </c>
      <c r="C290" t="n">
        <v>283</v>
      </c>
      <c r="D290" s="3" t="n">
        <v>44833.66527777778</v>
      </c>
      <c r="E290" s="3" t="n">
        <v>44833.66532407407</v>
      </c>
      <c r="F290" t="n">
        <v>34.8</v>
      </c>
      <c r="G290" t="n">
        <v>0</v>
      </c>
      <c r="H290" t="n">
        <v>34.8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83580</v>
      </c>
      <c r="B291" t="inlineStr">
        <is>
          <t>165_SEQ</t>
        </is>
      </c>
      <c r="C291" t="n">
        <v>284</v>
      </c>
      <c r="D291" s="3" t="n">
        <v>44833.66532407407</v>
      </c>
      <c r="E291" s="3" t="n">
        <v>44833.66537037037</v>
      </c>
      <c r="F291" t="n">
        <v>37.6</v>
      </c>
      <c r="G291" t="n">
        <v>0</v>
      </c>
      <c r="H291" t="n">
        <v>37.6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83581</v>
      </c>
      <c r="B292" t="inlineStr">
        <is>
          <t>165_SEQ</t>
        </is>
      </c>
      <c r="C292" t="n">
        <v>285</v>
      </c>
      <c r="D292" s="3" t="n">
        <v>44833.66537037037</v>
      </c>
      <c r="E292" s="3" t="n">
        <v>44833.66541666666</v>
      </c>
      <c r="F292" t="n">
        <v>40.6</v>
      </c>
      <c r="G292" t="n">
        <v>0</v>
      </c>
      <c r="H292" t="n">
        <v>40.6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83582</v>
      </c>
      <c r="B293" t="inlineStr">
        <is>
          <t>165_SEQ</t>
        </is>
      </c>
      <c r="C293" t="n">
        <v>286</v>
      </c>
      <c r="D293" s="3" t="n">
        <v>44833.66541666666</v>
      </c>
      <c r="E293" s="3" t="n">
        <v>44833.66546296296</v>
      </c>
      <c r="F293" t="n">
        <v>43.1</v>
      </c>
      <c r="G293" t="n">
        <v>0</v>
      </c>
      <c r="H293" t="n">
        <v>43.1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83583</v>
      </c>
      <c r="B294" t="inlineStr">
        <is>
          <t>165_SEQ</t>
        </is>
      </c>
      <c r="C294" t="n">
        <v>287</v>
      </c>
      <c r="D294" s="3" t="n">
        <v>44833.66546296296</v>
      </c>
      <c r="E294" s="3" t="n">
        <v>44833.66550925926</v>
      </c>
      <c r="F294" t="n">
        <v>46.4</v>
      </c>
      <c r="G294" t="n">
        <v>0</v>
      </c>
      <c r="H294" t="n">
        <v>46.4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83584</v>
      </c>
      <c r="B295" t="inlineStr">
        <is>
          <t>165_SEQ</t>
        </is>
      </c>
      <c r="C295" t="n">
        <v>288</v>
      </c>
      <c r="D295" s="3" t="n">
        <v>44833.66550925926</v>
      </c>
      <c r="E295" s="3" t="n">
        <v>44833.66555555556</v>
      </c>
      <c r="F295" t="n">
        <v>48.1</v>
      </c>
      <c r="G295" t="n">
        <v>0</v>
      </c>
      <c r="H295" t="n">
        <v>48.1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83585</v>
      </c>
      <c r="B296" t="inlineStr">
        <is>
          <t>165_SEQ</t>
        </is>
      </c>
      <c r="C296" t="n">
        <v>289</v>
      </c>
      <c r="D296" s="3" t="n">
        <v>44833.66555555556</v>
      </c>
      <c r="E296" s="3" t="n">
        <v>44833.66560185186</v>
      </c>
      <c r="F296" t="n">
        <v>49</v>
      </c>
      <c r="G296" t="n">
        <v>0</v>
      </c>
      <c r="H296" t="n">
        <v>49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83586</v>
      </c>
      <c r="B297" t="inlineStr">
        <is>
          <t>165_SEQ</t>
        </is>
      </c>
      <c r="C297" t="n">
        <v>290</v>
      </c>
      <c r="D297" s="3" t="n">
        <v>44833.66560185186</v>
      </c>
      <c r="E297" s="3" t="n">
        <v>44833.66564814815</v>
      </c>
      <c r="F297" t="n">
        <v>49.1</v>
      </c>
      <c r="G297" t="n">
        <v>0</v>
      </c>
      <c r="H297" t="n">
        <v>49.1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83587</v>
      </c>
      <c r="B298" t="inlineStr">
        <is>
          <t>165_SEQ</t>
        </is>
      </c>
      <c r="C298" t="n">
        <v>291</v>
      </c>
      <c r="D298" s="3" t="n">
        <v>44833.66564814815</v>
      </c>
      <c r="E298" s="3" t="n">
        <v>44833.66569444445</v>
      </c>
      <c r="F298" t="n">
        <v>48.5</v>
      </c>
      <c r="G298" t="n">
        <v>0</v>
      </c>
      <c r="H298" t="n">
        <v>48.5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83588</v>
      </c>
      <c r="B299" t="inlineStr">
        <is>
          <t>165_SEQ</t>
        </is>
      </c>
      <c r="C299" t="n">
        <v>292</v>
      </c>
      <c r="D299" s="3" t="n">
        <v>44833.66569444445</v>
      </c>
      <c r="E299" s="3" t="n">
        <v>44833.66574074074</v>
      </c>
      <c r="F299" t="n">
        <v>47.3</v>
      </c>
      <c r="G299" t="n">
        <v>0</v>
      </c>
      <c r="H299" t="n">
        <v>47.3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83589</v>
      </c>
      <c r="B300" t="inlineStr">
        <is>
          <t>165_SEQ</t>
        </is>
      </c>
      <c r="C300" t="n">
        <v>293</v>
      </c>
      <c r="D300" s="3" t="n">
        <v>44833.66574074074</v>
      </c>
      <c r="E300" s="3" t="n">
        <v>44833.66578703704</v>
      </c>
      <c r="F300" t="n">
        <v>45.5</v>
      </c>
      <c r="G300" t="n">
        <v>0</v>
      </c>
      <c r="H300" t="n">
        <v>45.5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83590</v>
      </c>
      <c r="B301" t="inlineStr">
        <is>
          <t>165_SEQ</t>
        </is>
      </c>
      <c r="C301" t="n">
        <v>294</v>
      </c>
      <c r="D301" s="3" t="n">
        <v>44833.66578703704</v>
      </c>
      <c r="E301" s="3" t="n">
        <v>44833.66583333333</v>
      </c>
      <c r="F301" t="n">
        <v>42.3</v>
      </c>
      <c r="G301" t="n">
        <v>0</v>
      </c>
      <c r="H301" t="n">
        <v>42.3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83591</v>
      </c>
      <c r="B302" t="inlineStr">
        <is>
          <t>165_SEQ</t>
        </is>
      </c>
      <c r="C302" t="n">
        <v>295</v>
      </c>
      <c r="D302" s="3" t="n">
        <v>44833.66583333333</v>
      </c>
      <c r="E302" s="3" t="n">
        <v>44833.66587962963</v>
      </c>
      <c r="F302" t="n">
        <v>40.1</v>
      </c>
      <c r="G302" t="n">
        <v>0</v>
      </c>
      <c r="H302" t="n">
        <v>40.1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83592</v>
      </c>
      <c r="B303" t="inlineStr">
        <is>
          <t>165_SEQ</t>
        </is>
      </c>
      <c r="C303" t="n">
        <v>296</v>
      </c>
      <c r="D303" s="3" t="n">
        <v>44833.66587962963</v>
      </c>
      <c r="E303" s="3" t="n">
        <v>44833.66592592592</v>
      </c>
      <c r="F303" t="n">
        <v>37.8</v>
      </c>
      <c r="G303" t="n">
        <v>0</v>
      </c>
      <c r="H303" t="n">
        <v>37.8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83593</v>
      </c>
      <c r="B304" t="inlineStr">
        <is>
          <t>165_SEQ</t>
        </is>
      </c>
      <c r="C304" t="n">
        <v>297</v>
      </c>
      <c r="D304" s="3" t="n">
        <v>44833.66592592592</v>
      </c>
      <c r="E304" s="3" t="n">
        <v>44833.66597222222</v>
      </c>
      <c r="F304" t="n">
        <v>35.6</v>
      </c>
      <c r="G304" t="n">
        <v>0</v>
      </c>
      <c r="H304" t="n">
        <v>35.6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83594</v>
      </c>
      <c r="B305" t="inlineStr">
        <is>
          <t>165_SEQ</t>
        </is>
      </c>
      <c r="C305" t="n">
        <v>298</v>
      </c>
      <c r="D305" s="3" t="n">
        <v>44833.66597222222</v>
      </c>
      <c r="E305" s="3" t="n">
        <v>44833.66601851852</v>
      </c>
      <c r="F305" t="n">
        <v>33.6</v>
      </c>
      <c r="G305" t="n">
        <v>0</v>
      </c>
      <c r="H305" t="n">
        <v>33.6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83595</v>
      </c>
      <c r="B306" t="inlineStr">
        <is>
          <t>165_SEQ</t>
        </is>
      </c>
      <c r="C306" t="n">
        <v>299</v>
      </c>
      <c r="D306" s="3" t="n">
        <v>44833.66601851852</v>
      </c>
      <c r="E306" s="3" t="n">
        <v>44833.66606481482</v>
      </c>
      <c r="F306" t="n">
        <v>31.8</v>
      </c>
      <c r="G306" t="n">
        <v>0</v>
      </c>
      <c r="H306" t="n">
        <v>31.8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83596</v>
      </c>
      <c r="B307" t="inlineStr">
        <is>
          <t>165_SEQ</t>
        </is>
      </c>
      <c r="C307" t="n">
        <v>300</v>
      </c>
      <c r="D307" s="3" t="n">
        <v>44833.66606481482</v>
      </c>
      <c r="E307" s="3" t="n">
        <v>44833.66611111111</v>
      </c>
      <c r="F307" t="n">
        <v>30.2</v>
      </c>
      <c r="G307" t="n">
        <v>0</v>
      </c>
      <c r="H307" t="n">
        <v>30.2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83597</v>
      </c>
      <c r="B308" t="inlineStr">
        <is>
          <t>165_SEQ</t>
        </is>
      </c>
      <c r="C308" t="n">
        <v>301</v>
      </c>
      <c r="D308" s="3" t="n">
        <v>44833.66611111111</v>
      </c>
      <c r="E308" s="3" t="n">
        <v>44833.66615740741</v>
      </c>
      <c r="F308" t="n">
        <v>28.9</v>
      </c>
      <c r="G308" t="n">
        <v>0</v>
      </c>
      <c r="H308" t="n">
        <v>28.9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83598</v>
      </c>
      <c r="B309" t="inlineStr">
        <is>
          <t>165_SEQ</t>
        </is>
      </c>
      <c r="C309" t="n">
        <v>302</v>
      </c>
      <c r="D309" s="3" t="n">
        <v>44833.66615740741</v>
      </c>
      <c r="E309" s="3" t="n">
        <v>44833.6662037037</v>
      </c>
      <c r="F309" t="n">
        <v>27.8</v>
      </c>
      <c r="G309" t="n">
        <v>0</v>
      </c>
      <c r="H309" t="n">
        <v>27.8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83599</v>
      </c>
      <c r="B310" t="inlineStr">
        <is>
          <t>165_SEQ</t>
        </is>
      </c>
      <c r="C310" t="n">
        <v>303</v>
      </c>
      <c r="D310" s="3" t="n">
        <v>44833.6662037037</v>
      </c>
      <c r="E310" s="3" t="n">
        <v>44833.66625</v>
      </c>
      <c r="F310" t="n">
        <v>26.9</v>
      </c>
      <c r="G310" t="n">
        <v>0</v>
      </c>
      <c r="H310" t="n">
        <v>26.9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83600</v>
      </c>
      <c r="B311" t="inlineStr">
        <is>
          <t>165_SEQ</t>
        </is>
      </c>
      <c r="C311" t="n">
        <v>304</v>
      </c>
      <c r="D311" s="3" t="n">
        <v>44833.66625</v>
      </c>
      <c r="E311" s="3" t="n">
        <v>44833.66629629629</v>
      </c>
      <c r="F311" t="n">
        <v>26.1</v>
      </c>
      <c r="G311" t="n">
        <v>0</v>
      </c>
      <c r="H311" t="n">
        <v>26.1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83601</v>
      </c>
      <c r="B312" t="inlineStr">
        <is>
          <t>165_SEQ</t>
        </is>
      </c>
      <c r="C312" t="n">
        <v>305</v>
      </c>
      <c r="D312" s="3" t="n">
        <v>44833.66629629629</v>
      </c>
      <c r="E312" s="3" t="n">
        <v>44833.66634259259</v>
      </c>
      <c r="F312" t="n">
        <v>25.5</v>
      </c>
      <c r="G312" t="n">
        <v>0</v>
      </c>
      <c r="H312" t="n">
        <v>25.5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83602</v>
      </c>
      <c r="B313" t="inlineStr">
        <is>
          <t>165_SEQ</t>
        </is>
      </c>
      <c r="C313" t="n">
        <v>306</v>
      </c>
      <c r="D313" s="3" t="n">
        <v>44833.66634259259</v>
      </c>
      <c r="E313" s="3" t="n">
        <v>44833.66638888889</v>
      </c>
      <c r="F313" t="n">
        <v>25</v>
      </c>
      <c r="G313" t="n">
        <v>0</v>
      </c>
      <c r="H313" t="n">
        <v>25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83603</v>
      </c>
      <c r="B314" t="inlineStr">
        <is>
          <t>165_SEQ</t>
        </is>
      </c>
      <c r="C314" t="n">
        <v>307</v>
      </c>
      <c r="D314" s="3" t="n">
        <v>44833.66638888889</v>
      </c>
      <c r="E314" s="3" t="n">
        <v>44833.66643518519</v>
      </c>
      <c r="F314" t="n">
        <v>24.6</v>
      </c>
      <c r="G314" t="n">
        <v>0</v>
      </c>
      <c r="H314" t="n">
        <v>24.6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83604</v>
      </c>
      <c r="B315" t="inlineStr">
        <is>
          <t>165_SEQ</t>
        </is>
      </c>
      <c r="C315" t="n">
        <v>308</v>
      </c>
      <c r="D315" s="3" t="n">
        <v>44833.66643518519</v>
      </c>
      <c r="E315" s="3" t="n">
        <v>44833.66648148148</v>
      </c>
      <c r="F315" t="n">
        <v>24.2</v>
      </c>
      <c r="G315" t="n">
        <v>0</v>
      </c>
      <c r="H315" t="n">
        <v>24.2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83605</v>
      </c>
      <c r="B316" t="inlineStr">
        <is>
          <t>165_SEQ</t>
        </is>
      </c>
      <c r="C316" t="n">
        <v>309</v>
      </c>
      <c r="D316" s="3" t="n">
        <v>44833.66648148148</v>
      </c>
      <c r="E316" s="3" t="n">
        <v>44833.66652777778</v>
      </c>
      <c r="F316" t="n">
        <v>23.9</v>
      </c>
      <c r="G316" t="n">
        <v>0</v>
      </c>
      <c r="H316" t="n">
        <v>23.9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83606</v>
      </c>
      <c r="B317" t="inlineStr">
        <is>
          <t>165_SEQ</t>
        </is>
      </c>
      <c r="C317" t="n">
        <v>310</v>
      </c>
      <c r="D317" s="3" t="n">
        <v>44833.66652777778</v>
      </c>
      <c r="E317" s="3" t="n">
        <v>44833.66657407407</v>
      </c>
      <c r="F317" t="n">
        <v>23.7</v>
      </c>
      <c r="G317" t="n">
        <v>0</v>
      </c>
      <c r="H317" t="n">
        <v>23.7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83607</v>
      </c>
      <c r="B318" t="inlineStr">
        <is>
          <t>165_SEQ</t>
        </is>
      </c>
      <c r="C318" t="n">
        <v>311</v>
      </c>
      <c r="D318" s="3" t="n">
        <v>44833.66657407407</v>
      </c>
      <c r="E318" s="3" t="n">
        <v>44833.66662037037</v>
      </c>
      <c r="F318" t="n">
        <v>23.5</v>
      </c>
      <c r="G318" t="n">
        <v>0</v>
      </c>
      <c r="H318" t="n">
        <v>23.5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83608</v>
      </c>
      <c r="B319" t="inlineStr">
        <is>
          <t>165_SEQ</t>
        </is>
      </c>
      <c r="C319" t="n">
        <v>312</v>
      </c>
      <c r="D319" s="3" t="n">
        <v>44833.66662037037</v>
      </c>
      <c r="E319" s="3" t="n">
        <v>44833.66666666666</v>
      </c>
      <c r="F319" t="n">
        <v>23.3</v>
      </c>
      <c r="G319" t="n">
        <v>0</v>
      </c>
      <c r="H319" t="n">
        <v>23.3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83609</v>
      </c>
      <c r="B320" t="inlineStr">
        <is>
          <t>165_SEQ</t>
        </is>
      </c>
      <c r="C320" t="n">
        <v>313</v>
      </c>
      <c r="D320" s="3" t="n">
        <v>44833.66666666666</v>
      </c>
      <c r="E320" s="3" t="n">
        <v>44833.66671296296</v>
      </c>
      <c r="F320" t="n">
        <v>23.3</v>
      </c>
      <c r="G320" t="n">
        <v>0</v>
      </c>
      <c r="H320" t="n">
        <v>23.3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83610</v>
      </c>
      <c r="B321" t="inlineStr">
        <is>
          <t>165_SEQ</t>
        </is>
      </c>
      <c r="C321" t="n">
        <v>314</v>
      </c>
      <c r="D321" s="3" t="n">
        <v>44833.66671296296</v>
      </c>
      <c r="E321" s="3" t="n">
        <v>44833.66675925926</v>
      </c>
      <c r="F321" t="n">
        <v>23.4</v>
      </c>
      <c r="G321" t="n">
        <v>0</v>
      </c>
      <c r="H321" t="n">
        <v>23.4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83611</v>
      </c>
      <c r="B322" t="inlineStr">
        <is>
          <t>165_SEQ</t>
        </is>
      </c>
      <c r="C322" t="n">
        <v>315</v>
      </c>
      <c r="D322" s="3" t="n">
        <v>44833.66675925926</v>
      </c>
      <c r="E322" s="3" t="n">
        <v>44833.66680555556</v>
      </c>
      <c r="F322" t="n">
        <v>23.6</v>
      </c>
      <c r="G322" t="n">
        <v>0</v>
      </c>
      <c r="H322" t="n">
        <v>23.6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83612</v>
      </c>
      <c r="B323" t="inlineStr">
        <is>
          <t>165_SEQ</t>
        </is>
      </c>
      <c r="C323" t="n">
        <v>316</v>
      </c>
      <c r="D323" s="3" t="n">
        <v>44833.66680555556</v>
      </c>
      <c r="E323" s="3" t="n">
        <v>44833.66685185185</v>
      </c>
      <c r="F323" t="n">
        <v>24</v>
      </c>
      <c r="G323" t="n">
        <v>0</v>
      </c>
      <c r="H323" t="n">
        <v>24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83613</v>
      </c>
      <c r="B324" t="inlineStr">
        <is>
          <t>165_SEQ</t>
        </is>
      </c>
      <c r="C324" t="n">
        <v>317</v>
      </c>
      <c r="D324" s="3" t="n">
        <v>44833.66685185185</v>
      </c>
      <c r="E324" s="3" t="n">
        <v>44833.66689814815</v>
      </c>
      <c r="F324" t="n">
        <v>24.5</v>
      </c>
      <c r="G324" t="n">
        <v>0</v>
      </c>
      <c r="H324" t="n">
        <v>24.5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83614</v>
      </c>
      <c r="B325" t="inlineStr">
        <is>
          <t>165_SEQ</t>
        </is>
      </c>
      <c r="C325" t="n">
        <v>318</v>
      </c>
      <c r="D325" s="3" t="n">
        <v>44833.66689814815</v>
      </c>
      <c r="E325" s="3" t="n">
        <v>44833.66694444444</v>
      </c>
      <c r="F325" t="n">
        <v>25</v>
      </c>
      <c r="G325" t="n">
        <v>0</v>
      </c>
      <c r="H325" t="n">
        <v>25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83615</v>
      </c>
      <c r="B326" t="inlineStr">
        <is>
          <t>165_SEQ</t>
        </is>
      </c>
      <c r="C326" t="n">
        <v>319</v>
      </c>
      <c r="D326" s="3" t="n">
        <v>44833.66694444444</v>
      </c>
      <c r="E326" s="3" t="n">
        <v>44833.66699074074</v>
      </c>
      <c r="F326" t="n">
        <v>25.7</v>
      </c>
      <c r="G326" t="n">
        <v>0</v>
      </c>
      <c r="H326" t="n">
        <v>25.7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83616</v>
      </c>
      <c r="B327" t="inlineStr">
        <is>
          <t>165_SEQ</t>
        </is>
      </c>
      <c r="C327" t="n">
        <v>320</v>
      </c>
      <c r="D327" s="3" t="n">
        <v>44833.66699074074</v>
      </c>
      <c r="E327" s="3" t="n">
        <v>44833.66703703703</v>
      </c>
      <c r="F327" t="n">
        <v>26.2</v>
      </c>
      <c r="G327" t="n">
        <v>0</v>
      </c>
      <c r="H327" t="n">
        <v>26.2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83617</v>
      </c>
      <c r="B328" t="inlineStr">
        <is>
          <t>165_SEQ</t>
        </is>
      </c>
      <c r="C328" t="n">
        <v>321</v>
      </c>
      <c r="D328" s="3" t="n">
        <v>44833.66703703703</v>
      </c>
      <c r="E328" s="3" t="n">
        <v>44833.66708333333</v>
      </c>
      <c r="F328" t="n">
        <v>26.6</v>
      </c>
      <c r="G328" t="n">
        <v>0</v>
      </c>
      <c r="H328" t="n">
        <v>26.6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83618</v>
      </c>
      <c r="B329" t="inlineStr">
        <is>
          <t>165_SEQ</t>
        </is>
      </c>
      <c r="C329" t="n">
        <v>322</v>
      </c>
      <c r="D329" s="3" t="n">
        <v>44833.66708333333</v>
      </c>
      <c r="E329" s="3" t="n">
        <v>44833.66712962963</v>
      </c>
      <c r="F329" t="n">
        <v>26.8</v>
      </c>
      <c r="G329" t="n">
        <v>0</v>
      </c>
      <c r="H329" t="n">
        <v>26.8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83619</v>
      </c>
      <c r="B330" t="inlineStr">
        <is>
          <t>165_SEQ</t>
        </is>
      </c>
      <c r="C330" t="n">
        <v>323</v>
      </c>
      <c r="D330" s="3" t="n">
        <v>44833.66712962963</v>
      </c>
      <c r="E330" s="3" t="n">
        <v>44833.66717592593</v>
      </c>
      <c r="F330" t="n">
        <v>26.7</v>
      </c>
      <c r="G330" t="n">
        <v>0</v>
      </c>
      <c r="H330" t="n">
        <v>26.7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83620</v>
      </c>
      <c r="B331" t="inlineStr">
        <is>
          <t>165_SEQ</t>
        </is>
      </c>
      <c r="C331" t="n">
        <v>324</v>
      </c>
      <c r="D331" s="3" t="n">
        <v>44833.66717592593</v>
      </c>
      <c r="E331" s="3" t="n">
        <v>44833.66722222222</v>
      </c>
      <c r="F331" t="n">
        <v>26.5</v>
      </c>
      <c r="G331" t="n">
        <v>0</v>
      </c>
      <c r="H331" t="n">
        <v>26.5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83621</v>
      </c>
      <c r="B332" t="inlineStr">
        <is>
          <t>165_SEQ</t>
        </is>
      </c>
      <c r="C332" t="n">
        <v>325</v>
      </c>
      <c r="D332" s="3" t="n">
        <v>44833.66722222222</v>
      </c>
      <c r="E332" s="3" t="n">
        <v>44833.66726851852</v>
      </c>
      <c r="F332" t="n">
        <v>26</v>
      </c>
      <c r="G332" t="n">
        <v>0</v>
      </c>
      <c r="H332" t="n">
        <v>26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83622</v>
      </c>
      <c r="B333" t="inlineStr">
        <is>
          <t>165_SEQ</t>
        </is>
      </c>
      <c r="C333" t="n">
        <v>326</v>
      </c>
      <c r="D333" s="3" t="n">
        <v>44833.66726851852</v>
      </c>
      <c r="E333" s="3" t="n">
        <v>44833.66731481482</v>
      </c>
      <c r="F333" t="n">
        <v>25.5</v>
      </c>
      <c r="G333" t="n">
        <v>0</v>
      </c>
      <c r="H333" t="n">
        <v>25.5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83623</v>
      </c>
      <c r="B334" t="inlineStr">
        <is>
          <t>165_SEQ</t>
        </is>
      </c>
      <c r="C334" t="n">
        <v>327</v>
      </c>
      <c r="D334" s="3" t="n">
        <v>44833.66731481482</v>
      </c>
      <c r="E334" s="3" t="n">
        <v>44833.66736111111</v>
      </c>
      <c r="F334" t="n">
        <v>25</v>
      </c>
      <c r="G334" t="n">
        <v>0</v>
      </c>
      <c r="H334" t="n">
        <v>25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83624</v>
      </c>
      <c r="B335" t="inlineStr">
        <is>
          <t>165_SEQ</t>
        </is>
      </c>
      <c r="C335" t="n">
        <v>328</v>
      </c>
      <c r="D335" s="3" t="n">
        <v>44833.66736111111</v>
      </c>
      <c r="E335" s="3" t="n">
        <v>44833.66740740741</v>
      </c>
      <c r="F335" t="n">
        <v>24.4</v>
      </c>
      <c r="G335" t="n">
        <v>0</v>
      </c>
      <c r="H335" t="n">
        <v>24.4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83625</v>
      </c>
      <c r="B336" t="inlineStr">
        <is>
          <t>165_SEQ</t>
        </is>
      </c>
      <c r="C336" t="n">
        <v>329</v>
      </c>
      <c r="D336" s="3" t="n">
        <v>44833.66740740741</v>
      </c>
      <c r="E336" s="3" t="n">
        <v>44833.6674537037</v>
      </c>
      <c r="F336" t="n">
        <v>23.9</v>
      </c>
      <c r="G336" t="n">
        <v>0</v>
      </c>
      <c r="H336" t="n">
        <v>23.9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83626</v>
      </c>
      <c r="B337" t="inlineStr">
        <is>
          <t>165_SEQ</t>
        </is>
      </c>
      <c r="C337" t="n">
        <v>330</v>
      </c>
      <c r="D337" s="3" t="n">
        <v>44833.6674537037</v>
      </c>
      <c r="E337" s="3" t="n">
        <v>44833.6675</v>
      </c>
      <c r="F337" t="n">
        <v>23.5</v>
      </c>
      <c r="G337" t="n">
        <v>0</v>
      </c>
      <c r="H337" t="n">
        <v>23.5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83627</v>
      </c>
      <c r="B338" t="inlineStr">
        <is>
          <t>165_SEQ</t>
        </is>
      </c>
      <c r="C338" t="n">
        <v>331</v>
      </c>
      <c r="D338" s="3" t="n">
        <v>44833.6675</v>
      </c>
      <c r="E338" s="3" t="n">
        <v>44833.6675462963</v>
      </c>
      <c r="F338" t="n">
        <v>23.2</v>
      </c>
      <c r="G338" t="n">
        <v>0</v>
      </c>
      <c r="H338" t="n">
        <v>23.2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83628</v>
      </c>
      <c r="B339" t="inlineStr">
        <is>
          <t>165_SEQ</t>
        </is>
      </c>
      <c r="C339" t="n">
        <v>332</v>
      </c>
      <c r="D339" s="3" t="n">
        <v>44833.6675462963</v>
      </c>
      <c r="E339" s="3" t="n">
        <v>44833.6675925926</v>
      </c>
      <c r="F339" t="n">
        <v>23</v>
      </c>
      <c r="G339" t="n">
        <v>0</v>
      </c>
      <c r="H339" t="n">
        <v>23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83629</v>
      </c>
      <c r="B340" t="inlineStr">
        <is>
          <t>165_SEQ</t>
        </is>
      </c>
      <c r="C340" t="n">
        <v>333</v>
      </c>
      <c r="D340" s="3" t="n">
        <v>44833.6675925926</v>
      </c>
      <c r="E340" s="3" t="n">
        <v>44833.66763888889</v>
      </c>
      <c r="F340" t="n">
        <v>22.9</v>
      </c>
      <c r="G340" t="n">
        <v>0</v>
      </c>
      <c r="H340" t="n">
        <v>22.9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83630</v>
      </c>
      <c r="B341" t="inlineStr">
        <is>
          <t>165_SEQ</t>
        </is>
      </c>
      <c r="C341" t="n">
        <v>334</v>
      </c>
      <c r="D341" s="3" t="n">
        <v>44833.66763888889</v>
      </c>
      <c r="E341" s="3" t="n">
        <v>44833.66768518519</v>
      </c>
      <c r="F341" t="n">
        <v>22.8</v>
      </c>
      <c r="G341" t="n">
        <v>0</v>
      </c>
      <c r="H341" t="n">
        <v>22.8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83631</v>
      </c>
      <c r="B342" t="inlineStr">
        <is>
          <t>165_SEQ</t>
        </is>
      </c>
      <c r="C342" t="n">
        <v>335</v>
      </c>
      <c r="D342" s="3" t="n">
        <v>44833.66768518519</v>
      </c>
      <c r="E342" s="3" t="n">
        <v>44833.66773148148</v>
      </c>
      <c r="F342" t="n">
        <v>22.8</v>
      </c>
      <c r="G342" t="n">
        <v>0</v>
      </c>
      <c r="H342" t="n">
        <v>22.8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83632</v>
      </c>
      <c r="B343" t="inlineStr">
        <is>
          <t>165_SEQ</t>
        </is>
      </c>
      <c r="C343" t="n">
        <v>336</v>
      </c>
      <c r="D343" s="3" t="n">
        <v>44833.66773148148</v>
      </c>
      <c r="E343" s="3" t="n">
        <v>44833.66777777778</v>
      </c>
      <c r="F343" t="n">
        <v>22.8</v>
      </c>
      <c r="G343" t="n">
        <v>0</v>
      </c>
      <c r="H343" t="n">
        <v>22.8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83633</v>
      </c>
      <c r="B344" t="inlineStr">
        <is>
          <t>165_SEQ</t>
        </is>
      </c>
      <c r="C344" t="n">
        <v>337</v>
      </c>
      <c r="D344" s="3" t="n">
        <v>44833.66777777778</v>
      </c>
      <c r="E344" s="3" t="n">
        <v>44833.66782407407</v>
      </c>
      <c r="F344" t="n">
        <v>22.9</v>
      </c>
      <c r="G344" t="n">
        <v>0</v>
      </c>
      <c r="H344" t="n">
        <v>22.9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83634</v>
      </c>
      <c r="B345" t="inlineStr">
        <is>
          <t>165_SEQ</t>
        </is>
      </c>
      <c r="C345" t="n">
        <v>338</v>
      </c>
      <c r="D345" s="3" t="n">
        <v>44833.66782407407</v>
      </c>
      <c r="E345" s="3" t="n">
        <v>44833.66787037037</v>
      </c>
      <c r="F345" t="n">
        <v>22.9</v>
      </c>
      <c r="G345" t="n">
        <v>0</v>
      </c>
      <c r="H345" t="n">
        <v>22.9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83635</v>
      </c>
      <c r="B346" t="inlineStr">
        <is>
          <t>165_SEQ</t>
        </is>
      </c>
      <c r="C346" t="n">
        <v>339</v>
      </c>
      <c r="D346" s="3" t="n">
        <v>44833.66787037037</v>
      </c>
      <c r="E346" s="3" t="n">
        <v>44833.66791666667</v>
      </c>
      <c r="F346" t="n">
        <v>23</v>
      </c>
      <c r="G346" t="n">
        <v>0</v>
      </c>
      <c r="H346" t="n">
        <v>23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83636</v>
      </c>
      <c r="B347" t="inlineStr">
        <is>
          <t>165_SEQ</t>
        </is>
      </c>
      <c r="C347" t="n">
        <v>340</v>
      </c>
      <c r="D347" s="3" t="n">
        <v>44833.66791666667</v>
      </c>
      <c r="E347" s="3" t="n">
        <v>44833.66796296297</v>
      </c>
      <c r="F347" t="n">
        <v>23.1</v>
      </c>
      <c r="G347" t="n">
        <v>0</v>
      </c>
      <c r="H347" t="n">
        <v>23.1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83637</v>
      </c>
      <c r="B348" t="inlineStr">
        <is>
          <t>165_SEQ</t>
        </is>
      </c>
      <c r="C348" t="n">
        <v>341</v>
      </c>
      <c r="D348" s="3" t="n">
        <v>44833.66796296297</v>
      </c>
      <c r="E348" s="3" t="n">
        <v>44833.66800925926</v>
      </c>
      <c r="F348" t="n">
        <v>23.1</v>
      </c>
      <c r="G348" t="n">
        <v>0</v>
      </c>
      <c r="H348" t="n">
        <v>23.1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83638</v>
      </c>
      <c r="B349" t="inlineStr">
        <is>
          <t>165_SEQ</t>
        </is>
      </c>
      <c r="C349" t="n">
        <v>342</v>
      </c>
      <c r="D349" s="3" t="n">
        <v>44833.66800925926</v>
      </c>
      <c r="E349" s="3" t="n">
        <v>44833.66805555556</v>
      </c>
      <c r="F349" t="n">
        <v>23.1</v>
      </c>
      <c r="G349" t="n">
        <v>0</v>
      </c>
      <c r="H349" t="n">
        <v>23.1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83639</v>
      </c>
      <c r="B350" t="inlineStr">
        <is>
          <t>165_SEQ</t>
        </is>
      </c>
      <c r="C350" t="n">
        <v>343</v>
      </c>
      <c r="D350" s="3" t="n">
        <v>44833.66805555556</v>
      </c>
      <c r="E350" s="3" t="n">
        <v>44833.66810185185</v>
      </c>
      <c r="F350" t="n">
        <v>23.1</v>
      </c>
      <c r="G350" t="n">
        <v>0</v>
      </c>
      <c r="H350" t="n">
        <v>23.1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83640</v>
      </c>
      <c r="B351" t="inlineStr">
        <is>
          <t>165_SEQ</t>
        </is>
      </c>
      <c r="C351" t="n">
        <v>344</v>
      </c>
      <c r="D351" s="3" t="n">
        <v>44833.66810185185</v>
      </c>
      <c r="E351" s="3" t="n">
        <v>44833.66814814815</v>
      </c>
      <c r="F351" t="n">
        <v>23.2</v>
      </c>
      <c r="G351" t="n">
        <v>0</v>
      </c>
      <c r="H351" t="n">
        <v>23.2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83641</v>
      </c>
      <c r="B352" t="inlineStr">
        <is>
          <t>165_SEQ</t>
        </is>
      </c>
      <c r="C352" t="n">
        <v>345</v>
      </c>
      <c r="D352" s="3" t="n">
        <v>44833.66814814815</v>
      </c>
      <c r="E352" s="3" t="n">
        <v>44833.66819444444</v>
      </c>
      <c r="F352" t="n">
        <v>23.1</v>
      </c>
      <c r="G352" t="n">
        <v>0</v>
      </c>
      <c r="H352" t="n">
        <v>23.1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83642</v>
      </c>
      <c r="B353" t="inlineStr">
        <is>
          <t>165_SEQ</t>
        </is>
      </c>
      <c r="C353" t="n">
        <v>346</v>
      </c>
      <c r="D353" s="3" t="n">
        <v>44833.66819444444</v>
      </c>
      <c r="E353" s="3" t="n">
        <v>44833.66824074074</v>
      </c>
      <c r="F353" t="n">
        <v>23.1</v>
      </c>
      <c r="G353" t="n">
        <v>0</v>
      </c>
      <c r="H353" t="n">
        <v>23.1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83643</v>
      </c>
      <c r="B354" t="inlineStr">
        <is>
          <t>165_SEQ</t>
        </is>
      </c>
      <c r="C354" t="n">
        <v>347</v>
      </c>
      <c r="D354" s="3" t="n">
        <v>44833.66824074074</v>
      </c>
      <c r="E354" s="3" t="n">
        <v>44833.66828703704</v>
      </c>
      <c r="F354" t="n">
        <v>23.1</v>
      </c>
      <c r="G354" t="n">
        <v>0</v>
      </c>
      <c r="H354" t="n">
        <v>23.1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83644</v>
      </c>
      <c r="B355" t="inlineStr">
        <is>
          <t>165_SEQ</t>
        </is>
      </c>
      <c r="C355" t="n">
        <v>348</v>
      </c>
      <c r="D355" s="3" t="n">
        <v>44833.66828703704</v>
      </c>
      <c r="E355" s="3" t="n">
        <v>44833.66833333333</v>
      </c>
      <c r="F355" t="n">
        <v>23.1</v>
      </c>
      <c r="G355" t="n">
        <v>0</v>
      </c>
      <c r="H355" t="n">
        <v>23.1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83645</v>
      </c>
      <c r="B356" t="inlineStr">
        <is>
          <t>165_SEQ</t>
        </is>
      </c>
      <c r="C356" t="n">
        <v>349</v>
      </c>
      <c r="D356" s="3" t="n">
        <v>44833.66833333333</v>
      </c>
      <c r="E356" s="3" t="n">
        <v>44833.66837962963</v>
      </c>
      <c r="F356" t="n">
        <v>23</v>
      </c>
      <c r="G356" t="n">
        <v>0</v>
      </c>
      <c r="H356" t="n">
        <v>23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83646</v>
      </c>
      <c r="B357" t="inlineStr">
        <is>
          <t>165_SEQ</t>
        </is>
      </c>
      <c r="C357" t="n">
        <v>350</v>
      </c>
      <c r="D357" s="3" t="n">
        <v>44833.66837962963</v>
      </c>
      <c r="E357" s="3" t="n">
        <v>44833.66842592593</v>
      </c>
      <c r="F357" t="n">
        <v>23</v>
      </c>
      <c r="G357" t="n">
        <v>0</v>
      </c>
      <c r="H357" t="n">
        <v>23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83647</v>
      </c>
      <c r="B358" t="inlineStr">
        <is>
          <t>165_SEQ</t>
        </is>
      </c>
      <c r="C358" t="n">
        <v>351</v>
      </c>
      <c r="D358" s="3" t="n">
        <v>44833.66842592593</v>
      </c>
      <c r="E358" s="3" t="n">
        <v>44833.66847222222</v>
      </c>
      <c r="F358" t="n">
        <v>23</v>
      </c>
      <c r="G358" t="n">
        <v>0</v>
      </c>
      <c r="H358" t="n">
        <v>23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83648</v>
      </c>
      <c r="B359" t="inlineStr">
        <is>
          <t>165_SEQ</t>
        </is>
      </c>
      <c r="C359" t="n">
        <v>352</v>
      </c>
      <c r="D359" s="3" t="n">
        <v>44833.66847222222</v>
      </c>
      <c r="E359" s="3" t="n">
        <v>44833.66851851852</v>
      </c>
      <c r="F359" t="n">
        <v>23</v>
      </c>
      <c r="G359" t="n">
        <v>0</v>
      </c>
      <c r="H359" t="n">
        <v>23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83649</v>
      </c>
      <c r="B360" t="inlineStr">
        <is>
          <t>165_SEQ</t>
        </is>
      </c>
      <c r="C360" t="n">
        <v>353</v>
      </c>
      <c r="D360" s="3" t="n">
        <v>44833.66851851852</v>
      </c>
      <c r="E360" s="3" t="n">
        <v>44833.66856481481</v>
      </c>
      <c r="F360" t="n">
        <v>23</v>
      </c>
      <c r="G360" t="n">
        <v>0</v>
      </c>
      <c r="H360" t="n">
        <v>23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83650</v>
      </c>
      <c r="B361" t="inlineStr">
        <is>
          <t>165_SEQ</t>
        </is>
      </c>
      <c r="C361" t="n">
        <v>354</v>
      </c>
      <c r="D361" s="3" t="n">
        <v>44833.66856481481</v>
      </c>
      <c r="E361" s="3" t="n">
        <v>44833.66861111111</v>
      </c>
      <c r="F361" t="n">
        <v>23</v>
      </c>
      <c r="G361" t="n">
        <v>0</v>
      </c>
      <c r="H361" t="n">
        <v>23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83651</v>
      </c>
      <c r="B362" t="inlineStr">
        <is>
          <t>165_SEQ</t>
        </is>
      </c>
      <c r="C362" t="n">
        <v>355</v>
      </c>
      <c r="D362" s="3" t="n">
        <v>44833.66861111111</v>
      </c>
      <c r="E362" s="3" t="n">
        <v>44833.6686574074</v>
      </c>
      <c r="F362" t="n">
        <v>22.9</v>
      </c>
      <c r="G362" t="n">
        <v>0</v>
      </c>
      <c r="H362" t="n">
        <v>22.9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83652</v>
      </c>
      <c r="B363" t="inlineStr">
        <is>
          <t>165_SEQ</t>
        </is>
      </c>
      <c r="C363" t="n">
        <v>356</v>
      </c>
      <c r="D363" s="3" t="n">
        <v>44833.6686574074</v>
      </c>
      <c r="E363" s="3" t="n">
        <v>44833.6687037037</v>
      </c>
      <c r="F363" t="n">
        <v>22.9</v>
      </c>
      <c r="G363" t="n">
        <v>0</v>
      </c>
      <c r="H363" t="n">
        <v>22.9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83653</v>
      </c>
      <c r="B364" t="inlineStr">
        <is>
          <t>165_SEQ</t>
        </is>
      </c>
      <c r="C364" t="n">
        <v>357</v>
      </c>
      <c r="D364" s="3" t="n">
        <v>44833.6687037037</v>
      </c>
      <c r="E364" s="3" t="n">
        <v>44833.66875</v>
      </c>
      <c r="F364" t="n">
        <v>22.9</v>
      </c>
      <c r="G364" t="n">
        <v>0</v>
      </c>
      <c r="H364" t="n">
        <v>22.9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83654</v>
      </c>
      <c r="B365" t="inlineStr">
        <is>
          <t>165_SEQ</t>
        </is>
      </c>
      <c r="C365" t="n">
        <v>358</v>
      </c>
      <c r="D365" s="3" t="n">
        <v>44833.66875</v>
      </c>
      <c r="E365" s="3" t="n">
        <v>44833.6687962963</v>
      </c>
      <c r="F365" t="n">
        <v>22.9</v>
      </c>
      <c r="G365" t="n">
        <v>0</v>
      </c>
      <c r="H365" t="n">
        <v>22.9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83655</v>
      </c>
      <c r="B366" t="inlineStr">
        <is>
          <t>165_SEQ</t>
        </is>
      </c>
      <c r="C366" t="n">
        <v>359</v>
      </c>
      <c r="D366" s="3" t="n">
        <v>44833.6687962963</v>
      </c>
      <c r="E366" s="3" t="n">
        <v>44833.66884259259</v>
      </c>
      <c r="F366" t="n">
        <v>22.9</v>
      </c>
      <c r="G366" t="n">
        <v>0</v>
      </c>
      <c r="H366" t="n">
        <v>22.9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83656</v>
      </c>
      <c r="B367" t="inlineStr">
        <is>
          <t>165_SEQ</t>
        </is>
      </c>
      <c r="C367" t="n">
        <v>360</v>
      </c>
      <c r="D367" s="3" t="n">
        <v>44833.66884259259</v>
      </c>
      <c r="E367" s="3" t="n">
        <v>44833.66888888889</v>
      </c>
      <c r="F367" t="n">
        <v>22.9</v>
      </c>
      <c r="G367" t="n">
        <v>0</v>
      </c>
      <c r="H367" t="n">
        <v>22.9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83657</v>
      </c>
      <c r="B368" t="inlineStr">
        <is>
          <t>165_SEQ</t>
        </is>
      </c>
      <c r="C368" t="n">
        <v>361</v>
      </c>
      <c r="D368" s="3" t="n">
        <v>44833.66888888889</v>
      </c>
      <c r="E368" s="3" t="n">
        <v>44833.66893518518</v>
      </c>
      <c r="F368" t="n">
        <v>22.9</v>
      </c>
      <c r="G368" t="n">
        <v>0</v>
      </c>
      <c r="H368" t="n">
        <v>22.9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83658</v>
      </c>
      <c r="B369" t="inlineStr">
        <is>
          <t>165_SEQ</t>
        </is>
      </c>
      <c r="C369" t="n">
        <v>362</v>
      </c>
      <c r="D369" s="3" t="n">
        <v>44833.66893518518</v>
      </c>
      <c r="E369" s="3" t="n">
        <v>44833.66898148148</v>
      </c>
      <c r="F369" t="n">
        <v>22.9</v>
      </c>
      <c r="G369" t="n">
        <v>0</v>
      </c>
      <c r="H369" t="n">
        <v>22.9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83659</v>
      </c>
      <c r="B370" t="inlineStr">
        <is>
          <t>165_SEQ</t>
        </is>
      </c>
      <c r="C370" t="n">
        <v>363</v>
      </c>
      <c r="D370" s="3" t="n">
        <v>44833.66898148148</v>
      </c>
      <c r="E370" s="3" t="n">
        <v>44833.66902777777</v>
      </c>
      <c r="F370" t="n">
        <v>22.9</v>
      </c>
      <c r="G370" t="n">
        <v>0</v>
      </c>
      <c r="H370" t="n">
        <v>22.9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83660</v>
      </c>
      <c r="B371" t="inlineStr">
        <is>
          <t>165_SEQ</t>
        </is>
      </c>
      <c r="C371" t="n">
        <v>364</v>
      </c>
      <c r="D371" s="3" t="n">
        <v>44833.66902777777</v>
      </c>
      <c r="E371" s="3" t="n">
        <v>44833.66907407407</v>
      </c>
      <c r="F371" t="n">
        <v>22.9</v>
      </c>
      <c r="G371" t="n">
        <v>0</v>
      </c>
      <c r="H371" t="n">
        <v>22.9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83661</v>
      </c>
      <c r="B372" t="inlineStr">
        <is>
          <t>165_SEQ</t>
        </is>
      </c>
      <c r="C372" t="n">
        <v>365</v>
      </c>
      <c r="D372" s="3" t="n">
        <v>44833.66907407407</v>
      </c>
      <c r="E372" s="3" t="n">
        <v>44833.66912037037</v>
      </c>
      <c r="F372" t="n">
        <v>22.9</v>
      </c>
      <c r="G372" t="n">
        <v>0</v>
      </c>
      <c r="H372" t="n">
        <v>22.9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83662</v>
      </c>
      <c r="B373" t="inlineStr">
        <is>
          <t>165_SEQ</t>
        </is>
      </c>
      <c r="C373" t="n">
        <v>366</v>
      </c>
      <c r="D373" s="3" t="n">
        <v>44833.66912037037</v>
      </c>
      <c r="E373" s="3" t="n">
        <v>44833.66916666667</v>
      </c>
      <c r="F373" t="n">
        <v>23</v>
      </c>
      <c r="G373" t="n">
        <v>0</v>
      </c>
      <c r="H373" t="n">
        <v>23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83663</v>
      </c>
      <c r="B374" t="inlineStr">
        <is>
          <t>165_SEQ</t>
        </is>
      </c>
      <c r="C374" t="n">
        <v>367</v>
      </c>
      <c r="D374" s="3" t="n">
        <v>44833.66916666667</v>
      </c>
      <c r="E374" s="3" t="n">
        <v>44833.66921296297</v>
      </c>
      <c r="F374" t="n">
        <v>23</v>
      </c>
      <c r="G374" t="n">
        <v>0</v>
      </c>
      <c r="H374" t="n">
        <v>23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83664</v>
      </c>
      <c r="B375" t="inlineStr">
        <is>
          <t>165_SEQ</t>
        </is>
      </c>
      <c r="C375" t="n">
        <v>368</v>
      </c>
      <c r="D375" s="3" t="n">
        <v>44833.66921296297</v>
      </c>
      <c r="E375" s="3" t="n">
        <v>44833.66925925926</v>
      </c>
      <c r="F375" t="n">
        <v>23</v>
      </c>
      <c r="G375" t="n">
        <v>0</v>
      </c>
      <c r="H375" t="n">
        <v>23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83665</v>
      </c>
      <c r="B376" t="inlineStr">
        <is>
          <t>165_SEQ</t>
        </is>
      </c>
      <c r="C376" t="n">
        <v>369</v>
      </c>
      <c r="D376" s="3" t="n">
        <v>44833.66925925926</v>
      </c>
      <c r="E376" s="3" t="n">
        <v>44833.66930555556</v>
      </c>
      <c r="F376" t="n">
        <v>23</v>
      </c>
      <c r="G376" t="n">
        <v>0</v>
      </c>
      <c r="H376" t="n">
        <v>23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83666</v>
      </c>
      <c r="B377" t="inlineStr">
        <is>
          <t>165_SEQ</t>
        </is>
      </c>
      <c r="C377" t="n">
        <v>370</v>
      </c>
      <c r="D377" s="3" t="n">
        <v>44833.66930555556</v>
      </c>
      <c r="E377" s="3" t="n">
        <v>44833.66935185185</v>
      </c>
      <c r="F377" t="n">
        <v>22.9</v>
      </c>
      <c r="G377" t="n">
        <v>0</v>
      </c>
      <c r="H377" t="n">
        <v>22.9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83667</v>
      </c>
      <c r="B378" t="inlineStr">
        <is>
          <t>165_SEQ</t>
        </is>
      </c>
      <c r="C378" t="n">
        <v>371</v>
      </c>
      <c r="D378" s="3" t="n">
        <v>44833.66935185185</v>
      </c>
      <c r="E378" s="3" t="n">
        <v>44833.66939814815</v>
      </c>
      <c r="F378" t="n">
        <v>22.9</v>
      </c>
      <c r="G378" t="n">
        <v>0</v>
      </c>
      <c r="H378" t="n">
        <v>22.9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83668</v>
      </c>
      <c r="B379" t="inlineStr">
        <is>
          <t>165_SEQ</t>
        </is>
      </c>
      <c r="C379" t="n">
        <v>372</v>
      </c>
      <c r="D379" s="3" t="n">
        <v>44833.66939814815</v>
      </c>
      <c r="E379" s="3" t="n">
        <v>44833.66944444444</v>
      </c>
      <c r="F379" t="n">
        <v>22.9</v>
      </c>
      <c r="G379" t="n">
        <v>0</v>
      </c>
      <c r="H379" t="n">
        <v>22.9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83669</v>
      </c>
      <c r="B380" t="inlineStr">
        <is>
          <t>165_SEQ</t>
        </is>
      </c>
      <c r="C380" t="n">
        <v>373</v>
      </c>
      <c r="D380" s="3" t="n">
        <v>44833.66944444444</v>
      </c>
      <c r="E380" s="3" t="n">
        <v>44833.66949074074</v>
      </c>
      <c r="F380" t="n">
        <v>22.9</v>
      </c>
      <c r="G380" t="n">
        <v>0</v>
      </c>
      <c r="H380" t="n">
        <v>22.9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83670</v>
      </c>
      <c r="B381" t="inlineStr">
        <is>
          <t>165_SEQ</t>
        </is>
      </c>
      <c r="C381" t="n">
        <v>374</v>
      </c>
      <c r="D381" s="3" t="n">
        <v>44833.66949074074</v>
      </c>
      <c r="E381" s="3" t="n">
        <v>44833.66953703704</v>
      </c>
      <c r="F381" t="n">
        <v>22.9</v>
      </c>
      <c r="G381" t="n">
        <v>0</v>
      </c>
      <c r="H381" t="n">
        <v>22.9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83671</v>
      </c>
      <c r="B382" t="inlineStr">
        <is>
          <t>165_SEQ</t>
        </is>
      </c>
      <c r="C382" t="n">
        <v>375</v>
      </c>
      <c r="D382" s="3" t="n">
        <v>44833.66953703704</v>
      </c>
      <c r="E382" s="3" t="n">
        <v>44833.66958333334</v>
      </c>
      <c r="F382" t="n">
        <v>22.9</v>
      </c>
      <c r="G382" t="n">
        <v>0</v>
      </c>
      <c r="H382" t="n">
        <v>22.9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83672</v>
      </c>
      <c r="B383" t="inlineStr">
        <is>
          <t>165_SEQ</t>
        </is>
      </c>
      <c r="C383" t="n">
        <v>376</v>
      </c>
      <c r="D383" s="3" t="n">
        <v>44833.66958333334</v>
      </c>
      <c r="E383" s="3" t="n">
        <v>44833.66962962963</v>
      </c>
      <c r="F383" t="n">
        <v>22.9</v>
      </c>
      <c r="G383" t="n">
        <v>0</v>
      </c>
      <c r="H383" t="n">
        <v>22.9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83673</v>
      </c>
      <c r="B384" t="inlineStr">
        <is>
          <t>165_SEQ</t>
        </is>
      </c>
      <c r="C384" t="n">
        <v>377</v>
      </c>
      <c r="D384" s="3" t="n">
        <v>44833.66962962963</v>
      </c>
      <c r="E384" s="3" t="n">
        <v>44833.66967592593</v>
      </c>
      <c r="F384" t="n">
        <v>22.9</v>
      </c>
      <c r="G384" t="n">
        <v>0</v>
      </c>
      <c r="H384" t="n">
        <v>22.9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83674</v>
      </c>
      <c r="B385" t="inlineStr">
        <is>
          <t>165_SEQ</t>
        </is>
      </c>
      <c r="C385" t="n">
        <v>378</v>
      </c>
      <c r="D385" s="3" t="n">
        <v>44833.66967592593</v>
      </c>
      <c r="E385" s="3" t="n">
        <v>44833.66972222222</v>
      </c>
      <c r="F385" t="n">
        <v>22.9</v>
      </c>
      <c r="G385" t="n">
        <v>0</v>
      </c>
      <c r="H385" t="n">
        <v>22.9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83675</v>
      </c>
      <c r="B386" t="inlineStr">
        <is>
          <t>165_SEQ</t>
        </is>
      </c>
      <c r="C386" t="n">
        <v>379</v>
      </c>
      <c r="D386" s="3" t="n">
        <v>44833.66972222222</v>
      </c>
      <c r="E386" s="3" t="n">
        <v>44833.66976851852</v>
      </c>
      <c r="F386" t="n">
        <v>22.9</v>
      </c>
      <c r="G386" t="n">
        <v>0</v>
      </c>
      <c r="H386" t="n">
        <v>22.9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83676</v>
      </c>
      <c r="B387" t="inlineStr">
        <is>
          <t>165_SEQ</t>
        </is>
      </c>
      <c r="C387" t="n">
        <v>380</v>
      </c>
      <c r="D387" s="3" t="n">
        <v>44833.66976851852</v>
      </c>
      <c r="E387" s="3" t="n">
        <v>44833.66981481481</v>
      </c>
      <c r="F387" t="n">
        <v>22.9</v>
      </c>
      <c r="G387" t="n">
        <v>0</v>
      </c>
      <c r="H387" t="n">
        <v>22.9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83677</v>
      </c>
      <c r="B388" t="inlineStr">
        <is>
          <t>165_SEQ</t>
        </is>
      </c>
      <c r="C388" t="n">
        <v>381</v>
      </c>
      <c r="D388" s="3" t="n">
        <v>44833.66981481481</v>
      </c>
      <c r="E388" s="3" t="n">
        <v>44833.66986111111</v>
      </c>
      <c r="F388" t="n">
        <v>22.9</v>
      </c>
      <c r="G388" t="n">
        <v>0</v>
      </c>
      <c r="H388" t="n">
        <v>22.9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83678</v>
      </c>
      <c r="B389" t="inlineStr">
        <is>
          <t>165_SEQ</t>
        </is>
      </c>
      <c r="C389" t="n">
        <v>382</v>
      </c>
      <c r="D389" s="3" t="n">
        <v>44833.66986111111</v>
      </c>
      <c r="E389" s="3" t="n">
        <v>44833.66990740741</v>
      </c>
      <c r="F389" t="n">
        <v>22.9</v>
      </c>
      <c r="G389" t="n">
        <v>0</v>
      </c>
      <c r="H389" t="n">
        <v>22.9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83679</v>
      </c>
      <c r="B390" t="inlineStr">
        <is>
          <t>165_SEQ</t>
        </is>
      </c>
      <c r="C390" t="n">
        <v>383</v>
      </c>
      <c r="D390" s="3" t="n">
        <v>44833.66990740741</v>
      </c>
      <c r="E390" s="3" t="n">
        <v>44833.66995370371</v>
      </c>
      <c r="F390" t="n">
        <v>22.9</v>
      </c>
      <c r="G390" t="n">
        <v>0</v>
      </c>
      <c r="H390" t="n">
        <v>22.9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83680</v>
      </c>
      <c r="B391" t="inlineStr">
        <is>
          <t>165_SEQ</t>
        </is>
      </c>
      <c r="C391" t="n">
        <v>384</v>
      </c>
      <c r="D391" s="3" t="n">
        <v>44833.66995370371</v>
      </c>
      <c r="E391" s="3" t="n">
        <v>44833.67</v>
      </c>
      <c r="F391" t="n">
        <v>22.8</v>
      </c>
      <c r="G391" t="n">
        <v>0</v>
      </c>
      <c r="H391" t="n">
        <v>22.8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83681</v>
      </c>
      <c r="B392" t="inlineStr">
        <is>
          <t>165_SEQ</t>
        </is>
      </c>
      <c r="C392" t="n">
        <v>385</v>
      </c>
      <c r="D392" s="3" t="n">
        <v>44833.67</v>
      </c>
      <c r="E392" s="3" t="n">
        <v>44833.6700462963</v>
      </c>
      <c r="F392" t="n">
        <v>22.9</v>
      </c>
      <c r="G392" t="n">
        <v>0</v>
      </c>
      <c r="H392" t="n">
        <v>22.9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83682</v>
      </c>
      <c r="B393" t="inlineStr">
        <is>
          <t>165_SEQ</t>
        </is>
      </c>
      <c r="C393" t="n">
        <v>386</v>
      </c>
      <c r="D393" s="3" t="n">
        <v>44833.6700462963</v>
      </c>
      <c r="E393" s="3" t="n">
        <v>44833.67009259259</v>
      </c>
      <c r="F393" t="n">
        <v>22.8</v>
      </c>
      <c r="G393" t="n">
        <v>0</v>
      </c>
      <c r="H393" t="n">
        <v>22.8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83683</v>
      </c>
      <c r="B394" t="inlineStr">
        <is>
          <t>165_SEQ</t>
        </is>
      </c>
      <c r="C394" t="n">
        <v>387</v>
      </c>
      <c r="D394" s="3" t="n">
        <v>44833.67009259259</v>
      </c>
      <c r="E394" s="3" t="n">
        <v>44833.67013888889</v>
      </c>
      <c r="F394" t="n">
        <v>22.8</v>
      </c>
      <c r="G394" t="n">
        <v>0</v>
      </c>
      <c r="H394" t="n">
        <v>22.8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83684</v>
      </c>
      <c r="B395" t="inlineStr">
        <is>
          <t>165_SEQ</t>
        </is>
      </c>
      <c r="C395" t="n">
        <v>388</v>
      </c>
      <c r="D395" s="3" t="n">
        <v>44833.67013888889</v>
      </c>
      <c r="E395" s="3" t="n">
        <v>44833.67018518518</v>
      </c>
      <c r="F395" t="n">
        <v>22.8</v>
      </c>
      <c r="G395" t="n">
        <v>0</v>
      </c>
      <c r="H395" t="n">
        <v>22.8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83685</v>
      </c>
      <c r="B396" t="inlineStr">
        <is>
          <t>165_SEQ</t>
        </is>
      </c>
      <c r="C396" t="n">
        <v>389</v>
      </c>
      <c r="D396" s="3" t="n">
        <v>44833.67018518518</v>
      </c>
      <c r="E396" s="3" t="n">
        <v>44833.67023148148</v>
      </c>
      <c r="F396" t="n">
        <v>22.8</v>
      </c>
      <c r="G396" t="n">
        <v>0</v>
      </c>
      <c r="H396" t="n">
        <v>22.8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83686</v>
      </c>
      <c r="B397" t="inlineStr">
        <is>
          <t>165_SEQ</t>
        </is>
      </c>
      <c r="C397" t="n">
        <v>390</v>
      </c>
      <c r="D397" s="3" t="n">
        <v>44833.67023148148</v>
      </c>
      <c r="E397" s="3" t="n">
        <v>44833.67027777778</v>
      </c>
      <c r="F397" t="n">
        <v>22.8</v>
      </c>
      <c r="G397" t="n">
        <v>0</v>
      </c>
      <c r="H397" t="n">
        <v>22.8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83687</v>
      </c>
      <c r="B398" t="inlineStr">
        <is>
          <t>165_SEQ</t>
        </is>
      </c>
      <c r="C398" t="n">
        <v>391</v>
      </c>
      <c r="D398" s="3" t="n">
        <v>44833.67027777778</v>
      </c>
      <c r="E398" s="3" t="n">
        <v>44833.67032407408</v>
      </c>
      <c r="F398" t="n">
        <v>22.8</v>
      </c>
      <c r="G398" t="n">
        <v>0</v>
      </c>
      <c r="H398" t="n">
        <v>22.8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83688</v>
      </c>
      <c r="B399" t="inlineStr">
        <is>
          <t>165_SEQ</t>
        </is>
      </c>
      <c r="C399" t="n">
        <v>392</v>
      </c>
      <c r="D399" s="3" t="n">
        <v>44833.67032407408</v>
      </c>
      <c r="E399" s="3" t="n">
        <v>44833.67037037037</v>
      </c>
      <c r="F399" t="n">
        <v>22.9</v>
      </c>
      <c r="G399" t="n">
        <v>0</v>
      </c>
      <c r="H399" t="n">
        <v>22.9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83689</v>
      </c>
      <c r="B400" t="inlineStr">
        <is>
          <t>165_SEQ</t>
        </is>
      </c>
      <c r="C400" t="n">
        <v>393</v>
      </c>
      <c r="D400" s="3" t="n">
        <v>44833.67037037037</v>
      </c>
      <c r="E400" s="3" t="n">
        <v>44833.67041666667</v>
      </c>
      <c r="F400" t="n">
        <v>22.9</v>
      </c>
      <c r="G400" t="n">
        <v>0</v>
      </c>
      <c r="H400" t="n">
        <v>22.9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83690</v>
      </c>
      <c r="B401" t="inlineStr">
        <is>
          <t>165_SEQ</t>
        </is>
      </c>
      <c r="C401" t="n">
        <v>394</v>
      </c>
      <c r="D401" s="3" t="n">
        <v>44833.67041666667</v>
      </c>
      <c r="E401" s="3" t="n">
        <v>44833.67046296296</v>
      </c>
      <c r="F401" t="n">
        <v>22.9</v>
      </c>
      <c r="G401" t="n">
        <v>0</v>
      </c>
      <c r="H401" t="n">
        <v>22.9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83691</v>
      </c>
      <c r="B402" t="inlineStr">
        <is>
          <t>165_SEQ</t>
        </is>
      </c>
      <c r="C402" t="n">
        <v>395</v>
      </c>
      <c r="D402" s="3" t="n">
        <v>44833.67046296296</v>
      </c>
      <c r="E402" s="3" t="n">
        <v>44833.67050925926</v>
      </c>
      <c r="F402" t="n">
        <v>22.9</v>
      </c>
      <c r="G402" t="n">
        <v>0</v>
      </c>
      <c r="H402" t="n">
        <v>22.9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83692</v>
      </c>
      <c r="B403" t="inlineStr">
        <is>
          <t>165_SEQ</t>
        </is>
      </c>
      <c r="C403" t="n">
        <v>396</v>
      </c>
      <c r="D403" s="3" t="n">
        <v>44833.67050925926</v>
      </c>
      <c r="E403" s="3" t="n">
        <v>44833.67055555555</v>
      </c>
      <c r="F403" t="n">
        <v>22.9</v>
      </c>
      <c r="G403" t="n">
        <v>0</v>
      </c>
      <c r="H403" t="n">
        <v>22.9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83693</v>
      </c>
      <c r="B404" t="inlineStr">
        <is>
          <t>165_SEQ</t>
        </is>
      </c>
      <c r="C404" t="n">
        <v>397</v>
      </c>
      <c r="D404" s="3" t="n">
        <v>44833.67055555555</v>
      </c>
      <c r="E404" s="3" t="n">
        <v>44833.67060185185</v>
      </c>
      <c r="F404" t="n">
        <v>22.9</v>
      </c>
      <c r="G404" t="n">
        <v>0</v>
      </c>
      <c r="H404" t="n">
        <v>22.9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83694</v>
      </c>
      <c r="B405" t="inlineStr">
        <is>
          <t>165_SEQ</t>
        </is>
      </c>
      <c r="C405" t="n">
        <v>398</v>
      </c>
      <c r="D405" s="3" t="n">
        <v>44833.67060185185</v>
      </c>
      <c r="E405" s="3" t="n">
        <v>44833.67064814815</v>
      </c>
      <c r="F405" t="n">
        <v>22.9</v>
      </c>
      <c r="G405" t="n">
        <v>0</v>
      </c>
      <c r="H405" t="n">
        <v>22.9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83695</v>
      </c>
      <c r="B406" t="inlineStr">
        <is>
          <t>165_SEQ</t>
        </is>
      </c>
      <c r="C406" t="n">
        <v>399</v>
      </c>
      <c r="D406" s="3" t="n">
        <v>44833.67064814815</v>
      </c>
      <c r="E406" s="3" t="n">
        <v>44833.67069444444</v>
      </c>
      <c r="F406" t="n">
        <v>22.9</v>
      </c>
      <c r="G406" t="n">
        <v>0</v>
      </c>
      <c r="H406" t="n">
        <v>22.9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83696</v>
      </c>
      <c r="B407" t="inlineStr">
        <is>
          <t>165_SEQ</t>
        </is>
      </c>
      <c r="C407" t="n">
        <v>400</v>
      </c>
      <c r="D407" s="3" t="n">
        <v>44833.67069444444</v>
      </c>
      <c r="E407" s="3" t="n">
        <v>44833.67074074074</v>
      </c>
      <c r="F407" t="n">
        <v>22.9</v>
      </c>
      <c r="G407" t="n">
        <v>0</v>
      </c>
      <c r="H407" t="n">
        <v>22.9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83697</v>
      </c>
      <c r="B408" t="inlineStr">
        <is>
          <t>165_SEQ</t>
        </is>
      </c>
      <c r="C408" t="n">
        <v>401</v>
      </c>
      <c r="D408" s="3" t="n">
        <v>44833.67074074074</v>
      </c>
      <c r="E408" s="3" t="n">
        <v>44833.67078703704</v>
      </c>
      <c r="F408" t="n">
        <v>22.9</v>
      </c>
      <c r="G408" t="n">
        <v>0</v>
      </c>
      <c r="H408" t="n">
        <v>22.9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83698</v>
      </c>
      <c r="B409" t="inlineStr">
        <is>
          <t>165_SEQ</t>
        </is>
      </c>
      <c r="C409" t="n">
        <v>402</v>
      </c>
      <c r="D409" s="3" t="n">
        <v>44833.67078703704</v>
      </c>
      <c r="E409" s="3" t="n">
        <v>44833.67083333333</v>
      </c>
      <c r="F409" t="n">
        <v>22.9</v>
      </c>
      <c r="G409" t="n">
        <v>0</v>
      </c>
      <c r="H409" t="n">
        <v>22.9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83699</v>
      </c>
      <c r="B410" t="inlineStr">
        <is>
          <t>165_SEQ</t>
        </is>
      </c>
      <c r="C410" t="n">
        <v>403</v>
      </c>
      <c r="D410" s="3" t="n">
        <v>44833.67083333333</v>
      </c>
      <c r="E410" s="3" t="n">
        <v>44833.67087962963</v>
      </c>
      <c r="F410" t="n">
        <v>22.9</v>
      </c>
      <c r="G410" t="n">
        <v>0</v>
      </c>
      <c r="H410" t="n">
        <v>22.9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83700</v>
      </c>
      <c r="B411" t="inlineStr">
        <is>
          <t>165_SEQ</t>
        </is>
      </c>
      <c r="C411" t="n">
        <v>404</v>
      </c>
      <c r="D411" s="3" t="n">
        <v>44833.67087962963</v>
      </c>
      <c r="E411" s="3" t="n">
        <v>44833.67092592592</v>
      </c>
      <c r="F411" t="n">
        <v>22.9</v>
      </c>
      <c r="G411" t="n">
        <v>0</v>
      </c>
      <c r="H411" t="n">
        <v>22.9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83701</v>
      </c>
      <c r="B412" t="inlineStr">
        <is>
          <t>165_SEQ</t>
        </is>
      </c>
      <c r="C412" t="n">
        <v>405</v>
      </c>
      <c r="D412" s="3" t="n">
        <v>44833.67092592592</v>
      </c>
      <c r="E412" s="3" t="n">
        <v>44833.67097222222</v>
      </c>
      <c r="F412" t="n">
        <v>22.9</v>
      </c>
      <c r="G412" t="n">
        <v>0</v>
      </c>
      <c r="H412" t="n">
        <v>22.9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83702</v>
      </c>
      <c r="B413" t="inlineStr">
        <is>
          <t>165_SEQ</t>
        </is>
      </c>
      <c r="C413" t="n">
        <v>406</v>
      </c>
      <c r="D413" s="3" t="n">
        <v>44833.67097222222</v>
      </c>
      <c r="E413" s="3" t="n">
        <v>44833.67101851852</v>
      </c>
      <c r="F413" t="n">
        <v>22.9</v>
      </c>
      <c r="G413" t="n">
        <v>0</v>
      </c>
      <c r="H413" t="n">
        <v>22.9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83703</v>
      </c>
      <c r="B414" t="inlineStr">
        <is>
          <t>165_SEQ</t>
        </is>
      </c>
      <c r="C414" t="n">
        <v>407</v>
      </c>
      <c r="D414" s="3" t="n">
        <v>44833.67101851852</v>
      </c>
      <c r="E414" s="3" t="n">
        <v>44833.67106481481</v>
      </c>
      <c r="F414" t="n">
        <v>22.9</v>
      </c>
      <c r="G414" t="n">
        <v>0</v>
      </c>
      <c r="H414" t="n">
        <v>22.9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83704</v>
      </c>
      <c r="B415" t="inlineStr">
        <is>
          <t>165_SEQ</t>
        </is>
      </c>
      <c r="C415" t="n">
        <v>408</v>
      </c>
      <c r="D415" s="3" t="n">
        <v>44833.67106481481</v>
      </c>
      <c r="E415" s="3" t="n">
        <v>44833.67111111111</v>
      </c>
      <c r="F415" t="n">
        <v>22.9</v>
      </c>
      <c r="G415" t="n">
        <v>0</v>
      </c>
      <c r="H415" t="n">
        <v>22.9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83705</v>
      </c>
      <c r="B416" t="inlineStr">
        <is>
          <t>165_SEQ</t>
        </is>
      </c>
      <c r="C416" t="n">
        <v>409</v>
      </c>
      <c r="D416" s="3" t="n">
        <v>44833.67111111111</v>
      </c>
      <c r="E416" s="3" t="n">
        <v>44833.67115740741</v>
      </c>
      <c r="F416" t="n">
        <v>22.9</v>
      </c>
      <c r="G416" t="n">
        <v>0</v>
      </c>
      <c r="H416" t="n">
        <v>22.9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83706</v>
      </c>
      <c r="B417" t="inlineStr">
        <is>
          <t>165_SEQ</t>
        </is>
      </c>
      <c r="C417" t="n">
        <v>410</v>
      </c>
      <c r="D417" s="3" t="n">
        <v>44833.67115740741</v>
      </c>
      <c r="E417" s="3" t="n">
        <v>44833.67120370371</v>
      </c>
      <c r="F417" t="n">
        <v>22.9</v>
      </c>
      <c r="G417" t="n">
        <v>0</v>
      </c>
      <c r="H417" t="n">
        <v>22.9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83707</v>
      </c>
      <c r="B418" t="inlineStr">
        <is>
          <t>165_SEQ</t>
        </is>
      </c>
      <c r="C418" t="n">
        <v>411</v>
      </c>
      <c r="D418" s="3" t="n">
        <v>44833.67120370371</v>
      </c>
      <c r="E418" s="3" t="n">
        <v>44833.67125</v>
      </c>
      <c r="F418" t="n">
        <v>22.9</v>
      </c>
      <c r="G418" t="n">
        <v>0</v>
      </c>
      <c r="H418" t="n">
        <v>22.9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83708</v>
      </c>
      <c r="B419" t="inlineStr">
        <is>
          <t>165_SEQ</t>
        </is>
      </c>
      <c r="C419" t="n">
        <v>412</v>
      </c>
      <c r="D419" s="3" t="n">
        <v>44833.67125</v>
      </c>
      <c r="E419" s="3" t="n">
        <v>44833.6712962963</v>
      </c>
      <c r="F419" t="n">
        <v>22.9</v>
      </c>
      <c r="G419" t="n">
        <v>0</v>
      </c>
      <c r="H419" t="n">
        <v>22.9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83709</v>
      </c>
      <c r="B420" t="inlineStr">
        <is>
          <t>165_SEQ</t>
        </is>
      </c>
      <c r="C420" t="n">
        <v>413</v>
      </c>
      <c r="D420" s="3" t="n">
        <v>44833.6712962963</v>
      </c>
      <c r="E420" s="3" t="n">
        <v>44833.67134259259</v>
      </c>
      <c r="F420" t="n">
        <v>22.9</v>
      </c>
      <c r="G420" t="n">
        <v>0</v>
      </c>
      <c r="H420" t="n">
        <v>22.9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83710</v>
      </c>
      <c r="B421" t="inlineStr">
        <is>
          <t>165_SEQ</t>
        </is>
      </c>
      <c r="C421" t="n">
        <v>414</v>
      </c>
      <c r="D421" s="3" t="n">
        <v>44833.67134259259</v>
      </c>
      <c r="E421" s="3" t="n">
        <v>44833.67138888889</v>
      </c>
      <c r="F421" t="n">
        <v>22.9</v>
      </c>
      <c r="G421" t="n">
        <v>0</v>
      </c>
      <c r="H421" t="n">
        <v>22.9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83711</v>
      </c>
      <c r="B422" t="inlineStr">
        <is>
          <t>165_SEQ</t>
        </is>
      </c>
      <c r="C422" t="n">
        <v>415</v>
      </c>
      <c r="D422" s="3" t="n">
        <v>44833.67138888889</v>
      </c>
      <c r="E422" s="3" t="n">
        <v>44833.67143518518</v>
      </c>
      <c r="F422" t="n">
        <v>22.9</v>
      </c>
      <c r="G422" t="n">
        <v>0</v>
      </c>
      <c r="H422" t="n">
        <v>22.9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83712</v>
      </c>
      <c r="B423" t="inlineStr">
        <is>
          <t>165_SEQ</t>
        </is>
      </c>
      <c r="C423" t="n">
        <v>416</v>
      </c>
      <c r="D423" s="3" t="n">
        <v>44833.67143518518</v>
      </c>
      <c r="E423" s="3" t="n">
        <v>44833.67148148148</v>
      </c>
      <c r="F423" t="n">
        <v>22.9</v>
      </c>
      <c r="G423" t="n">
        <v>0</v>
      </c>
      <c r="H423" t="n">
        <v>22.9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83713</v>
      </c>
      <c r="B424" t="inlineStr">
        <is>
          <t>165_SEQ</t>
        </is>
      </c>
      <c r="C424" t="n">
        <v>417</v>
      </c>
      <c r="D424" s="3" t="n">
        <v>44833.67148148148</v>
      </c>
      <c r="E424" s="3" t="n">
        <v>44833.67152777778</v>
      </c>
      <c r="F424" t="n">
        <v>22.9</v>
      </c>
      <c r="G424" t="n">
        <v>0</v>
      </c>
      <c r="H424" t="n">
        <v>22.9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83714</v>
      </c>
      <c r="B425" t="inlineStr">
        <is>
          <t>165_SEQ</t>
        </is>
      </c>
      <c r="C425" t="n">
        <v>418</v>
      </c>
      <c r="D425" s="3" t="n">
        <v>44833.67152777778</v>
      </c>
      <c r="E425" s="3" t="n">
        <v>44833.67157407408</v>
      </c>
      <c r="F425" t="n">
        <v>22.9</v>
      </c>
      <c r="G425" t="n">
        <v>0</v>
      </c>
      <c r="H425" t="n">
        <v>22.9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83715</v>
      </c>
      <c r="B426" t="inlineStr">
        <is>
          <t>165_SEQ</t>
        </is>
      </c>
      <c r="C426" t="n">
        <v>419</v>
      </c>
      <c r="D426" s="3" t="n">
        <v>44833.67157407408</v>
      </c>
      <c r="E426" s="3" t="n">
        <v>44833.67162037037</v>
      </c>
      <c r="F426" t="n">
        <v>22.9</v>
      </c>
      <c r="G426" t="n">
        <v>0</v>
      </c>
      <c r="H426" t="n">
        <v>22.9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83716</v>
      </c>
      <c r="B427" t="inlineStr">
        <is>
          <t>165_SEQ</t>
        </is>
      </c>
      <c r="C427" t="n">
        <v>420</v>
      </c>
      <c r="D427" s="3" t="n">
        <v>44833.67162037037</v>
      </c>
      <c r="E427" s="3" t="n">
        <v>44833.67166666667</v>
      </c>
      <c r="F427" t="n">
        <v>22.9</v>
      </c>
      <c r="G427" t="n">
        <v>0</v>
      </c>
      <c r="H427" t="n">
        <v>22.9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83717</v>
      </c>
      <c r="B428" t="inlineStr">
        <is>
          <t>165_SEQ</t>
        </is>
      </c>
      <c r="C428" t="n">
        <v>421</v>
      </c>
      <c r="D428" s="3" t="n">
        <v>44833.67166666667</v>
      </c>
      <c r="E428" s="3" t="n">
        <v>44833.67171296296</v>
      </c>
      <c r="F428" t="n">
        <v>22.9</v>
      </c>
      <c r="G428" t="n">
        <v>0</v>
      </c>
      <c r="H428" t="n">
        <v>22.9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83718</v>
      </c>
      <c r="B429" t="inlineStr">
        <is>
          <t>165_SEQ</t>
        </is>
      </c>
      <c r="C429" t="n">
        <v>422</v>
      </c>
      <c r="D429" s="3" t="n">
        <v>44833.67171296296</v>
      </c>
      <c r="E429" s="3" t="n">
        <v>44833.67175925926</v>
      </c>
      <c r="F429" t="n">
        <v>23</v>
      </c>
      <c r="G429" t="n">
        <v>0</v>
      </c>
      <c r="H429" t="n">
        <v>23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83719</v>
      </c>
      <c r="B430" t="inlineStr">
        <is>
          <t>165_SEQ</t>
        </is>
      </c>
      <c r="C430" t="n">
        <v>423</v>
      </c>
      <c r="D430" s="3" t="n">
        <v>44833.67175925926</v>
      </c>
      <c r="E430" s="3" t="n">
        <v>44833.67180555555</v>
      </c>
      <c r="F430" t="n">
        <v>23</v>
      </c>
      <c r="G430" t="n">
        <v>0</v>
      </c>
      <c r="H430" t="n">
        <v>23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83720</v>
      </c>
      <c r="B431" t="inlineStr">
        <is>
          <t>165_SEQ</t>
        </is>
      </c>
      <c r="C431" t="n">
        <v>424</v>
      </c>
      <c r="D431" s="3" t="n">
        <v>44833.67180555555</v>
      </c>
      <c r="E431" s="3" t="n">
        <v>44833.67185185185</v>
      </c>
      <c r="F431" t="n">
        <v>23</v>
      </c>
      <c r="G431" t="n">
        <v>0</v>
      </c>
      <c r="H431" t="n">
        <v>23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83721</v>
      </c>
      <c r="B432" t="inlineStr">
        <is>
          <t>165_SEQ</t>
        </is>
      </c>
      <c r="C432" t="n">
        <v>425</v>
      </c>
      <c r="D432" s="3" t="n">
        <v>44833.67185185185</v>
      </c>
      <c r="E432" s="3" t="n">
        <v>44833.67189814815</v>
      </c>
      <c r="F432" t="n">
        <v>23</v>
      </c>
      <c r="G432" t="n">
        <v>0</v>
      </c>
      <c r="H432" t="n">
        <v>23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83722</v>
      </c>
      <c r="B433" t="inlineStr">
        <is>
          <t>165_SEQ</t>
        </is>
      </c>
      <c r="C433" t="n">
        <v>426</v>
      </c>
      <c r="D433" s="3" t="n">
        <v>44833.67189814815</v>
      </c>
      <c r="E433" s="3" t="n">
        <v>44833.67194444445</v>
      </c>
      <c r="F433" t="n">
        <v>23</v>
      </c>
      <c r="G433" t="n">
        <v>0</v>
      </c>
      <c r="H433" t="n">
        <v>23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83723</v>
      </c>
      <c r="B434" t="inlineStr">
        <is>
          <t>165_SEQ</t>
        </is>
      </c>
      <c r="C434" t="n">
        <v>427</v>
      </c>
      <c r="D434" s="3" t="n">
        <v>44833.67194444445</v>
      </c>
      <c r="E434" s="3" t="n">
        <v>44833.67199074074</v>
      </c>
      <c r="F434" t="n">
        <v>23</v>
      </c>
      <c r="G434" t="n">
        <v>0</v>
      </c>
      <c r="H434" t="n">
        <v>23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83724</v>
      </c>
      <c r="B435" t="inlineStr">
        <is>
          <t>165_SEQ</t>
        </is>
      </c>
      <c r="C435" t="n">
        <v>428</v>
      </c>
      <c r="D435" s="3" t="n">
        <v>44833.67199074074</v>
      </c>
      <c r="E435" s="3" t="n">
        <v>44833.67203703704</v>
      </c>
      <c r="F435" t="n">
        <v>23</v>
      </c>
      <c r="G435" t="n">
        <v>0</v>
      </c>
      <c r="H435" t="n">
        <v>23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83725</v>
      </c>
      <c r="B436" t="inlineStr">
        <is>
          <t>165_SEQ</t>
        </is>
      </c>
      <c r="C436" t="n">
        <v>429</v>
      </c>
      <c r="D436" s="3" t="n">
        <v>44833.67203703704</v>
      </c>
      <c r="E436" s="3" t="n">
        <v>44833.67208333333</v>
      </c>
      <c r="F436" t="n">
        <v>23</v>
      </c>
      <c r="G436" t="n">
        <v>0</v>
      </c>
      <c r="H436" t="n">
        <v>23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83726</v>
      </c>
      <c r="B437" t="inlineStr">
        <is>
          <t>165_SEQ</t>
        </is>
      </c>
      <c r="C437" t="n">
        <v>430</v>
      </c>
      <c r="D437" s="3" t="n">
        <v>44833.67208333333</v>
      </c>
      <c r="E437" s="3" t="n">
        <v>44833.67212962963</v>
      </c>
      <c r="F437" t="n">
        <v>23</v>
      </c>
      <c r="G437" t="n">
        <v>0</v>
      </c>
      <c r="H437" t="n">
        <v>23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83727</v>
      </c>
      <c r="B438" t="inlineStr">
        <is>
          <t>165_SEQ</t>
        </is>
      </c>
      <c r="C438" t="n">
        <v>431</v>
      </c>
      <c r="D438" s="3" t="n">
        <v>44833.67212962963</v>
      </c>
      <c r="E438" s="3" t="n">
        <v>44833.67217592592</v>
      </c>
      <c r="F438" t="n">
        <v>22.9</v>
      </c>
      <c r="G438" t="n">
        <v>0</v>
      </c>
      <c r="H438" t="n">
        <v>22.9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83728</v>
      </c>
      <c r="B439" t="inlineStr">
        <is>
          <t>165_SEQ</t>
        </is>
      </c>
      <c r="C439" t="n">
        <v>432</v>
      </c>
      <c r="D439" s="3" t="n">
        <v>44833.67217592592</v>
      </c>
      <c r="E439" s="3" t="n">
        <v>44833.67222222222</v>
      </c>
      <c r="F439" t="n">
        <v>22.9</v>
      </c>
      <c r="G439" t="n">
        <v>0</v>
      </c>
      <c r="H439" t="n">
        <v>22.9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83729</v>
      </c>
      <c r="B440" t="inlineStr">
        <is>
          <t>165_SEQ</t>
        </is>
      </c>
      <c r="C440" t="n">
        <v>433</v>
      </c>
      <c r="D440" s="3" t="n">
        <v>44833.67222222222</v>
      </c>
      <c r="E440" s="3" t="n">
        <v>44833.67226851852</v>
      </c>
      <c r="F440" t="n">
        <v>23</v>
      </c>
      <c r="G440" t="n">
        <v>0</v>
      </c>
      <c r="H440" t="n">
        <v>23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83730</v>
      </c>
      <c r="B441" t="inlineStr">
        <is>
          <t>165_SEQ</t>
        </is>
      </c>
      <c r="C441" t="n">
        <v>434</v>
      </c>
      <c r="D441" s="3" t="n">
        <v>44833.67226851852</v>
      </c>
      <c r="E441" s="3" t="n">
        <v>44833.67231481482</v>
      </c>
      <c r="F441" t="n">
        <v>23</v>
      </c>
      <c r="G441" t="n">
        <v>0</v>
      </c>
      <c r="H441" t="n">
        <v>23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83731</v>
      </c>
      <c r="B442" t="inlineStr">
        <is>
          <t>165_SEQ</t>
        </is>
      </c>
      <c r="C442" t="n">
        <v>435</v>
      </c>
      <c r="D442" s="3" t="n">
        <v>44833.67231481482</v>
      </c>
      <c r="E442" s="3" t="n">
        <v>44833.67236111111</v>
      </c>
      <c r="F442" t="n">
        <v>23.2</v>
      </c>
      <c r="G442" t="n">
        <v>0</v>
      </c>
      <c r="H442" t="n">
        <v>23.2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83732</v>
      </c>
      <c r="B443" t="inlineStr">
        <is>
          <t>165_SEQ</t>
        </is>
      </c>
      <c r="C443" t="n">
        <v>436</v>
      </c>
      <c r="D443" s="3" t="n">
        <v>44833.67236111111</v>
      </c>
      <c r="E443" s="3" t="n">
        <v>44833.67240740741</v>
      </c>
      <c r="F443" t="n">
        <v>23.5</v>
      </c>
      <c r="G443" t="n">
        <v>0</v>
      </c>
      <c r="H443" t="n">
        <v>23.5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83733</v>
      </c>
      <c r="B444" t="inlineStr">
        <is>
          <t>165_SEQ</t>
        </is>
      </c>
      <c r="C444" t="n">
        <v>437</v>
      </c>
      <c r="D444" s="3" t="n">
        <v>44833.67240740741</v>
      </c>
      <c r="E444" s="3" t="n">
        <v>44833.6724537037</v>
      </c>
      <c r="F444" t="n">
        <v>24.1</v>
      </c>
      <c r="G444" t="n">
        <v>0</v>
      </c>
      <c r="H444" t="n">
        <v>24.1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83734</v>
      </c>
      <c r="B445" t="inlineStr">
        <is>
          <t>165_SEQ</t>
        </is>
      </c>
      <c r="C445" t="n">
        <v>438</v>
      </c>
      <c r="D445" s="3" t="n">
        <v>44833.6724537037</v>
      </c>
      <c r="E445" s="3" t="n">
        <v>44833.6725</v>
      </c>
      <c r="F445" t="n">
        <v>24.9</v>
      </c>
      <c r="G445" t="n">
        <v>0</v>
      </c>
      <c r="H445" t="n">
        <v>24.9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83735</v>
      </c>
      <c r="B446" t="inlineStr">
        <is>
          <t>165_SEQ</t>
        </is>
      </c>
      <c r="C446" t="n">
        <v>439</v>
      </c>
      <c r="D446" s="3" t="n">
        <v>44833.6725</v>
      </c>
      <c r="E446" s="3" t="n">
        <v>44833.67254629629</v>
      </c>
      <c r="F446" t="n">
        <v>26</v>
      </c>
      <c r="G446" t="n">
        <v>0</v>
      </c>
      <c r="H446" t="n">
        <v>26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83736</v>
      </c>
      <c r="B447" t="inlineStr">
        <is>
          <t>165_SEQ</t>
        </is>
      </c>
      <c r="C447" t="n">
        <v>440</v>
      </c>
      <c r="D447" s="3" t="n">
        <v>44833.67254629629</v>
      </c>
      <c r="E447" s="3" t="n">
        <v>44833.67259259259</v>
      </c>
      <c r="F447" t="n">
        <v>27.7</v>
      </c>
      <c r="G447" t="n">
        <v>0</v>
      </c>
      <c r="H447" t="n">
        <v>27.7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83737</v>
      </c>
      <c r="B448" t="inlineStr">
        <is>
          <t>165_SEQ</t>
        </is>
      </c>
      <c r="C448" t="n">
        <v>441</v>
      </c>
      <c r="D448" s="3" t="n">
        <v>44833.67259259259</v>
      </c>
      <c r="E448" s="3" t="n">
        <v>44833.67263888889</v>
      </c>
      <c r="F448" t="n">
        <v>29.6</v>
      </c>
      <c r="G448" t="n">
        <v>0</v>
      </c>
      <c r="H448" t="n">
        <v>29.6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83738</v>
      </c>
      <c r="B449" t="inlineStr">
        <is>
          <t>165_SEQ</t>
        </is>
      </c>
      <c r="C449" t="n">
        <v>442</v>
      </c>
      <c r="D449" s="3" t="n">
        <v>44833.67263888889</v>
      </c>
      <c r="E449" s="3" t="n">
        <v>44833.67268518519</v>
      </c>
      <c r="F449" t="n">
        <v>32</v>
      </c>
      <c r="G449" t="n">
        <v>0</v>
      </c>
      <c r="H449" t="n">
        <v>32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83739</v>
      </c>
      <c r="B450" t="inlineStr">
        <is>
          <t>165_SEQ</t>
        </is>
      </c>
      <c r="C450" t="n">
        <v>443</v>
      </c>
      <c r="D450" s="3" t="n">
        <v>44833.67268518519</v>
      </c>
      <c r="E450" s="3" t="n">
        <v>44833.67273148148</v>
      </c>
      <c r="F450" t="n">
        <v>34.8</v>
      </c>
      <c r="G450" t="n">
        <v>0</v>
      </c>
      <c r="H450" t="n">
        <v>34.8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83740</v>
      </c>
      <c r="B451" t="inlineStr">
        <is>
          <t>165_SEQ</t>
        </is>
      </c>
      <c r="C451" t="n">
        <v>444</v>
      </c>
      <c r="D451" s="3" t="n">
        <v>44833.67273148148</v>
      </c>
      <c r="E451" s="3" t="n">
        <v>44833.67277777778</v>
      </c>
      <c r="F451" t="n">
        <v>37.7</v>
      </c>
      <c r="G451" t="n">
        <v>0</v>
      </c>
      <c r="H451" t="n">
        <v>37.7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83741</v>
      </c>
      <c r="B452" t="inlineStr">
        <is>
          <t>165_SEQ</t>
        </is>
      </c>
      <c r="C452" t="n">
        <v>445</v>
      </c>
      <c r="D452" s="3" t="n">
        <v>44833.67277777778</v>
      </c>
      <c r="E452" s="3" t="n">
        <v>44833.67282407408</v>
      </c>
      <c r="F452" t="n">
        <v>40.6</v>
      </c>
      <c r="G452" t="n">
        <v>0</v>
      </c>
      <c r="H452" t="n">
        <v>40.6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83742</v>
      </c>
      <c r="B453" t="inlineStr">
        <is>
          <t>165_SEQ</t>
        </is>
      </c>
      <c r="C453" t="n">
        <v>446</v>
      </c>
      <c r="D453" s="3" t="n">
        <v>44833.67282407408</v>
      </c>
      <c r="E453" s="3" t="n">
        <v>44833.67287037037</v>
      </c>
      <c r="F453" t="n">
        <v>43.4</v>
      </c>
      <c r="G453" t="n">
        <v>0</v>
      </c>
      <c r="H453" t="n">
        <v>43.4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83743</v>
      </c>
      <c r="B454" t="inlineStr">
        <is>
          <t>165_SEQ</t>
        </is>
      </c>
      <c r="C454" t="n">
        <v>447</v>
      </c>
      <c r="D454" s="3" t="n">
        <v>44833.67287037037</v>
      </c>
      <c r="E454" s="3" t="n">
        <v>44833.67291666667</v>
      </c>
      <c r="F454" t="n">
        <v>46.6</v>
      </c>
      <c r="G454" t="n">
        <v>0</v>
      </c>
      <c r="H454" t="n">
        <v>46.6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83744</v>
      </c>
      <c r="B455" t="inlineStr">
        <is>
          <t>165_SEQ</t>
        </is>
      </c>
      <c r="C455" t="n">
        <v>448</v>
      </c>
      <c r="D455" s="3" t="n">
        <v>44833.67291666667</v>
      </c>
      <c r="E455" s="3" t="n">
        <v>44833.67296296296</v>
      </c>
      <c r="F455" t="n">
        <v>48.3</v>
      </c>
      <c r="G455" t="n">
        <v>0</v>
      </c>
      <c r="H455" t="n">
        <v>48.3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83745</v>
      </c>
      <c r="B456" t="inlineStr">
        <is>
          <t>165_SEQ</t>
        </is>
      </c>
      <c r="C456" t="n">
        <v>449</v>
      </c>
      <c r="D456" s="3" t="n">
        <v>44833.67296296296</v>
      </c>
      <c r="E456" s="3" t="n">
        <v>44833.67300925926</v>
      </c>
      <c r="F456" t="n">
        <v>49.3</v>
      </c>
      <c r="G456" t="n">
        <v>0</v>
      </c>
      <c r="H456" t="n">
        <v>49.3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83746</v>
      </c>
      <c r="B457" t="inlineStr">
        <is>
          <t>165_SEQ</t>
        </is>
      </c>
      <c r="C457" t="n">
        <v>450</v>
      </c>
      <c r="D457" s="3" t="n">
        <v>44833.67300925926</v>
      </c>
      <c r="E457" s="3" t="n">
        <v>44833.67305555556</v>
      </c>
      <c r="F457" t="n">
        <v>49.5</v>
      </c>
      <c r="G457" t="n">
        <v>0</v>
      </c>
      <c r="H457" t="n">
        <v>49.5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83747</v>
      </c>
      <c r="B458" t="inlineStr">
        <is>
          <t>165_SEQ</t>
        </is>
      </c>
      <c r="C458" t="n">
        <v>451</v>
      </c>
      <c r="D458" s="3" t="n">
        <v>44833.67305555556</v>
      </c>
      <c r="E458" s="3" t="n">
        <v>44833.67310185185</v>
      </c>
      <c r="F458" t="n">
        <v>48.9</v>
      </c>
      <c r="G458" t="n">
        <v>0</v>
      </c>
      <c r="H458" t="n">
        <v>48.9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83748</v>
      </c>
      <c r="B459" t="inlineStr">
        <is>
          <t>165_SEQ</t>
        </is>
      </c>
      <c r="C459" t="n">
        <v>452</v>
      </c>
      <c r="D459" s="3" t="n">
        <v>44833.67310185185</v>
      </c>
      <c r="E459" s="3" t="n">
        <v>44833.67314814815</v>
      </c>
      <c r="F459" t="n">
        <v>47.6</v>
      </c>
      <c r="G459" t="n">
        <v>0</v>
      </c>
      <c r="H459" t="n">
        <v>47.6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83749</v>
      </c>
      <c r="B460" t="inlineStr">
        <is>
          <t>165_SEQ</t>
        </is>
      </c>
      <c r="C460" t="n">
        <v>453</v>
      </c>
      <c r="D460" s="3" t="n">
        <v>44833.67314814815</v>
      </c>
      <c r="E460" s="3" t="n">
        <v>44833.67319444445</v>
      </c>
      <c r="F460" t="n">
        <v>46</v>
      </c>
      <c r="G460" t="n">
        <v>0</v>
      </c>
      <c r="H460" t="n">
        <v>46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83750</v>
      </c>
      <c r="B461" t="inlineStr">
        <is>
          <t>165_SEQ</t>
        </is>
      </c>
      <c r="C461" t="n">
        <v>454</v>
      </c>
      <c r="D461" s="3" t="n">
        <v>44833.67319444445</v>
      </c>
      <c r="E461" s="3" t="n">
        <v>44833.67324074074</v>
      </c>
      <c r="F461" t="n">
        <v>43.4</v>
      </c>
      <c r="G461" t="n">
        <v>0</v>
      </c>
      <c r="H461" t="n">
        <v>43.4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83751</v>
      </c>
      <c r="B462" t="inlineStr">
        <is>
          <t>165_SEQ</t>
        </is>
      </c>
      <c r="C462" t="n">
        <v>455</v>
      </c>
      <c r="D462" s="3" t="n">
        <v>44833.67324074074</v>
      </c>
      <c r="E462" s="3" t="n">
        <v>44833.67328703704</v>
      </c>
      <c r="F462" t="n">
        <v>40.6</v>
      </c>
      <c r="G462" t="n">
        <v>0</v>
      </c>
      <c r="H462" t="n">
        <v>40.6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83752</v>
      </c>
      <c r="B463" t="inlineStr">
        <is>
          <t>165_SEQ</t>
        </is>
      </c>
      <c r="C463" t="n">
        <v>456</v>
      </c>
      <c r="D463" s="3" t="n">
        <v>44833.67328703704</v>
      </c>
      <c r="E463" s="3" t="n">
        <v>44833.67333333333</v>
      </c>
      <c r="F463" t="n">
        <v>38.3</v>
      </c>
      <c r="G463" t="n">
        <v>0</v>
      </c>
      <c r="H463" t="n">
        <v>38.3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83753</v>
      </c>
      <c r="B464" t="inlineStr">
        <is>
          <t>165_SEQ</t>
        </is>
      </c>
      <c r="C464" t="n">
        <v>457</v>
      </c>
      <c r="D464" s="3" t="n">
        <v>44833.67333333333</v>
      </c>
      <c r="E464" s="3" t="n">
        <v>44833.67337962963</v>
      </c>
      <c r="F464" t="n">
        <v>36.1</v>
      </c>
      <c r="G464" t="n">
        <v>0</v>
      </c>
      <c r="H464" t="n">
        <v>36.1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83754</v>
      </c>
      <c r="B465" t="inlineStr">
        <is>
          <t>165_SEQ</t>
        </is>
      </c>
      <c r="C465" t="n">
        <v>458</v>
      </c>
      <c r="D465" s="3" t="n">
        <v>44833.67337962963</v>
      </c>
      <c r="E465" s="3" t="n">
        <v>44833.67342592592</v>
      </c>
      <c r="F465" t="n">
        <v>34.1</v>
      </c>
      <c r="G465" t="n">
        <v>0</v>
      </c>
      <c r="H465" t="n">
        <v>34.1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83755</v>
      </c>
      <c r="B466" t="inlineStr">
        <is>
          <t>165_SEQ</t>
        </is>
      </c>
      <c r="C466" t="n">
        <v>459</v>
      </c>
      <c r="D466" s="3" t="n">
        <v>44833.67342592592</v>
      </c>
      <c r="E466" s="3" t="n">
        <v>44833.67347222222</v>
      </c>
      <c r="F466" t="n">
        <v>32.3</v>
      </c>
      <c r="G466" t="n">
        <v>0</v>
      </c>
      <c r="H466" t="n">
        <v>32.3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83756</v>
      </c>
      <c r="B467" t="inlineStr">
        <is>
          <t>165_SEQ</t>
        </is>
      </c>
      <c r="C467" t="n">
        <v>460</v>
      </c>
      <c r="D467" s="3" t="n">
        <v>44833.67347222222</v>
      </c>
      <c r="E467" s="3" t="n">
        <v>44833.67351851852</v>
      </c>
      <c r="F467" t="n">
        <v>30.7</v>
      </c>
      <c r="G467" t="n">
        <v>0</v>
      </c>
      <c r="H467" t="n">
        <v>30.7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83757</v>
      </c>
      <c r="B468" t="inlineStr">
        <is>
          <t>165_SEQ</t>
        </is>
      </c>
      <c r="C468" t="n">
        <v>461</v>
      </c>
      <c r="D468" s="3" t="n">
        <v>44833.67351851852</v>
      </c>
      <c r="E468" s="3" t="n">
        <v>44833.67356481482</v>
      </c>
      <c r="F468" t="n">
        <v>29.3</v>
      </c>
      <c r="G468" t="n">
        <v>0</v>
      </c>
      <c r="H468" t="n">
        <v>29.3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83758</v>
      </c>
      <c r="B469" t="inlineStr">
        <is>
          <t>165_SEQ</t>
        </is>
      </c>
      <c r="C469" t="n">
        <v>462</v>
      </c>
      <c r="D469" s="3" t="n">
        <v>44833.67356481482</v>
      </c>
      <c r="E469" s="3" t="n">
        <v>44833.67361111111</v>
      </c>
      <c r="F469" t="n">
        <v>28.2</v>
      </c>
      <c r="G469" t="n">
        <v>0</v>
      </c>
      <c r="H469" t="n">
        <v>28.2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83759</v>
      </c>
      <c r="B470" t="inlineStr">
        <is>
          <t>165_SEQ</t>
        </is>
      </c>
      <c r="C470" t="n">
        <v>463</v>
      </c>
      <c r="D470" s="3" t="n">
        <v>44833.67361111111</v>
      </c>
      <c r="E470" s="3" t="n">
        <v>44833.67365740741</v>
      </c>
      <c r="F470" t="n">
        <v>27.3</v>
      </c>
      <c r="G470" t="n">
        <v>0</v>
      </c>
      <c r="H470" t="n">
        <v>27.3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83760</v>
      </c>
      <c r="B471" t="inlineStr">
        <is>
          <t>165_SEQ</t>
        </is>
      </c>
      <c r="C471" t="n">
        <v>464</v>
      </c>
      <c r="D471" s="3" t="n">
        <v>44833.67365740741</v>
      </c>
      <c r="E471" s="3" t="n">
        <v>44833.6737037037</v>
      </c>
      <c r="F471" t="n">
        <v>26.6</v>
      </c>
      <c r="G471" t="n">
        <v>0</v>
      </c>
      <c r="H471" t="n">
        <v>26.6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83761</v>
      </c>
      <c r="B472" t="inlineStr">
        <is>
          <t>165_SEQ</t>
        </is>
      </c>
      <c r="C472" t="n">
        <v>465</v>
      </c>
      <c r="D472" s="3" t="n">
        <v>44833.6737037037</v>
      </c>
      <c r="E472" s="3" t="n">
        <v>44833.67375</v>
      </c>
      <c r="F472" t="n">
        <v>26</v>
      </c>
      <c r="G472" t="n">
        <v>0</v>
      </c>
      <c r="H472" t="n">
        <v>26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83762</v>
      </c>
      <c r="B473" t="inlineStr">
        <is>
          <t>165_SEQ</t>
        </is>
      </c>
      <c r="C473" t="n">
        <v>466</v>
      </c>
      <c r="D473" s="3" t="n">
        <v>44833.67375</v>
      </c>
      <c r="E473" s="3" t="n">
        <v>44833.67379629629</v>
      </c>
      <c r="F473" t="n">
        <v>25.5</v>
      </c>
      <c r="G473" t="n">
        <v>0</v>
      </c>
      <c r="H473" t="n">
        <v>25.5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83763</v>
      </c>
      <c r="B474" t="inlineStr">
        <is>
          <t>165_SEQ</t>
        </is>
      </c>
      <c r="C474" t="n">
        <v>467</v>
      </c>
      <c r="D474" s="3" t="n">
        <v>44833.67379629629</v>
      </c>
      <c r="E474" s="3" t="n">
        <v>44833.67384259259</v>
      </c>
      <c r="F474" t="n">
        <v>25.1</v>
      </c>
      <c r="G474" t="n">
        <v>0</v>
      </c>
      <c r="H474" t="n">
        <v>25.1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83764</v>
      </c>
      <c r="B475" t="inlineStr">
        <is>
          <t>165_SEQ</t>
        </is>
      </c>
      <c r="C475" t="n">
        <v>468</v>
      </c>
      <c r="D475" s="3" t="n">
        <v>44833.67384259259</v>
      </c>
      <c r="E475" s="3" t="n">
        <v>44833.67388888889</v>
      </c>
      <c r="F475" t="n">
        <v>24.8</v>
      </c>
      <c r="G475" t="n">
        <v>0</v>
      </c>
      <c r="H475" t="n">
        <v>24.8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83765</v>
      </c>
      <c r="B476" t="inlineStr">
        <is>
          <t>165_SEQ</t>
        </is>
      </c>
      <c r="C476" t="n">
        <v>469</v>
      </c>
      <c r="D476" s="3" t="n">
        <v>44833.67388888889</v>
      </c>
      <c r="E476" s="3" t="n">
        <v>44833.67393518519</v>
      </c>
      <c r="F476" t="n">
        <v>24.6</v>
      </c>
      <c r="G476" t="n">
        <v>0</v>
      </c>
      <c r="H476" t="n">
        <v>24.6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83766</v>
      </c>
      <c r="B477" t="inlineStr">
        <is>
          <t>165_SEQ</t>
        </is>
      </c>
      <c r="C477" t="n">
        <v>470</v>
      </c>
      <c r="D477" s="3" t="n">
        <v>44833.67393518519</v>
      </c>
      <c r="E477" s="3" t="n">
        <v>44833.67398148148</v>
      </c>
      <c r="F477" t="n">
        <v>24.4</v>
      </c>
      <c r="G477" t="n">
        <v>0</v>
      </c>
      <c r="H477" t="n">
        <v>24.4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83767</v>
      </c>
      <c r="B478" t="inlineStr">
        <is>
          <t>165_SEQ</t>
        </is>
      </c>
      <c r="C478" t="n">
        <v>471</v>
      </c>
      <c r="D478" s="3" t="n">
        <v>44833.67398148148</v>
      </c>
      <c r="E478" s="3" t="n">
        <v>44833.67402777778</v>
      </c>
      <c r="F478" t="n">
        <v>24.2</v>
      </c>
      <c r="G478" t="n">
        <v>0</v>
      </c>
      <c r="H478" t="n">
        <v>24.2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83768</v>
      </c>
      <c r="B479" t="inlineStr">
        <is>
          <t>165_SEQ</t>
        </is>
      </c>
      <c r="C479" t="n">
        <v>472</v>
      </c>
      <c r="D479" s="3" t="n">
        <v>44833.67402777778</v>
      </c>
      <c r="E479" s="3" t="n">
        <v>44833.67407407407</v>
      </c>
      <c r="F479" t="n">
        <v>24.1</v>
      </c>
      <c r="G479" t="n">
        <v>0</v>
      </c>
      <c r="H479" t="n">
        <v>24.1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83769</v>
      </c>
      <c r="B480" t="inlineStr">
        <is>
          <t>165_SEQ</t>
        </is>
      </c>
      <c r="C480" t="n">
        <v>473</v>
      </c>
      <c r="D480" s="3" t="n">
        <v>44833.67407407407</v>
      </c>
      <c r="E480" s="3" t="n">
        <v>44833.67412037037</v>
      </c>
      <c r="F480" t="n">
        <v>24</v>
      </c>
      <c r="G480" t="n">
        <v>0</v>
      </c>
      <c r="H480" t="n">
        <v>24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83770</v>
      </c>
      <c r="B481" t="inlineStr">
        <is>
          <t>165_SEQ</t>
        </is>
      </c>
      <c r="C481" t="n">
        <v>474</v>
      </c>
      <c r="D481" s="3" t="n">
        <v>44833.67412037037</v>
      </c>
      <c r="E481" s="3" t="n">
        <v>44833.67416666666</v>
      </c>
      <c r="F481" t="n">
        <v>23.9</v>
      </c>
      <c r="G481" t="n">
        <v>0</v>
      </c>
      <c r="H481" t="n">
        <v>23.9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83771</v>
      </c>
      <c r="B482" t="inlineStr">
        <is>
          <t>165_SEQ</t>
        </is>
      </c>
      <c r="C482" t="n">
        <v>475</v>
      </c>
      <c r="D482" s="3" t="n">
        <v>44833.67416666666</v>
      </c>
      <c r="E482" s="3" t="n">
        <v>44833.67421296296</v>
      </c>
      <c r="F482" t="n">
        <v>23.8</v>
      </c>
      <c r="G482" t="n">
        <v>0</v>
      </c>
      <c r="H482" t="n">
        <v>23.8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83772</v>
      </c>
      <c r="B483" t="inlineStr">
        <is>
          <t>165_SEQ</t>
        </is>
      </c>
      <c r="C483" t="n">
        <v>476</v>
      </c>
      <c r="D483" s="3" t="n">
        <v>44833.67421296296</v>
      </c>
      <c r="E483" s="3" t="n">
        <v>44833.67425925926</v>
      </c>
      <c r="F483" t="n">
        <v>23.8</v>
      </c>
      <c r="G483" t="n">
        <v>0</v>
      </c>
      <c r="H483" t="n">
        <v>23.8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83773</v>
      </c>
      <c r="B484" t="inlineStr">
        <is>
          <t>165_SEQ</t>
        </is>
      </c>
      <c r="C484" t="n">
        <v>477</v>
      </c>
      <c r="D484" s="3" t="n">
        <v>44833.67425925926</v>
      </c>
      <c r="E484" s="3" t="n">
        <v>44833.67430555556</v>
      </c>
      <c r="F484" t="n">
        <v>23.7</v>
      </c>
      <c r="G484" t="n">
        <v>0</v>
      </c>
      <c r="H484" t="n">
        <v>23.7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83774</v>
      </c>
      <c r="B485" t="inlineStr">
        <is>
          <t>165_SEQ</t>
        </is>
      </c>
      <c r="C485" t="n">
        <v>478</v>
      </c>
      <c r="D485" s="3" t="n">
        <v>44833.67430555556</v>
      </c>
      <c r="E485" s="3" t="n">
        <v>44833.67435185185</v>
      </c>
      <c r="F485" t="n">
        <v>23.7</v>
      </c>
      <c r="G485" t="n">
        <v>0</v>
      </c>
      <c r="H485" t="n">
        <v>23.7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83775</v>
      </c>
      <c r="B486" t="inlineStr">
        <is>
          <t>165_SEQ</t>
        </is>
      </c>
      <c r="C486" t="n">
        <v>479</v>
      </c>
      <c r="D486" s="3" t="n">
        <v>44833.67435185185</v>
      </c>
      <c r="E486" s="3" t="n">
        <v>44833.67439814815</v>
      </c>
      <c r="F486" t="n">
        <v>23.7</v>
      </c>
      <c r="G486" t="n">
        <v>0</v>
      </c>
      <c r="H486" t="n">
        <v>23.7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83776</v>
      </c>
      <c r="B487" t="inlineStr">
        <is>
          <t>165_SEQ</t>
        </is>
      </c>
      <c r="C487" t="n">
        <v>480</v>
      </c>
      <c r="D487" s="3" t="n">
        <v>44833.67439814815</v>
      </c>
      <c r="E487" s="3" t="n">
        <v>44833.67444444444</v>
      </c>
      <c r="F487" t="n">
        <v>23.7</v>
      </c>
      <c r="G487" t="n">
        <v>0</v>
      </c>
      <c r="H487" t="n">
        <v>23.7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83777</v>
      </c>
      <c r="B488" t="inlineStr">
        <is>
          <t>165_SEQ</t>
        </is>
      </c>
      <c r="C488" t="n">
        <v>481</v>
      </c>
      <c r="D488" s="3" t="n">
        <v>44833.67444444444</v>
      </c>
      <c r="E488" s="3" t="n">
        <v>44833.67449074074</v>
      </c>
      <c r="F488" t="n">
        <v>23.6</v>
      </c>
      <c r="G488" t="n">
        <v>0</v>
      </c>
      <c r="H488" t="n">
        <v>23.6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83778</v>
      </c>
      <c r="B489" t="inlineStr">
        <is>
          <t>165_SEQ</t>
        </is>
      </c>
      <c r="C489" t="n">
        <v>482</v>
      </c>
      <c r="D489" s="3" t="n">
        <v>44833.67449074074</v>
      </c>
      <c r="E489" s="3" t="n">
        <v>44833.67453703703</v>
      </c>
      <c r="F489" t="n">
        <v>23.6</v>
      </c>
      <c r="G489" t="n">
        <v>0</v>
      </c>
      <c r="H489" t="n">
        <v>23.6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83779</v>
      </c>
      <c r="B490" t="inlineStr">
        <is>
          <t>165_SEQ</t>
        </is>
      </c>
      <c r="C490" t="n">
        <v>483</v>
      </c>
      <c r="D490" s="3" t="n">
        <v>44833.67453703703</v>
      </c>
      <c r="E490" s="3" t="n">
        <v>44833.67458333333</v>
      </c>
      <c r="F490" t="n">
        <v>23.6</v>
      </c>
      <c r="G490" t="n">
        <v>0</v>
      </c>
      <c r="H490" t="n">
        <v>23.6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83780</v>
      </c>
      <c r="B491" t="inlineStr">
        <is>
          <t>165_SEQ</t>
        </is>
      </c>
      <c r="C491" t="n">
        <v>484</v>
      </c>
      <c r="D491" s="3" t="n">
        <v>44833.67458333333</v>
      </c>
      <c r="E491" s="3" t="n">
        <v>44833.67462962963</v>
      </c>
      <c r="F491" t="n">
        <v>23.6</v>
      </c>
      <c r="G491" t="n">
        <v>0</v>
      </c>
      <c r="H491" t="n">
        <v>23.6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83781</v>
      </c>
      <c r="B492" t="inlineStr">
        <is>
          <t>165_SEQ</t>
        </is>
      </c>
      <c r="C492" t="n">
        <v>485</v>
      </c>
      <c r="D492" s="3" t="n">
        <v>44833.67462962963</v>
      </c>
      <c r="E492" s="3" t="n">
        <v>44833.67467592593</v>
      </c>
      <c r="F492" t="n">
        <v>23.6</v>
      </c>
      <c r="G492" t="n">
        <v>0</v>
      </c>
      <c r="H492" t="n">
        <v>23.6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83782</v>
      </c>
      <c r="B493" t="inlineStr">
        <is>
          <t>165_SEQ</t>
        </is>
      </c>
      <c r="C493" t="n">
        <v>486</v>
      </c>
      <c r="D493" s="3" t="n">
        <v>44833.67467592593</v>
      </c>
      <c r="E493" s="3" t="n">
        <v>44833.67472222223</v>
      </c>
      <c r="F493" t="n">
        <v>23.5</v>
      </c>
      <c r="G493" t="n">
        <v>0</v>
      </c>
      <c r="H493" t="n">
        <v>23.5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83783</v>
      </c>
      <c r="B494" t="inlineStr">
        <is>
          <t>165_SEQ</t>
        </is>
      </c>
      <c r="C494" t="n">
        <v>487</v>
      </c>
      <c r="D494" s="3" t="n">
        <v>44833.67472222223</v>
      </c>
      <c r="E494" s="3" t="n">
        <v>44833.67476851852</v>
      </c>
      <c r="F494" t="n">
        <v>23.5</v>
      </c>
      <c r="G494" t="n">
        <v>0</v>
      </c>
      <c r="H494" t="n">
        <v>23.5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83784</v>
      </c>
      <c r="B495" t="inlineStr">
        <is>
          <t>165_SEQ</t>
        </is>
      </c>
      <c r="C495" t="n">
        <v>488</v>
      </c>
      <c r="D495" s="3" t="n">
        <v>44833.67476851852</v>
      </c>
      <c r="E495" s="3" t="n">
        <v>44833.67481481482</v>
      </c>
      <c r="F495" t="n">
        <v>23.5</v>
      </c>
      <c r="G495" t="n">
        <v>0</v>
      </c>
      <c r="H495" t="n">
        <v>23.5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83785</v>
      </c>
      <c r="B496" t="inlineStr">
        <is>
          <t>165_SEQ</t>
        </is>
      </c>
      <c r="C496" t="n">
        <v>489</v>
      </c>
      <c r="D496" s="3" t="n">
        <v>44833.67481481482</v>
      </c>
      <c r="E496" s="3" t="n">
        <v>44833.67486111111</v>
      </c>
      <c r="F496" t="n">
        <v>23.4</v>
      </c>
      <c r="G496" t="n">
        <v>0</v>
      </c>
      <c r="H496" t="n">
        <v>23.4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83786</v>
      </c>
      <c r="B497" t="inlineStr">
        <is>
          <t>165_SEQ</t>
        </is>
      </c>
      <c r="C497" t="n">
        <v>490</v>
      </c>
      <c r="D497" s="3" t="n">
        <v>44833.67486111111</v>
      </c>
      <c r="E497" s="3" t="n">
        <v>44833.67490740741</v>
      </c>
      <c r="F497" t="n">
        <v>23.4</v>
      </c>
      <c r="G497" t="n">
        <v>0</v>
      </c>
      <c r="H497" t="n">
        <v>23.4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83787</v>
      </c>
      <c r="B498" t="inlineStr">
        <is>
          <t>165_SEQ</t>
        </is>
      </c>
      <c r="C498" t="n">
        <v>491</v>
      </c>
      <c r="D498" s="3" t="n">
        <v>44833.67490740741</v>
      </c>
      <c r="E498" s="3" t="n">
        <v>44833.6749537037</v>
      </c>
      <c r="F498" t="n">
        <v>23.4</v>
      </c>
      <c r="G498" t="n">
        <v>0</v>
      </c>
      <c r="H498" t="n">
        <v>23.4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83788</v>
      </c>
      <c r="B499" t="inlineStr">
        <is>
          <t>165_SEQ</t>
        </is>
      </c>
      <c r="C499" t="n">
        <v>492</v>
      </c>
      <c r="D499" s="3" t="n">
        <v>44833.6749537037</v>
      </c>
      <c r="E499" s="3" t="n">
        <v>44833.675</v>
      </c>
      <c r="F499" t="n">
        <v>23.4</v>
      </c>
      <c r="G499" t="n">
        <v>0</v>
      </c>
      <c r="H499" t="n">
        <v>23.4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83789</v>
      </c>
      <c r="B500" t="inlineStr">
        <is>
          <t>165_SEQ</t>
        </is>
      </c>
      <c r="C500" t="n">
        <v>493</v>
      </c>
      <c r="D500" s="3" t="n">
        <v>44833.675</v>
      </c>
      <c r="E500" s="3" t="n">
        <v>44833.6750462963</v>
      </c>
      <c r="F500" t="n">
        <v>23.4</v>
      </c>
      <c r="G500" t="n">
        <v>0</v>
      </c>
      <c r="H500" t="n">
        <v>23.4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83790</v>
      </c>
      <c r="B501" t="inlineStr">
        <is>
          <t>165_SEQ</t>
        </is>
      </c>
      <c r="C501" t="n">
        <v>494</v>
      </c>
      <c r="D501" s="3" t="n">
        <v>44833.6750462963</v>
      </c>
      <c r="E501" s="3" t="n">
        <v>44833.6750925926</v>
      </c>
      <c r="F501" t="n">
        <v>23.3</v>
      </c>
      <c r="G501" t="n">
        <v>0</v>
      </c>
      <c r="H501" t="n">
        <v>23.3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83791</v>
      </c>
      <c r="B502" t="inlineStr">
        <is>
          <t>165_SEQ</t>
        </is>
      </c>
      <c r="C502" t="n">
        <v>495</v>
      </c>
      <c r="D502" s="3" t="n">
        <v>44833.6750925926</v>
      </c>
      <c r="E502" s="3" t="n">
        <v>44833.67513888889</v>
      </c>
      <c r="F502" t="n">
        <v>23.3</v>
      </c>
      <c r="G502" t="n">
        <v>0</v>
      </c>
      <c r="H502" t="n">
        <v>23.3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83792</v>
      </c>
      <c r="B503" t="inlineStr">
        <is>
          <t>165_SEQ</t>
        </is>
      </c>
      <c r="C503" t="n">
        <v>496</v>
      </c>
      <c r="D503" s="3" t="n">
        <v>44833.67513888889</v>
      </c>
      <c r="E503" s="3" t="n">
        <v>44833.67518518519</v>
      </c>
      <c r="F503" t="n">
        <v>23.3</v>
      </c>
      <c r="G503" t="n">
        <v>0</v>
      </c>
      <c r="H503" t="n">
        <v>23.3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83793</v>
      </c>
      <c r="B504" t="inlineStr">
        <is>
          <t>165_SEQ</t>
        </is>
      </c>
      <c r="C504" t="n">
        <v>497</v>
      </c>
      <c r="D504" s="3" t="n">
        <v>44833.67518518519</v>
      </c>
      <c r="E504" s="3" t="n">
        <v>44833.67523148148</v>
      </c>
      <c r="F504" t="n">
        <v>23.3</v>
      </c>
      <c r="G504" t="n">
        <v>0</v>
      </c>
      <c r="H504" t="n">
        <v>23.3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83794</v>
      </c>
      <c r="B505" t="inlineStr">
        <is>
          <t>165_SEQ</t>
        </is>
      </c>
      <c r="C505" t="n">
        <v>498</v>
      </c>
      <c r="D505" s="3" t="n">
        <v>44833.67523148148</v>
      </c>
      <c r="E505" s="3" t="n">
        <v>44833.67527777778</v>
      </c>
      <c r="F505" t="n">
        <v>23.3</v>
      </c>
      <c r="G505" t="n">
        <v>0</v>
      </c>
      <c r="H505" t="n">
        <v>23.3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83795</v>
      </c>
      <c r="B506" t="inlineStr">
        <is>
          <t>165_SEQ</t>
        </is>
      </c>
      <c r="C506" t="n">
        <v>499</v>
      </c>
      <c r="D506" s="3" t="n">
        <v>44833.67527777778</v>
      </c>
      <c r="E506" s="3" t="n">
        <v>44833.67532407407</v>
      </c>
      <c r="F506" t="n">
        <v>23.3</v>
      </c>
      <c r="G506" t="n">
        <v>0</v>
      </c>
      <c r="H506" t="n">
        <v>23.3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83796</v>
      </c>
      <c r="B507" t="inlineStr">
        <is>
          <t>165_SEQ</t>
        </is>
      </c>
      <c r="C507" t="n">
        <v>500</v>
      </c>
      <c r="D507" s="3" t="n">
        <v>44833.67532407407</v>
      </c>
      <c r="E507" s="3" t="n">
        <v>44833.67537037037</v>
      </c>
      <c r="F507" t="n">
        <v>23.3</v>
      </c>
      <c r="G507" t="n">
        <v>0</v>
      </c>
      <c r="H507" t="n">
        <v>23.3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83797</v>
      </c>
      <c r="B508" t="inlineStr">
        <is>
          <t>165_SEQ</t>
        </is>
      </c>
      <c r="C508" t="n">
        <v>501</v>
      </c>
      <c r="D508" s="3" t="n">
        <v>44833.67537037037</v>
      </c>
      <c r="E508" s="3" t="n">
        <v>44833.67541666667</v>
      </c>
      <c r="F508" t="n">
        <v>23.3</v>
      </c>
      <c r="G508" t="n">
        <v>0</v>
      </c>
      <c r="H508" t="n">
        <v>23.3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83798</v>
      </c>
      <c r="B509" t="inlineStr">
        <is>
          <t>165_SEQ</t>
        </is>
      </c>
      <c r="C509" t="n">
        <v>502</v>
      </c>
      <c r="D509" s="3" t="n">
        <v>44833.67541666667</v>
      </c>
      <c r="E509" s="3" t="n">
        <v>44833.67546296296</v>
      </c>
      <c r="F509" t="n">
        <v>23.3</v>
      </c>
      <c r="G509" t="n">
        <v>0</v>
      </c>
      <c r="H509" t="n">
        <v>23.3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83799</v>
      </c>
      <c r="B510" t="inlineStr">
        <is>
          <t>165_SEQ</t>
        </is>
      </c>
      <c r="C510" t="n">
        <v>503</v>
      </c>
      <c r="D510" s="3" t="n">
        <v>44833.67546296296</v>
      </c>
      <c r="E510" s="3" t="n">
        <v>44833.67550925926</v>
      </c>
      <c r="F510" t="n">
        <v>23.3</v>
      </c>
      <c r="G510" t="n">
        <v>0</v>
      </c>
      <c r="H510" t="n">
        <v>23.3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83800</v>
      </c>
      <c r="B511" t="inlineStr">
        <is>
          <t>165_SEQ</t>
        </is>
      </c>
      <c r="C511" t="n">
        <v>504</v>
      </c>
      <c r="D511" s="3" t="n">
        <v>44833.67550925926</v>
      </c>
      <c r="E511" s="3" t="n">
        <v>44833.67555555556</v>
      </c>
      <c r="F511" t="n">
        <v>23.2</v>
      </c>
      <c r="G511" t="n">
        <v>0</v>
      </c>
      <c r="H511" t="n">
        <v>23.2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83801</v>
      </c>
      <c r="B512" t="inlineStr">
        <is>
          <t>165_SEQ</t>
        </is>
      </c>
      <c r="C512" t="n">
        <v>505</v>
      </c>
      <c r="D512" s="3" t="n">
        <v>44833.67555555556</v>
      </c>
      <c r="E512" s="3" t="n">
        <v>44833.67560185185</v>
      </c>
      <c r="F512" t="n">
        <v>23.2</v>
      </c>
      <c r="G512" t="n">
        <v>0</v>
      </c>
      <c r="H512" t="n">
        <v>23.2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83802</v>
      </c>
      <c r="B513" t="inlineStr">
        <is>
          <t>165_SEQ</t>
        </is>
      </c>
      <c r="C513" t="n">
        <v>506</v>
      </c>
      <c r="D513" s="3" t="n">
        <v>44833.67560185185</v>
      </c>
      <c r="E513" s="3" t="n">
        <v>44833.67564814815</v>
      </c>
      <c r="F513" t="n">
        <v>23.2</v>
      </c>
      <c r="G513" t="n">
        <v>0</v>
      </c>
      <c r="H513" t="n">
        <v>23.2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83803</v>
      </c>
      <c r="B514" t="inlineStr">
        <is>
          <t>165_SEQ</t>
        </is>
      </c>
      <c r="C514" t="n">
        <v>507</v>
      </c>
      <c r="D514" s="3" t="n">
        <v>44833.67564814815</v>
      </c>
      <c r="E514" s="3" t="n">
        <v>44833.67569444444</v>
      </c>
      <c r="F514" t="n">
        <v>23.2</v>
      </c>
      <c r="G514" t="n">
        <v>0</v>
      </c>
      <c r="H514" t="n">
        <v>23.2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83804</v>
      </c>
      <c r="B515" t="inlineStr">
        <is>
          <t>165_SEQ</t>
        </is>
      </c>
      <c r="C515" t="n">
        <v>508</v>
      </c>
      <c r="D515" s="3" t="n">
        <v>44833.67569444444</v>
      </c>
      <c r="E515" s="3" t="n">
        <v>44833.67574074074</v>
      </c>
      <c r="F515" t="n">
        <v>23.2</v>
      </c>
      <c r="G515" t="n">
        <v>0</v>
      </c>
      <c r="H515" t="n">
        <v>23.2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83805</v>
      </c>
      <c r="B516" t="inlineStr">
        <is>
          <t>165_SEQ</t>
        </is>
      </c>
      <c r="C516" t="n">
        <v>509</v>
      </c>
      <c r="D516" s="3" t="n">
        <v>44833.67574074074</v>
      </c>
      <c r="E516" s="3" t="n">
        <v>44833.67578703703</v>
      </c>
      <c r="F516" t="n">
        <v>23.1</v>
      </c>
      <c r="G516" t="n">
        <v>0</v>
      </c>
      <c r="H516" t="n">
        <v>23.1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83806</v>
      </c>
      <c r="B517" t="inlineStr">
        <is>
          <t>165_SEQ</t>
        </is>
      </c>
      <c r="C517" t="n">
        <v>510</v>
      </c>
      <c r="D517" s="3" t="n">
        <v>44833.67578703703</v>
      </c>
      <c r="E517" s="3" t="n">
        <v>44833.67583333333</v>
      </c>
      <c r="F517" t="n">
        <v>23.1</v>
      </c>
      <c r="G517" t="n">
        <v>0</v>
      </c>
      <c r="H517" t="n">
        <v>23.1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83807</v>
      </c>
      <c r="B518" t="inlineStr">
        <is>
          <t>165_SEQ</t>
        </is>
      </c>
      <c r="C518" t="n">
        <v>511</v>
      </c>
      <c r="D518" s="3" t="n">
        <v>44833.67583333333</v>
      </c>
      <c r="E518" s="3" t="n">
        <v>44833.67587962963</v>
      </c>
      <c r="F518" t="n">
        <v>23.1</v>
      </c>
      <c r="G518" t="n">
        <v>0</v>
      </c>
      <c r="H518" t="n">
        <v>23.1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83808</v>
      </c>
      <c r="B519" t="inlineStr">
        <is>
          <t>165_SEQ</t>
        </is>
      </c>
      <c r="C519" t="n">
        <v>512</v>
      </c>
      <c r="D519" s="3" t="n">
        <v>44833.67587962963</v>
      </c>
      <c r="E519" s="3" t="n">
        <v>44833.67592592593</v>
      </c>
      <c r="F519" t="n">
        <v>23.1</v>
      </c>
      <c r="G519" t="n">
        <v>0</v>
      </c>
      <c r="H519" t="n">
        <v>23.1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83809</v>
      </c>
      <c r="B520" t="inlineStr">
        <is>
          <t>165_SEQ</t>
        </is>
      </c>
      <c r="C520" t="n">
        <v>513</v>
      </c>
      <c r="D520" s="3" t="n">
        <v>44833.67592592593</v>
      </c>
      <c r="E520" s="3" t="n">
        <v>44833.67597222222</v>
      </c>
      <c r="F520" t="n">
        <v>23.1</v>
      </c>
      <c r="G520" t="n">
        <v>0</v>
      </c>
      <c r="H520" t="n">
        <v>23.1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83810</v>
      </c>
      <c r="B521" t="inlineStr">
        <is>
          <t>165_SEQ</t>
        </is>
      </c>
      <c r="C521" t="n">
        <v>514</v>
      </c>
      <c r="D521" s="3" t="n">
        <v>44833.67597222222</v>
      </c>
      <c r="E521" s="3" t="n">
        <v>44833.67601851852</v>
      </c>
      <c r="F521" t="n">
        <v>23.1</v>
      </c>
      <c r="G521" t="n">
        <v>0</v>
      </c>
      <c r="H521" t="n">
        <v>23.1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83811</v>
      </c>
      <c r="B522" t="inlineStr">
        <is>
          <t>165_SEQ</t>
        </is>
      </c>
      <c r="C522" t="n">
        <v>515</v>
      </c>
      <c r="D522" s="3" t="n">
        <v>44833.67601851852</v>
      </c>
      <c r="E522" s="3" t="n">
        <v>44833.67606481481</v>
      </c>
      <c r="F522" t="n">
        <v>23.1</v>
      </c>
      <c r="G522" t="n">
        <v>0</v>
      </c>
      <c r="H522" t="n">
        <v>23.1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83812</v>
      </c>
      <c r="B523" t="inlineStr">
        <is>
          <t>165_SEQ</t>
        </is>
      </c>
      <c r="C523" t="n">
        <v>516</v>
      </c>
      <c r="D523" s="3" t="n">
        <v>44833.67606481481</v>
      </c>
      <c r="E523" s="3" t="n">
        <v>44833.67611111111</v>
      </c>
      <c r="F523" t="n">
        <v>23.1</v>
      </c>
      <c r="G523" t="n">
        <v>0</v>
      </c>
      <c r="H523" t="n">
        <v>23.1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83813</v>
      </c>
      <c r="B524" t="inlineStr">
        <is>
          <t>165_SEQ</t>
        </is>
      </c>
      <c r="C524" t="n">
        <v>517</v>
      </c>
      <c r="D524" s="3" t="n">
        <v>44833.67611111111</v>
      </c>
      <c r="E524" s="3" t="n">
        <v>44833.6761574074</v>
      </c>
      <c r="F524" t="n">
        <v>23.1</v>
      </c>
      <c r="G524" t="n">
        <v>0</v>
      </c>
      <c r="H524" t="n">
        <v>23.1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83814</v>
      </c>
      <c r="B525" t="inlineStr">
        <is>
          <t>165_SEQ</t>
        </is>
      </c>
      <c r="C525" t="n">
        <v>518</v>
      </c>
      <c r="D525" s="3" t="n">
        <v>44833.6761574074</v>
      </c>
      <c r="E525" s="3" t="n">
        <v>44833.6762037037</v>
      </c>
      <c r="F525" t="n">
        <v>23.1</v>
      </c>
      <c r="G525" t="n">
        <v>0</v>
      </c>
      <c r="H525" t="n">
        <v>23.1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83815</v>
      </c>
      <c r="B526" t="inlineStr">
        <is>
          <t>165_SEQ</t>
        </is>
      </c>
      <c r="C526" t="n">
        <v>519</v>
      </c>
      <c r="D526" s="3" t="n">
        <v>44833.6762037037</v>
      </c>
      <c r="E526" s="3" t="n">
        <v>44833.67625</v>
      </c>
      <c r="F526" t="n">
        <v>23.1</v>
      </c>
      <c r="G526" t="n">
        <v>0</v>
      </c>
      <c r="H526" t="n">
        <v>23.1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83816</v>
      </c>
      <c r="B527" t="inlineStr">
        <is>
          <t>165_SEQ</t>
        </is>
      </c>
      <c r="C527" t="n">
        <v>520</v>
      </c>
      <c r="D527" s="3" t="n">
        <v>44833.67625</v>
      </c>
      <c r="E527" s="3" t="n">
        <v>44833.6762962963</v>
      </c>
      <c r="F527" t="n">
        <v>23</v>
      </c>
      <c r="G527" t="n">
        <v>0</v>
      </c>
      <c r="H527" t="n">
        <v>23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83817</v>
      </c>
      <c r="B528" t="inlineStr">
        <is>
          <t>165_SEQ</t>
        </is>
      </c>
      <c r="C528" t="n">
        <v>521</v>
      </c>
      <c r="D528" s="3" t="n">
        <v>44833.6762962963</v>
      </c>
      <c r="E528" s="3" t="n">
        <v>44833.67634259259</v>
      </c>
      <c r="F528" t="n">
        <v>23</v>
      </c>
      <c r="G528" t="n">
        <v>0</v>
      </c>
      <c r="H528" t="n">
        <v>23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83818</v>
      </c>
      <c r="B529" t="inlineStr">
        <is>
          <t>165_SEQ</t>
        </is>
      </c>
      <c r="C529" t="n">
        <v>522</v>
      </c>
      <c r="D529" s="3" t="n">
        <v>44833.67634259259</v>
      </c>
      <c r="E529" s="3" t="n">
        <v>44833.67638888889</v>
      </c>
      <c r="F529" t="n">
        <v>23</v>
      </c>
      <c r="G529" t="n">
        <v>0</v>
      </c>
      <c r="H529" t="n">
        <v>23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83819</v>
      </c>
      <c r="B530" t="inlineStr">
        <is>
          <t>165_SEQ</t>
        </is>
      </c>
      <c r="C530" t="n">
        <v>523</v>
      </c>
      <c r="D530" s="3" t="n">
        <v>44833.67638888889</v>
      </c>
      <c r="E530" s="3" t="n">
        <v>44833.67643518518</v>
      </c>
      <c r="F530" t="n">
        <v>23</v>
      </c>
      <c r="G530" t="n">
        <v>0</v>
      </c>
      <c r="H530" t="n">
        <v>23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83820</v>
      </c>
      <c r="B531" t="inlineStr">
        <is>
          <t>165_SEQ</t>
        </is>
      </c>
      <c r="C531" t="n">
        <v>524</v>
      </c>
      <c r="D531" s="3" t="n">
        <v>44833.67643518518</v>
      </c>
      <c r="E531" s="3" t="n">
        <v>44833.67648148148</v>
      </c>
      <c r="F531" t="n">
        <v>23</v>
      </c>
      <c r="G531" t="n">
        <v>0</v>
      </c>
      <c r="H531" t="n">
        <v>23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83821</v>
      </c>
      <c r="B532" t="inlineStr">
        <is>
          <t>165_SEQ</t>
        </is>
      </c>
      <c r="C532" t="n">
        <v>525</v>
      </c>
      <c r="D532" s="3" t="n">
        <v>44833.67648148148</v>
      </c>
      <c r="E532" s="3" t="n">
        <v>44833.67652777778</v>
      </c>
      <c r="F532" t="n">
        <v>23</v>
      </c>
      <c r="G532" t="n">
        <v>0</v>
      </c>
      <c r="H532" t="n">
        <v>23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83822</v>
      </c>
      <c r="B533" t="inlineStr">
        <is>
          <t>165_SEQ</t>
        </is>
      </c>
      <c r="C533" t="n">
        <v>526</v>
      </c>
      <c r="D533" s="3" t="n">
        <v>44833.67652777778</v>
      </c>
      <c r="E533" s="3" t="n">
        <v>44833.67657407407</v>
      </c>
      <c r="F533" t="n">
        <v>23</v>
      </c>
      <c r="G533" t="n">
        <v>0</v>
      </c>
      <c r="H533" t="n">
        <v>23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83823</v>
      </c>
      <c r="B534" t="inlineStr">
        <is>
          <t>165_SEQ</t>
        </is>
      </c>
      <c r="C534" t="n">
        <v>527</v>
      </c>
      <c r="D534" s="3" t="n">
        <v>44833.67657407407</v>
      </c>
      <c r="E534" s="3" t="n">
        <v>44833.67662037037</v>
      </c>
      <c r="F534" t="n">
        <v>23</v>
      </c>
      <c r="G534" t="n">
        <v>0</v>
      </c>
      <c r="H534" t="n">
        <v>23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83824</v>
      </c>
      <c r="B535" t="inlineStr">
        <is>
          <t>165_SEQ</t>
        </is>
      </c>
      <c r="C535" t="n">
        <v>528</v>
      </c>
      <c r="D535" s="3" t="n">
        <v>44833.67662037037</v>
      </c>
      <c r="E535" s="3" t="n">
        <v>44833.67666666667</v>
      </c>
      <c r="F535" t="n">
        <v>23</v>
      </c>
      <c r="G535" t="n">
        <v>0</v>
      </c>
      <c r="H535" t="n">
        <v>23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83825</v>
      </c>
      <c r="B536" t="inlineStr">
        <is>
          <t>165_SEQ</t>
        </is>
      </c>
      <c r="C536" t="n">
        <v>529</v>
      </c>
      <c r="D536" s="3" t="n">
        <v>44833.67666666667</v>
      </c>
      <c r="E536" s="3" t="n">
        <v>44833.67671296297</v>
      </c>
      <c r="F536" t="n">
        <v>23</v>
      </c>
      <c r="G536" t="n">
        <v>0</v>
      </c>
      <c r="H536" t="n">
        <v>23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83826</v>
      </c>
      <c r="B537" t="inlineStr">
        <is>
          <t>165_SEQ</t>
        </is>
      </c>
      <c r="C537" t="n">
        <v>530</v>
      </c>
      <c r="D537" s="3" t="n">
        <v>44833.67671296297</v>
      </c>
      <c r="E537" s="3" t="n">
        <v>44833.67675925926</v>
      </c>
      <c r="F537" t="n">
        <v>23</v>
      </c>
      <c r="G537" t="n">
        <v>0</v>
      </c>
      <c r="H537" t="n">
        <v>23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83827</v>
      </c>
      <c r="B538" t="inlineStr">
        <is>
          <t>165_SEQ</t>
        </is>
      </c>
      <c r="C538" t="n">
        <v>531</v>
      </c>
      <c r="D538" s="3" t="n">
        <v>44833.67675925926</v>
      </c>
      <c r="E538" s="3" t="n">
        <v>44833.67680555556</v>
      </c>
      <c r="F538" t="n">
        <v>23</v>
      </c>
      <c r="G538" t="n">
        <v>0</v>
      </c>
      <c r="H538" t="n">
        <v>23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83828</v>
      </c>
      <c r="B539" t="inlineStr">
        <is>
          <t>165_SEQ</t>
        </is>
      </c>
      <c r="C539" t="n">
        <v>532</v>
      </c>
      <c r="D539" s="3" t="n">
        <v>44833.67680555556</v>
      </c>
      <c r="E539" s="3" t="n">
        <v>44833.67685185185</v>
      </c>
      <c r="F539" t="n">
        <v>23</v>
      </c>
      <c r="G539" t="n">
        <v>0</v>
      </c>
      <c r="H539" t="n">
        <v>23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83829</v>
      </c>
      <c r="B540" t="inlineStr">
        <is>
          <t>165_SEQ</t>
        </is>
      </c>
      <c r="C540" t="n">
        <v>533</v>
      </c>
      <c r="D540" s="3" t="n">
        <v>44833.67685185185</v>
      </c>
      <c r="E540" s="3" t="n">
        <v>44833.67689814815</v>
      </c>
      <c r="F540" t="n">
        <v>23</v>
      </c>
      <c r="G540" t="n">
        <v>0</v>
      </c>
      <c r="H540" t="n">
        <v>23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83830</v>
      </c>
      <c r="B541" t="inlineStr">
        <is>
          <t>165_SEQ</t>
        </is>
      </c>
      <c r="C541" t="n">
        <v>534</v>
      </c>
      <c r="D541" s="3" t="n">
        <v>44833.67689814815</v>
      </c>
      <c r="E541" s="3" t="n">
        <v>44833.67694444444</v>
      </c>
      <c r="F541" t="n">
        <v>23</v>
      </c>
      <c r="G541" t="n">
        <v>0</v>
      </c>
      <c r="H541" t="n">
        <v>23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83831</v>
      </c>
      <c r="B542" t="inlineStr">
        <is>
          <t>165_SEQ</t>
        </is>
      </c>
      <c r="C542" t="n">
        <v>535</v>
      </c>
      <c r="D542" s="3" t="n">
        <v>44833.67694444444</v>
      </c>
      <c r="E542" s="3" t="n">
        <v>44833.67699074074</v>
      </c>
      <c r="F542" t="n">
        <v>23</v>
      </c>
      <c r="G542" t="n">
        <v>0</v>
      </c>
      <c r="H542" t="n">
        <v>23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83832</v>
      </c>
      <c r="B543" t="inlineStr">
        <is>
          <t>165_SEQ</t>
        </is>
      </c>
      <c r="C543" t="n">
        <v>536</v>
      </c>
      <c r="D543" s="3" t="n">
        <v>44833.67699074074</v>
      </c>
      <c r="E543" s="3" t="n">
        <v>44833.67703703704</v>
      </c>
      <c r="F543" t="n">
        <v>23</v>
      </c>
      <c r="G543" t="n">
        <v>0</v>
      </c>
      <c r="H543" t="n">
        <v>23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83833</v>
      </c>
      <c r="B544" t="inlineStr">
        <is>
          <t>165_SEQ</t>
        </is>
      </c>
      <c r="C544" t="n">
        <v>537</v>
      </c>
      <c r="D544" s="3" t="n">
        <v>44833.67703703704</v>
      </c>
      <c r="E544" s="3" t="n">
        <v>44833.67708333334</v>
      </c>
      <c r="F544" t="n">
        <v>23</v>
      </c>
      <c r="G544" t="n">
        <v>0</v>
      </c>
      <c r="H544" t="n">
        <v>23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83834</v>
      </c>
      <c r="B545" t="inlineStr">
        <is>
          <t>165_SEQ</t>
        </is>
      </c>
      <c r="C545" t="n">
        <v>538</v>
      </c>
      <c r="D545" s="3" t="n">
        <v>44833.67708333334</v>
      </c>
      <c r="E545" s="3" t="n">
        <v>44833.67712962963</v>
      </c>
      <c r="F545" t="n">
        <v>23</v>
      </c>
      <c r="G545" t="n">
        <v>0</v>
      </c>
      <c r="H545" t="n">
        <v>23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83835</v>
      </c>
      <c r="B546" t="inlineStr">
        <is>
          <t>165_SEQ</t>
        </is>
      </c>
      <c r="C546" t="n">
        <v>539</v>
      </c>
      <c r="D546" s="3" t="n">
        <v>44833.67712962963</v>
      </c>
      <c r="E546" s="3" t="n">
        <v>44833.67717592593</v>
      </c>
      <c r="F546" t="n">
        <v>23</v>
      </c>
      <c r="G546" t="n">
        <v>0</v>
      </c>
      <c r="H546" t="n">
        <v>23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83836</v>
      </c>
      <c r="B547" t="inlineStr">
        <is>
          <t>165_SEQ</t>
        </is>
      </c>
      <c r="C547" t="n">
        <v>540</v>
      </c>
      <c r="D547" s="3" t="n">
        <v>44833.67717592593</v>
      </c>
      <c r="E547" s="3" t="n">
        <v>44833.67722222222</v>
      </c>
      <c r="F547" t="n">
        <v>22.9</v>
      </c>
      <c r="G547" t="n">
        <v>0</v>
      </c>
      <c r="H547" t="n">
        <v>22.9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83837</v>
      </c>
      <c r="B548" t="inlineStr">
        <is>
          <t>165_SEQ</t>
        </is>
      </c>
      <c r="C548" t="n">
        <v>541</v>
      </c>
      <c r="D548" s="3" t="n">
        <v>44833.67722222222</v>
      </c>
      <c r="E548" s="3" t="n">
        <v>44833.67726851852</v>
      </c>
      <c r="F548" t="n">
        <v>22.9</v>
      </c>
      <c r="G548" t="n">
        <v>0</v>
      </c>
      <c r="H548" t="n">
        <v>22.9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83838</v>
      </c>
      <c r="B549" t="inlineStr">
        <is>
          <t>165_SEQ</t>
        </is>
      </c>
      <c r="C549" t="n">
        <v>542</v>
      </c>
      <c r="D549" s="3" t="n">
        <v>44833.67726851852</v>
      </c>
      <c r="E549" s="3" t="n">
        <v>44833.67731481481</v>
      </c>
      <c r="F549" t="n">
        <v>22.9</v>
      </c>
      <c r="G549" t="n">
        <v>0</v>
      </c>
      <c r="H549" t="n">
        <v>22.9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83839</v>
      </c>
      <c r="B550" t="inlineStr">
        <is>
          <t>165_SEQ</t>
        </is>
      </c>
      <c r="C550" t="n">
        <v>543</v>
      </c>
      <c r="D550" s="3" t="n">
        <v>44833.67731481481</v>
      </c>
      <c r="E550" s="3" t="n">
        <v>44833.67736111111</v>
      </c>
      <c r="F550" t="n">
        <v>22.9</v>
      </c>
      <c r="G550" t="n">
        <v>0</v>
      </c>
      <c r="H550" t="n">
        <v>22.9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83840</v>
      </c>
      <c r="B551" t="inlineStr">
        <is>
          <t>165_SEQ</t>
        </is>
      </c>
      <c r="C551" t="n">
        <v>544</v>
      </c>
      <c r="D551" s="3" t="n">
        <v>44833.67736111111</v>
      </c>
      <c r="E551" s="3" t="n">
        <v>44833.67740740741</v>
      </c>
      <c r="F551" t="n">
        <v>22.9</v>
      </c>
      <c r="G551" t="n">
        <v>0</v>
      </c>
      <c r="H551" t="n">
        <v>22.9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83841</v>
      </c>
      <c r="B552" t="inlineStr">
        <is>
          <t>165_SEQ</t>
        </is>
      </c>
      <c r="C552" t="n">
        <v>545</v>
      </c>
      <c r="D552" s="3" t="n">
        <v>44833.67740740741</v>
      </c>
      <c r="E552" s="3" t="n">
        <v>44833.67745370371</v>
      </c>
      <c r="F552" t="n">
        <v>22.9</v>
      </c>
      <c r="G552" t="n">
        <v>0</v>
      </c>
      <c r="H552" t="n">
        <v>22.9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83842</v>
      </c>
      <c r="B553" t="inlineStr">
        <is>
          <t>165_SEQ</t>
        </is>
      </c>
      <c r="C553" t="n">
        <v>546</v>
      </c>
      <c r="D553" s="3" t="n">
        <v>44833.67745370371</v>
      </c>
      <c r="E553" s="3" t="n">
        <v>44833.6775</v>
      </c>
      <c r="F553" t="n">
        <v>23</v>
      </c>
      <c r="G553" t="n">
        <v>0</v>
      </c>
      <c r="H553" t="n">
        <v>23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83843</v>
      </c>
      <c r="B554" t="inlineStr">
        <is>
          <t>165_SEQ</t>
        </is>
      </c>
      <c r="C554" t="n">
        <v>547</v>
      </c>
      <c r="D554" s="3" t="n">
        <v>44833.6775</v>
      </c>
      <c r="E554" s="3" t="n">
        <v>44833.6775462963</v>
      </c>
      <c r="F554" t="n">
        <v>23</v>
      </c>
      <c r="G554" t="n">
        <v>0</v>
      </c>
      <c r="H554" t="n">
        <v>23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83844</v>
      </c>
      <c r="B555" t="inlineStr">
        <is>
          <t>165_SEQ</t>
        </is>
      </c>
      <c r="C555" t="n">
        <v>548</v>
      </c>
      <c r="D555" s="3" t="n">
        <v>44833.6775462963</v>
      </c>
      <c r="E555" s="3" t="n">
        <v>44833.67759259259</v>
      </c>
      <c r="F555" t="n">
        <v>23</v>
      </c>
      <c r="G555" t="n">
        <v>0</v>
      </c>
      <c r="H555" t="n">
        <v>23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83845</v>
      </c>
      <c r="B556" t="inlineStr">
        <is>
          <t>165_SEQ</t>
        </is>
      </c>
      <c r="C556" t="n">
        <v>549</v>
      </c>
      <c r="D556" s="3" t="n">
        <v>44833.67759259259</v>
      </c>
      <c r="E556" s="3" t="n">
        <v>44833.67763888889</v>
      </c>
      <c r="F556" t="n">
        <v>23</v>
      </c>
      <c r="G556" t="n">
        <v>0</v>
      </c>
      <c r="H556" t="n">
        <v>23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83846</v>
      </c>
      <c r="B557" t="inlineStr">
        <is>
          <t>165_SEQ</t>
        </is>
      </c>
      <c r="C557" t="n">
        <v>550</v>
      </c>
      <c r="D557" s="3" t="n">
        <v>44833.67763888889</v>
      </c>
      <c r="E557" s="3" t="n">
        <v>44833.67768518518</v>
      </c>
      <c r="F557" t="n">
        <v>23</v>
      </c>
      <c r="G557" t="n">
        <v>0</v>
      </c>
      <c r="H557" t="n">
        <v>23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83847</v>
      </c>
      <c r="B558" t="inlineStr">
        <is>
          <t>165_SEQ</t>
        </is>
      </c>
      <c r="C558" t="n">
        <v>551</v>
      </c>
      <c r="D558" s="3" t="n">
        <v>44833.67768518518</v>
      </c>
      <c r="E558" s="3" t="n">
        <v>44833.67773148148</v>
      </c>
      <c r="F558" t="n">
        <v>23</v>
      </c>
      <c r="G558" t="n">
        <v>0</v>
      </c>
      <c r="H558" t="n">
        <v>23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83848</v>
      </c>
      <c r="B559" t="inlineStr">
        <is>
          <t>165_SEQ</t>
        </is>
      </c>
      <c r="C559" t="n">
        <v>552</v>
      </c>
      <c r="D559" s="3" t="n">
        <v>44833.67773148148</v>
      </c>
      <c r="E559" s="3" t="n">
        <v>44833.67777777778</v>
      </c>
      <c r="F559" t="n">
        <v>23</v>
      </c>
      <c r="G559" t="n">
        <v>0</v>
      </c>
      <c r="H559" t="n">
        <v>23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83849</v>
      </c>
      <c r="B560" t="inlineStr">
        <is>
          <t>165_SEQ</t>
        </is>
      </c>
      <c r="C560" t="n">
        <v>553</v>
      </c>
      <c r="D560" s="3" t="n">
        <v>44833.67777777778</v>
      </c>
      <c r="E560" s="3" t="n">
        <v>44833.67782407408</v>
      </c>
      <c r="F560" t="n">
        <v>23</v>
      </c>
      <c r="G560" t="n">
        <v>0</v>
      </c>
      <c r="H560" t="n">
        <v>23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83850</v>
      </c>
      <c r="B561" t="inlineStr">
        <is>
          <t>165_SEQ</t>
        </is>
      </c>
      <c r="C561" t="n">
        <v>554</v>
      </c>
      <c r="D561" s="3" t="n">
        <v>44833.67782407408</v>
      </c>
      <c r="E561" s="3" t="n">
        <v>44833.67787037037</v>
      </c>
      <c r="F561" t="n">
        <v>23</v>
      </c>
      <c r="G561" t="n">
        <v>0</v>
      </c>
      <c r="H561" t="n">
        <v>23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83851</v>
      </c>
      <c r="B562" t="inlineStr">
        <is>
          <t>165_SEQ</t>
        </is>
      </c>
      <c r="C562" t="n">
        <v>555</v>
      </c>
      <c r="D562" s="3" t="n">
        <v>44833.67787037037</v>
      </c>
      <c r="E562" s="3" t="n">
        <v>44833.67791666667</v>
      </c>
      <c r="F562" t="n">
        <v>23</v>
      </c>
      <c r="G562" t="n">
        <v>0</v>
      </c>
      <c r="H562" t="n">
        <v>23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83852</v>
      </c>
      <c r="B563" t="inlineStr">
        <is>
          <t>165_SEQ</t>
        </is>
      </c>
      <c r="C563" t="n">
        <v>556</v>
      </c>
      <c r="D563" s="3" t="n">
        <v>44833.67791666667</v>
      </c>
      <c r="E563" s="3" t="n">
        <v>44833.67796296296</v>
      </c>
      <c r="F563" t="n">
        <v>23</v>
      </c>
      <c r="G563" t="n">
        <v>0</v>
      </c>
      <c r="H563" t="n">
        <v>23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83853</v>
      </c>
      <c r="B564" t="inlineStr">
        <is>
          <t>165_SEQ</t>
        </is>
      </c>
      <c r="C564" t="n">
        <v>557</v>
      </c>
      <c r="D564" s="3" t="n">
        <v>44833.67796296296</v>
      </c>
      <c r="E564" s="3" t="n">
        <v>44833.67800925926</v>
      </c>
      <c r="F564" t="n">
        <v>23</v>
      </c>
      <c r="G564" t="n">
        <v>0</v>
      </c>
      <c r="H564" t="n">
        <v>23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83854</v>
      </c>
      <c r="B565" t="inlineStr">
        <is>
          <t>165_SEQ</t>
        </is>
      </c>
      <c r="C565" t="n">
        <v>558</v>
      </c>
      <c r="D565" s="3" t="n">
        <v>44833.67800925926</v>
      </c>
      <c r="E565" s="3" t="n">
        <v>44833.67805555555</v>
      </c>
      <c r="F565" t="n">
        <v>23</v>
      </c>
      <c r="G565" t="n">
        <v>0</v>
      </c>
      <c r="H565" t="n">
        <v>23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83855</v>
      </c>
      <c r="B566" t="inlineStr">
        <is>
          <t>165_SEQ</t>
        </is>
      </c>
      <c r="C566" t="n">
        <v>559</v>
      </c>
      <c r="D566" s="3" t="n">
        <v>44833.67805555555</v>
      </c>
      <c r="E566" s="3" t="n">
        <v>44833.67810185185</v>
      </c>
      <c r="F566" t="n">
        <v>23</v>
      </c>
      <c r="G566" t="n">
        <v>0</v>
      </c>
      <c r="H566" t="n">
        <v>23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83856</v>
      </c>
      <c r="B567" t="inlineStr">
        <is>
          <t>165_SEQ</t>
        </is>
      </c>
      <c r="C567" t="n">
        <v>560</v>
      </c>
      <c r="D567" s="3" t="n">
        <v>44833.67810185185</v>
      </c>
      <c r="E567" s="3" t="n">
        <v>44833.67814814814</v>
      </c>
      <c r="F567" t="n">
        <v>23</v>
      </c>
      <c r="G567" t="n">
        <v>0</v>
      </c>
      <c r="H567" t="n">
        <v>23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83857</v>
      </c>
      <c r="B568" t="inlineStr">
        <is>
          <t>165_SEQ</t>
        </is>
      </c>
      <c r="C568" t="n">
        <v>561</v>
      </c>
      <c r="D568" s="3" t="n">
        <v>44833.67814814814</v>
      </c>
      <c r="E568" s="3" t="n">
        <v>44833.67819444444</v>
      </c>
      <c r="F568" t="n">
        <v>23</v>
      </c>
      <c r="G568" t="n">
        <v>0</v>
      </c>
      <c r="H568" t="n">
        <v>23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83858</v>
      </c>
      <c r="B569" t="inlineStr">
        <is>
          <t>165_SEQ</t>
        </is>
      </c>
      <c r="C569" t="n">
        <v>562</v>
      </c>
      <c r="D569" s="3" t="n">
        <v>44833.67819444444</v>
      </c>
      <c r="E569" s="3" t="n">
        <v>44833.67824074074</v>
      </c>
      <c r="F569" t="n">
        <v>23</v>
      </c>
      <c r="G569" t="n">
        <v>0</v>
      </c>
      <c r="H569" t="n">
        <v>23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83859</v>
      </c>
      <c r="B570" t="inlineStr">
        <is>
          <t>165_SEQ</t>
        </is>
      </c>
      <c r="C570" t="n">
        <v>563</v>
      </c>
      <c r="D570" s="3" t="n">
        <v>44833.67824074074</v>
      </c>
      <c r="E570" s="3" t="n">
        <v>44833.67828703704</v>
      </c>
      <c r="F570" t="n">
        <v>23</v>
      </c>
      <c r="G570" t="n">
        <v>0</v>
      </c>
      <c r="H570" t="n">
        <v>23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83860</v>
      </c>
      <c r="B571" t="inlineStr">
        <is>
          <t>165_SEQ</t>
        </is>
      </c>
      <c r="C571" t="n">
        <v>564</v>
      </c>
      <c r="D571" s="3" t="n">
        <v>44833.67828703704</v>
      </c>
      <c r="E571" s="3" t="n">
        <v>44833.67833333334</v>
      </c>
      <c r="F571" t="n">
        <v>23</v>
      </c>
      <c r="G571" t="n">
        <v>0</v>
      </c>
      <c r="H571" t="n">
        <v>23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83861</v>
      </c>
      <c r="B572" t="inlineStr">
        <is>
          <t>165_SEQ</t>
        </is>
      </c>
      <c r="C572" t="n">
        <v>565</v>
      </c>
      <c r="D572" s="3" t="n">
        <v>44833.67833333334</v>
      </c>
      <c r="E572" s="3" t="n">
        <v>44833.67837962963</v>
      </c>
      <c r="F572" t="n">
        <v>23</v>
      </c>
      <c r="G572" t="n">
        <v>0</v>
      </c>
      <c r="H572" t="n">
        <v>23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83862</v>
      </c>
      <c r="B573" t="inlineStr">
        <is>
          <t>165_SEQ</t>
        </is>
      </c>
      <c r="C573" t="n">
        <v>566</v>
      </c>
      <c r="D573" s="3" t="n">
        <v>44833.67837962963</v>
      </c>
      <c r="E573" s="3" t="n">
        <v>44833.67842592593</v>
      </c>
      <c r="F573" t="n">
        <v>23</v>
      </c>
      <c r="G573" t="n">
        <v>0</v>
      </c>
      <c r="H573" t="n">
        <v>23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83863</v>
      </c>
      <c r="B574" t="inlineStr">
        <is>
          <t>165_SEQ</t>
        </is>
      </c>
      <c r="C574" t="n">
        <v>567</v>
      </c>
      <c r="D574" s="3" t="n">
        <v>44833.67842592593</v>
      </c>
      <c r="E574" s="3" t="n">
        <v>44833.67847222222</v>
      </c>
      <c r="F574" t="n">
        <v>23</v>
      </c>
      <c r="G574" t="n">
        <v>0</v>
      </c>
      <c r="H574" t="n">
        <v>23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83864</v>
      </c>
      <c r="B575" t="inlineStr">
        <is>
          <t>165_SEQ</t>
        </is>
      </c>
      <c r="C575" t="n">
        <v>568</v>
      </c>
      <c r="D575" s="3" t="n">
        <v>44833.67847222222</v>
      </c>
      <c r="E575" s="3" t="n">
        <v>44833.67851851852</v>
      </c>
      <c r="F575" t="n">
        <v>23</v>
      </c>
      <c r="G575" t="n">
        <v>0</v>
      </c>
      <c r="H575" t="n">
        <v>23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83865</v>
      </c>
      <c r="B576" t="inlineStr">
        <is>
          <t>165_SEQ</t>
        </is>
      </c>
      <c r="C576" t="n">
        <v>569</v>
      </c>
      <c r="D576" s="3" t="n">
        <v>44833.67851851852</v>
      </c>
      <c r="E576" s="3" t="n">
        <v>44833.67856481481</v>
      </c>
      <c r="F576" t="n">
        <v>23</v>
      </c>
      <c r="G576" t="n">
        <v>0</v>
      </c>
      <c r="H576" t="n">
        <v>23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83866</v>
      </c>
      <c r="B577" t="inlineStr">
        <is>
          <t>165_SEQ</t>
        </is>
      </c>
      <c r="C577" t="n">
        <v>570</v>
      </c>
      <c r="D577" s="3" t="n">
        <v>44833.67856481481</v>
      </c>
      <c r="E577" s="3" t="n">
        <v>44833.67861111111</v>
      </c>
      <c r="F577" t="n">
        <v>23</v>
      </c>
      <c r="G577" t="n">
        <v>0</v>
      </c>
      <c r="H577" t="n">
        <v>23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83867</v>
      </c>
      <c r="B578" t="inlineStr">
        <is>
          <t>165_SEQ</t>
        </is>
      </c>
      <c r="C578" t="n">
        <v>571</v>
      </c>
      <c r="D578" s="3" t="n">
        <v>44833.67861111111</v>
      </c>
      <c r="E578" s="3" t="n">
        <v>44833.67865740741</v>
      </c>
      <c r="F578" t="n">
        <v>23</v>
      </c>
      <c r="G578" t="n">
        <v>0</v>
      </c>
      <c r="H578" t="n">
        <v>23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83868</v>
      </c>
      <c r="B579" t="inlineStr">
        <is>
          <t>165_SEQ</t>
        </is>
      </c>
      <c r="C579" t="n">
        <v>572</v>
      </c>
      <c r="D579" s="3" t="n">
        <v>44833.67865740741</v>
      </c>
      <c r="E579" s="3" t="n">
        <v>44833.67870370371</v>
      </c>
      <c r="F579" t="n">
        <v>23</v>
      </c>
      <c r="G579" t="n">
        <v>0</v>
      </c>
      <c r="H579" t="n">
        <v>23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83869</v>
      </c>
      <c r="B580" t="inlineStr">
        <is>
          <t>165_SEQ</t>
        </is>
      </c>
      <c r="C580" t="n">
        <v>573</v>
      </c>
      <c r="D580" s="3" t="n">
        <v>44833.67870370371</v>
      </c>
      <c r="E580" s="3" t="n">
        <v>44833.67875</v>
      </c>
      <c r="F580" t="n">
        <v>23</v>
      </c>
      <c r="G580" t="n">
        <v>0</v>
      </c>
      <c r="H580" t="n">
        <v>23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83870</v>
      </c>
      <c r="B581" t="inlineStr">
        <is>
          <t>165_SEQ</t>
        </is>
      </c>
      <c r="C581" t="n">
        <v>574</v>
      </c>
      <c r="D581" s="3" t="n">
        <v>44833.67875</v>
      </c>
      <c r="E581" s="3" t="n">
        <v>44833.6787962963</v>
      </c>
      <c r="F581" t="n">
        <v>23</v>
      </c>
      <c r="G581" t="n">
        <v>0</v>
      </c>
      <c r="H581" t="n">
        <v>23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83871</v>
      </c>
      <c r="B582" t="inlineStr">
        <is>
          <t>165_SEQ</t>
        </is>
      </c>
      <c r="C582" t="n">
        <v>575</v>
      </c>
      <c r="D582" s="3" t="n">
        <v>44833.6787962963</v>
      </c>
      <c r="E582" s="3" t="n">
        <v>44833.67884259259</v>
      </c>
      <c r="F582" t="n">
        <v>22.9</v>
      </c>
      <c r="G582" t="n">
        <v>0</v>
      </c>
      <c r="H582" t="n">
        <v>22.9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83872</v>
      </c>
      <c r="B583" t="inlineStr">
        <is>
          <t>165_SEQ</t>
        </is>
      </c>
      <c r="C583" t="n">
        <v>576</v>
      </c>
      <c r="D583" s="3" t="n">
        <v>44833.67884259259</v>
      </c>
      <c r="E583" s="3" t="n">
        <v>44833.67888888889</v>
      </c>
      <c r="F583" t="n">
        <v>22.9</v>
      </c>
      <c r="G583" t="n">
        <v>0</v>
      </c>
      <c r="H583" t="n">
        <v>22.9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83873</v>
      </c>
      <c r="B584" t="inlineStr">
        <is>
          <t>165_SEQ</t>
        </is>
      </c>
      <c r="C584" t="n">
        <v>577</v>
      </c>
      <c r="D584" s="3" t="n">
        <v>44833.67888888889</v>
      </c>
      <c r="E584" s="3" t="n">
        <v>44833.67893518518</v>
      </c>
      <c r="F584" t="n">
        <v>22.9</v>
      </c>
      <c r="G584" t="n">
        <v>0</v>
      </c>
      <c r="H584" t="n">
        <v>22.9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83874</v>
      </c>
      <c r="B585" t="inlineStr">
        <is>
          <t>165_SEQ</t>
        </is>
      </c>
      <c r="C585" t="n">
        <v>578</v>
      </c>
      <c r="D585" s="3" t="n">
        <v>44833.67893518518</v>
      </c>
      <c r="E585" s="3" t="n">
        <v>44833.67898148148</v>
      </c>
      <c r="F585" t="n">
        <v>22.9</v>
      </c>
      <c r="G585" t="n">
        <v>0</v>
      </c>
      <c r="H585" t="n">
        <v>22.9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83875</v>
      </c>
      <c r="B586" t="inlineStr">
        <is>
          <t>165_SEQ</t>
        </is>
      </c>
      <c r="C586" t="n">
        <v>579</v>
      </c>
      <c r="D586" s="3" t="n">
        <v>44833.67898148148</v>
      </c>
      <c r="E586" s="3" t="n">
        <v>44833.67902777778</v>
      </c>
      <c r="F586" t="n">
        <v>22.9</v>
      </c>
      <c r="G586" t="n">
        <v>0</v>
      </c>
      <c r="H586" t="n">
        <v>22.9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83876</v>
      </c>
      <c r="B587" t="inlineStr">
        <is>
          <t>165_SEQ</t>
        </is>
      </c>
      <c r="C587" t="n">
        <v>580</v>
      </c>
      <c r="D587" s="3" t="n">
        <v>44833.67902777778</v>
      </c>
      <c r="E587" s="3" t="n">
        <v>44833.67907407408</v>
      </c>
      <c r="F587" t="n">
        <v>23</v>
      </c>
      <c r="G587" t="n">
        <v>0</v>
      </c>
      <c r="H587" t="n">
        <v>23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83877</v>
      </c>
      <c r="B588" t="inlineStr">
        <is>
          <t>165_SEQ</t>
        </is>
      </c>
      <c r="C588" t="n">
        <v>581</v>
      </c>
      <c r="D588" s="3" t="n">
        <v>44833.67907407408</v>
      </c>
      <c r="E588" s="3" t="n">
        <v>44833.67912037037</v>
      </c>
      <c r="F588" t="n">
        <v>23</v>
      </c>
      <c r="G588" t="n">
        <v>0</v>
      </c>
      <c r="H588" t="n">
        <v>23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83878</v>
      </c>
      <c r="B589" t="inlineStr">
        <is>
          <t>165_SEQ</t>
        </is>
      </c>
      <c r="C589" t="n">
        <v>582</v>
      </c>
      <c r="D589" s="3" t="n">
        <v>44833.67912037037</v>
      </c>
      <c r="E589" s="3" t="n">
        <v>44833.67916666667</v>
      </c>
      <c r="F589" t="n">
        <v>23</v>
      </c>
      <c r="G589" t="n">
        <v>0</v>
      </c>
      <c r="H589" t="n">
        <v>23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83879</v>
      </c>
      <c r="B590" t="inlineStr">
        <is>
          <t>165_SEQ</t>
        </is>
      </c>
      <c r="C590" t="n">
        <v>583</v>
      </c>
      <c r="D590" s="3" t="n">
        <v>44833.67916666667</v>
      </c>
      <c r="E590" s="3" t="n">
        <v>44833.67921296296</v>
      </c>
      <c r="F590" t="n">
        <v>23.1</v>
      </c>
      <c r="G590" t="n">
        <v>0</v>
      </c>
      <c r="H590" t="n">
        <v>23.1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83880</v>
      </c>
      <c r="B591" t="inlineStr">
        <is>
          <t>165_SEQ</t>
        </is>
      </c>
      <c r="C591" t="n">
        <v>584</v>
      </c>
      <c r="D591" s="3" t="n">
        <v>44833.67921296296</v>
      </c>
      <c r="E591" s="3" t="n">
        <v>44833.67925925926</v>
      </c>
      <c r="F591" t="n">
        <v>23.1</v>
      </c>
      <c r="G591" t="n">
        <v>0</v>
      </c>
      <c r="H591" t="n">
        <v>23.1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83881</v>
      </c>
      <c r="B592" t="inlineStr">
        <is>
          <t>165_SEQ</t>
        </is>
      </c>
      <c r="C592" t="n">
        <v>585</v>
      </c>
      <c r="D592" s="3" t="n">
        <v>44833.67925925926</v>
      </c>
      <c r="E592" s="3" t="n">
        <v>44833.67930555555</v>
      </c>
      <c r="F592" t="n">
        <v>23.1</v>
      </c>
      <c r="G592" t="n">
        <v>0</v>
      </c>
      <c r="H592" t="n">
        <v>23.1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83882</v>
      </c>
      <c r="B593" t="inlineStr">
        <is>
          <t>165_SEQ</t>
        </is>
      </c>
      <c r="C593" t="n">
        <v>586</v>
      </c>
      <c r="D593" s="3" t="n">
        <v>44833.67930555555</v>
      </c>
      <c r="E593" s="3" t="n">
        <v>44833.67935185185</v>
      </c>
      <c r="F593" t="n">
        <v>23.1</v>
      </c>
      <c r="G593" t="n">
        <v>0</v>
      </c>
      <c r="H593" t="n">
        <v>23.1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83883</v>
      </c>
      <c r="B594" t="inlineStr">
        <is>
          <t>165_SEQ</t>
        </is>
      </c>
      <c r="C594" t="n">
        <v>587</v>
      </c>
      <c r="D594" s="3" t="n">
        <v>44833.67935185185</v>
      </c>
      <c r="E594" s="3" t="n">
        <v>44833.67939814815</v>
      </c>
      <c r="F594" t="n">
        <v>23.1</v>
      </c>
      <c r="G594" t="n">
        <v>0</v>
      </c>
      <c r="H594" t="n">
        <v>23.1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83884</v>
      </c>
      <c r="B595" t="inlineStr">
        <is>
          <t>165_SEQ</t>
        </is>
      </c>
      <c r="C595" t="n">
        <v>588</v>
      </c>
      <c r="D595" s="3" t="n">
        <v>44833.67939814815</v>
      </c>
      <c r="E595" s="3" t="n">
        <v>44833.67944444445</v>
      </c>
      <c r="F595" t="n">
        <v>23.1</v>
      </c>
      <c r="G595" t="n">
        <v>0</v>
      </c>
      <c r="H595" t="n">
        <v>23.1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83885</v>
      </c>
      <c r="B596" t="inlineStr">
        <is>
          <t>165_SEQ</t>
        </is>
      </c>
      <c r="C596" t="n">
        <v>589</v>
      </c>
      <c r="D596" s="3" t="n">
        <v>44833.67944444445</v>
      </c>
      <c r="E596" s="3" t="n">
        <v>44833.67949074074</v>
      </c>
      <c r="F596" t="n">
        <v>23.1</v>
      </c>
      <c r="G596" t="n">
        <v>0</v>
      </c>
      <c r="H596" t="n">
        <v>23.1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83886</v>
      </c>
      <c r="B597" t="inlineStr">
        <is>
          <t>165_SEQ</t>
        </is>
      </c>
      <c r="C597" t="n">
        <v>590</v>
      </c>
      <c r="D597" s="3" t="n">
        <v>44833.67949074074</v>
      </c>
      <c r="E597" s="3" t="n">
        <v>44833.67953703704</v>
      </c>
      <c r="F597" t="n">
        <v>23.1</v>
      </c>
      <c r="G597" t="n">
        <v>0</v>
      </c>
      <c r="H597" t="n">
        <v>23.1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83887</v>
      </c>
      <c r="B598" t="inlineStr">
        <is>
          <t>165_SEQ</t>
        </is>
      </c>
      <c r="C598" t="n">
        <v>591</v>
      </c>
      <c r="D598" s="3" t="n">
        <v>44833.67953703704</v>
      </c>
      <c r="E598" s="3" t="n">
        <v>44833.67958333333</v>
      </c>
      <c r="F598" t="n">
        <v>23.1</v>
      </c>
      <c r="G598" t="n">
        <v>0</v>
      </c>
      <c r="H598" t="n">
        <v>23.1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83888</v>
      </c>
      <c r="B599" t="inlineStr">
        <is>
          <t>165_SEQ</t>
        </is>
      </c>
      <c r="C599" t="n">
        <v>592</v>
      </c>
      <c r="D599" s="3" t="n">
        <v>44833.67958333333</v>
      </c>
      <c r="E599" s="3" t="n">
        <v>44833.67962962963</v>
      </c>
      <c r="F599" t="n">
        <v>23.3</v>
      </c>
      <c r="G599" t="n">
        <v>0</v>
      </c>
      <c r="H599" t="n">
        <v>23.3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83889</v>
      </c>
      <c r="B600" t="inlineStr">
        <is>
          <t>165_SEQ</t>
        </is>
      </c>
      <c r="C600" t="n">
        <v>593</v>
      </c>
      <c r="D600" s="3" t="n">
        <v>44833.67962962963</v>
      </c>
      <c r="E600" s="3" t="n">
        <v>44833.67967592592</v>
      </c>
      <c r="F600" t="n">
        <v>23.5</v>
      </c>
      <c r="G600" t="n">
        <v>0</v>
      </c>
      <c r="H600" t="n">
        <v>23.5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83890</v>
      </c>
      <c r="B601" t="inlineStr">
        <is>
          <t>165_SEQ</t>
        </is>
      </c>
      <c r="C601" t="n">
        <v>594</v>
      </c>
      <c r="D601" s="3" t="n">
        <v>44833.67967592592</v>
      </c>
      <c r="E601" s="3" t="n">
        <v>44833.67972222222</v>
      </c>
      <c r="F601" t="n">
        <v>24</v>
      </c>
      <c r="G601" t="n">
        <v>0</v>
      </c>
      <c r="H601" t="n">
        <v>24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83891</v>
      </c>
      <c r="B602" t="inlineStr">
        <is>
          <t>165_SEQ</t>
        </is>
      </c>
      <c r="C602" t="n">
        <v>595</v>
      </c>
      <c r="D602" s="3" t="n">
        <v>44833.67972222222</v>
      </c>
      <c r="E602" s="3" t="n">
        <v>44833.67976851852</v>
      </c>
      <c r="F602" t="n">
        <v>24.9</v>
      </c>
      <c r="G602" t="n">
        <v>0</v>
      </c>
      <c r="H602" t="n">
        <v>24.9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83892</v>
      </c>
      <c r="B603" t="inlineStr">
        <is>
          <t>165_SEQ</t>
        </is>
      </c>
      <c r="C603" t="n">
        <v>596</v>
      </c>
      <c r="D603" s="3" t="n">
        <v>44833.67976851852</v>
      </c>
      <c r="E603" s="3" t="n">
        <v>44833.67981481482</v>
      </c>
      <c r="F603" t="n">
        <v>26.3</v>
      </c>
      <c r="G603" t="n">
        <v>0</v>
      </c>
      <c r="H603" t="n">
        <v>26.3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83893</v>
      </c>
      <c r="B604" t="inlineStr">
        <is>
          <t>165_SEQ</t>
        </is>
      </c>
      <c r="C604" t="n">
        <v>597</v>
      </c>
      <c r="D604" s="3" t="n">
        <v>44833.67981481482</v>
      </c>
      <c r="E604" s="3" t="n">
        <v>44833.67986111111</v>
      </c>
      <c r="F604" t="n">
        <v>28.6</v>
      </c>
      <c r="G604" t="n">
        <v>0</v>
      </c>
      <c r="H604" t="n">
        <v>28.6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83894</v>
      </c>
      <c r="B605" t="inlineStr">
        <is>
          <t>165_SEQ</t>
        </is>
      </c>
      <c r="C605" t="n">
        <v>598</v>
      </c>
      <c r="D605" s="3" t="n">
        <v>44833.67986111111</v>
      </c>
      <c r="E605" s="3" t="n">
        <v>44833.67990740741</v>
      </c>
      <c r="F605" t="n">
        <v>32.3</v>
      </c>
      <c r="G605" t="n">
        <v>0</v>
      </c>
      <c r="H605" t="n">
        <v>32.3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83895</v>
      </c>
      <c r="B606" t="inlineStr">
        <is>
          <t>165_SEQ</t>
        </is>
      </c>
      <c r="C606" t="n">
        <v>599</v>
      </c>
      <c r="D606" s="3" t="n">
        <v>44833.67990740741</v>
      </c>
      <c r="E606" s="3" t="n">
        <v>44833.6799537037</v>
      </c>
      <c r="F606" t="n">
        <v>37</v>
      </c>
      <c r="G606" t="n">
        <v>0</v>
      </c>
      <c r="H606" t="n">
        <v>37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83896</v>
      </c>
      <c r="B607" t="inlineStr">
        <is>
          <t>165_SEQ</t>
        </is>
      </c>
      <c r="C607" t="n">
        <v>600</v>
      </c>
      <c r="D607" s="3" t="n">
        <v>44833.6799537037</v>
      </c>
      <c r="E607" s="3" t="n">
        <v>44833.68</v>
      </c>
      <c r="F607" t="n">
        <v>44.4</v>
      </c>
      <c r="G607" t="n">
        <v>0</v>
      </c>
      <c r="H607" t="n">
        <v>44.4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83897</v>
      </c>
      <c r="B608" t="inlineStr">
        <is>
          <t>165_SEQ</t>
        </is>
      </c>
      <c r="C608" t="n">
        <v>601</v>
      </c>
      <c r="D608" s="3" t="n">
        <v>44833.68</v>
      </c>
      <c r="E608" s="3" t="n">
        <v>44833.68004629629</v>
      </c>
      <c r="F608" t="n">
        <v>53.1</v>
      </c>
      <c r="G608" t="n">
        <v>0</v>
      </c>
      <c r="H608" t="n">
        <v>53.1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83898</v>
      </c>
      <c r="B609" t="inlineStr">
        <is>
          <t>165_SEQ</t>
        </is>
      </c>
      <c r="C609" t="n">
        <v>602</v>
      </c>
      <c r="D609" s="3" t="n">
        <v>44833.68004629629</v>
      </c>
      <c r="E609" s="3" t="n">
        <v>44833.68009259259</v>
      </c>
      <c r="F609" t="n">
        <v>63.1</v>
      </c>
      <c r="G609" t="n">
        <v>0</v>
      </c>
      <c r="H609" t="n">
        <v>63.1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83899</v>
      </c>
      <c r="B610" t="inlineStr">
        <is>
          <t>165_SEQ</t>
        </is>
      </c>
      <c r="C610" t="n">
        <v>603</v>
      </c>
      <c r="D610" s="3" t="n">
        <v>44833.68009259259</v>
      </c>
      <c r="E610" s="3" t="n">
        <v>44833.68013888889</v>
      </c>
      <c r="F610" t="n">
        <v>74.8</v>
      </c>
      <c r="G610" t="n">
        <v>0</v>
      </c>
      <c r="H610" t="n">
        <v>74.8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83900</v>
      </c>
      <c r="B611" t="inlineStr">
        <is>
          <t>165_SEQ</t>
        </is>
      </c>
      <c r="C611" t="n">
        <v>604</v>
      </c>
      <c r="D611" s="3" t="n">
        <v>44833.68013888889</v>
      </c>
      <c r="E611" s="3" t="n">
        <v>44833.68018518519</v>
      </c>
      <c r="F611" t="n">
        <v>87.40000000000001</v>
      </c>
      <c r="G611" t="n">
        <v>0</v>
      </c>
      <c r="H611" t="n">
        <v>87.40000000000001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83901</v>
      </c>
      <c r="B612" t="inlineStr">
        <is>
          <t>165_SEQ</t>
        </is>
      </c>
      <c r="C612" t="n">
        <v>605</v>
      </c>
      <c r="D612" s="3" t="n">
        <v>44833.68018518519</v>
      </c>
      <c r="E612" s="3" t="n">
        <v>44833.68023148148</v>
      </c>
      <c r="F612" t="n">
        <v>98.8</v>
      </c>
      <c r="G612" t="n">
        <v>0</v>
      </c>
      <c r="H612" t="n">
        <v>98.8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83902</v>
      </c>
      <c r="B613" t="inlineStr">
        <is>
          <t>165_SEQ</t>
        </is>
      </c>
      <c r="C613" t="n">
        <v>606</v>
      </c>
      <c r="D613" s="3" t="n">
        <v>44833.68023148148</v>
      </c>
      <c r="E613" s="3" t="n">
        <v>44833.68027777778</v>
      </c>
      <c r="F613" t="n">
        <v>110</v>
      </c>
      <c r="G613" t="n">
        <v>0</v>
      </c>
      <c r="H613" t="n">
        <v>110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83903</v>
      </c>
      <c r="B614" t="inlineStr">
        <is>
          <t>165_SEQ</t>
        </is>
      </c>
      <c r="C614" t="n">
        <v>607</v>
      </c>
      <c r="D614" s="3" t="n">
        <v>44833.68027777778</v>
      </c>
      <c r="E614" s="3" t="n">
        <v>44833.68032407408</v>
      </c>
      <c r="F614" t="n">
        <v>119</v>
      </c>
      <c r="G614" t="n">
        <v>0</v>
      </c>
      <c r="H614" t="n">
        <v>119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83904</v>
      </c>
      <c r="B615" t="inlineStr">
        <is>
          <t>165_SEQ</t>
        </is>
      </c>
      <c r="C615" t="n">
        <v>608</v>
      </c>
      <c r="D615" s="3" t="n">
        <v>44833.68032407408</v>
      </c>
      <c r="E615" s="3" t="n">
        <v>44833.68037037037</v>
      </c>
      <c r="F615" t="n">
        <v>125</v>
      </c>
      <c r="G615" t="n">
        <v>0</v>
      </c>
      <c r="H615" t="n">
        <v>125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83905</v>
      </c>
      <c r="B616" t="inlineStr">
        <is>
          <t>165_SEQ</t>
        </is>
      </c>
      <c r="C616" t="n">
        <v>609</v>
      </c>
      <c r="D616" s="3" t="n">
        <v>44833.68037037037</v>
      </c>
      <c r="E616" s="3" t="n">
        <v>44833.68041666667</v>
      </c>
      <c r="F616" t="n">
        <v>129</v>
      </c>
      <c r="G616" t="n">
        <v>0</v>
      </c>
      <c r="H616" t="n">
        <v>129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83906</v>
      </c>
      <c r="B617" t="inlineStr">
        <is>
          <t>165_SEQ</t>
        </is>
      </c>
      <c r="C617" t="n">
        <v>610</v>
      </c>
      <c r="D617" s="3" t="n">
        <v>44833.68041666667</v>
      </c>
      <c r="E617" s="3" t="n">
        <v>44833.68046296296</v>
      </c>
      <c r="F617" t="n">
        <v>130</v>
      </c>
      <c r="G617" t="n">
        <v>0</v>
      </c>
      <c r="H617" t="n">
        <v>130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83907</v>
      </c>
      <c r="B618" t="inlineStr">
        <is>
          <t>165_SEQ</t>
        </is>
      </c>
      <c r="C618" t="n">
        <v>611</v>
      </c>
      <c r="D618" s="3" t="n">
        <v>44833.68046296296</v>
      </c>
      <c r="E618" s="3" t="n">
        <v>44833.68050925926</v>
      </c>
      <c r="F618" t="n">
        <v>127</v>
      </c>
      <c r="G618" t="n">
        <v>0</v>
      </c>
      <c r="H618" t="n">
        <v>127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83908</v>
      </c>
      <c r="B619" t="inlineStr">
        <is>
          <t>165_SEQ</t>
        </is>
      </c>
      <c r="C619" t="n">
        <v>612</v>
      </c>
      <c r="D619" s="3" t="n">
        <v>44833.68050925926</v>
      </c>
      <c r="E619" s="3" t="n">
        <v>44833.68055555555</v>
      </c>
      <c r="F619" t="n">
        <v>122</v>
      </c>
      <c r="G619" t="n">
        <v>0</v>
      </c>
      <c r="H619" t="n">
        <v>122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83909</v>
      </c>
      <c r="B620" t="inlineStr">
        <is>
          <t>165_SEQ</t>
        </is>
      </c>
      <c r="C620" t="n">
        <v>613</v>
      </c>
      <c r="D620" s="3" t="n">
        <v>44833.68055555555</v>
      </c>
      <c r="E620" s="3" t="n">
        <v>44833.68060185185</v>
      </c>
      <c r="F620" t="n">
        <v>116</v>
      </c>
      <c r="G620" t="n">
        <v>0</v>
      </c>
      <c r="H620" t="n">
        <v>116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83910</v>
      </c>
      <c r="B621" t="inlineStr">
        <is>
          <t>165_SEQ</t>
        </is>
      </c>
      <c r="C621" t="n">
        <v>614</v>
      </c>
      <c r="D621" s="3" t="n">
        <v>44833.68060185185</v>
      </c>
      <c r="E621" s="3" t="n">
        <v>44833.68064814815</v>
      </c>
      <c r="F621" t="n">
        <v>108</v>
      </c>
      <c r="G621" t="n">
        <v>0</v>
      </c>
      <c r="H621" t="n">
        <v>108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83911</v>
      </c>
      <c r="B622" t="inlineStr">
        <is>
          <t>165_SEQ</t>
        </is>
      </c>
      <c r="C622" t="n">
        <v>615</v>
      </c>
      <c r="D622" s="3" t="n">
        <v>44833.68064814815</v>
      </c>
      <c r="E622" s="3" t="n">
        <v>44833.68069444445</v>
      </c>
      <c r="F622" t="n">
        <v>98.3</v>
      </c>
      <c r="G622" t="n">
        <v>0</v>
      </c>
      <c r="H622" t="n">
        <v>98.3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83912</v>
      </c>
      <c r="B623" t="inlineStr">
        <is>
          <t>165_SEQ</t>
        </is>
      </c>
      <c r="C623" t="n">
        <v>616</v>
      </c>
      <c r="D623" s="3" t="n">
        <v>44833.68069444445</v>
      </c>
      <c r="E623" s="3" t="n">
        <v>44833.68074074074</v>
      </c>
      <c r="F623" t="n">
        <v>89.3</v>
      </c>
      <c r="G623" t="n">
        <v>0</v>
      </c>
      <c r="H623" t="n">
        <v>89.3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83913</v>
      </c>
      <c r="B624" t="inlineStr">
        <is>
          <t>165_SEQ</t>
        </is>
      </c>
      <c r="C624" t="n">
        <v>617</v>
      </c>
      <c r="D624" s="3" t="n">
        <v>44833.68074074074</v>
      </c>
      <c r="E624" s="3" t="n">
        <v>44833.68078703704</v>
      </c>
      <c r="F624" t="n">
        <v>80.09999999999999</v>
      </c>
      <c r="G624" t="n">
        <v>0</v>
      </c>
      <c r="H624" t="n">
        <v>80.09999999999999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83914</v>
      </c>
      <c r="B625" t="inlineStr">
        <is>
          <t>165_SEQ</t>
        </is>
      </c>
      <c r="C625" t="n">
        <v>618</v>
      </c>
      <c r="D625" s="3" t="n">
        <v>44833.68078703704</v>
      </c>
      <c r="E625" s="3" t="n">
        <v>44833.68083333333</v>
      </c>
      <c r="F625" t="n">
        <v>71.8</v>
      </c>
      <c r="G625" t="n">
        <v>0</v>
      </c>
      <c r="H625" t="n">
        <v>71.8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83915</v>
      </c>
      <c r="B626" t="inlineStr">
        <is>
          <t>165_SEQ</t>
        </is>
      </c>
      <c r="C626" t="n">
        <v>619</v>
      </c>
      <c r="D626" s="3" t="n">
        <v>44833.68083333333</v>
      </c>
      <c r="E626" s="3" t="n">
        <v>44833.68087962963</v>
      </c>
      <c r="F626" t="n">
        <v>64</v>
      </c>
      <c r="G626" t="n">
        <v>0</v>
      </c>
      <c r="H626" t="n">
        <v>64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83916</v>
      </c>
      <c r="B627" t="inlineStr">
        <is>
          <t>165_SEQ</t>
        </is>
      </c>
      <c r="C627" t="n">
        <v>620</v>
      </c>
      <c r="D627" s="3" t="n">
        <v>44833.68087962963</v>
      </c>
      <c r="E627" s="3" t="n">
        <v>44833.68092592592</v>
      </c>
      <c r="F627" t="n">
        <v>57.1</v>
      </c>
      <c r="G627" t="n">
        <v>0</v>
      </c>
      <c r="H627" t="n">
        <v>57.1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83917</v>
      </c>
      <c r="B628" t="inlineStr">
        <is>
          <t>165_SEQ</t>
        </is>
      </c>
      <c r="C628" t="n">
        <v>621</v>
      </c>
      <c r="D628" s="3" t="n">
        <v>44833.68092592592</v>
      </c>
      <c r="E628" s="3" t="n">
        <v>44833.68097222222</v>
      </c>
      <c r="F628" t="n">
        <v>51</v>
      </c>
      <c r="G628" t="n">
        <v>0</v>
      </c>
      <c r="H628" t="n">
        <v>51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83918</v>
      </c>
      <c r="B629" t="inlineStr">
        <is>
          <t>165_SEQ</t>
        </is>
      </c>
      <c r="C629" t="n">
        <v>622</v>
      </c>
      <c r="D629" s="3" t="n">
        <v>44833.68097222222</v>
      </c>
      <c r="E629" s="3" t="n">
        <v>44833.68101851852</v>
      </c>
      <c r="F629" t="n">
        <v>46.3</v>
      </c>
      <c r="G629" t="n">
        <v>0</v>
      </c>
      <c r="H629" t="n">
        <v>46.3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83919</v>
      </c>
      <c r="B630" t="inlineStr">
        <is>
          <t>165_SEQ</t>
        </is>
      </c>
      <c r="C630" t="n">
        <v>623</v>
      </c>
      <c r="D630" s="3" t="n">
        <v>44833.68101851852</v>
      </c>
      <c r="E630" s="3" t="n">
        <v>44833.68106481482</v>
      </c>
      <c r="F630" t="n">
        <v>41</v>
      </c>
      <c r="G630" t="n">
        <v>0</v>
      </c>
      <c r="H630" t="n">
        <v>41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83920</v>
      </c>
      <c r="B631" t="inlineStr">
        <is>
          <t>165_SEQ</t>
        </is>
      </c>
      <c r="C631" t="n">
        <v>624</v>
      </c>
      <c r="D631" s="3" t="n">
        <v>44833.68106481482</v>
      </c>
      <c r="E631" s="3" t="n">
        <v>44833.68111111111</v>
      </c>
      <c r="F631" t="n">
        <v>37.7</v>
      </c>
      <c r="G631" t="n">
        <v>0</v>
      </c>
      <c r="H631" t="n">
        <v>37.7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83921</v>
      </c>
      <c r="B632" t="inlineStr">
        <is>
          <t>165_SEQ</t>
        </is>
      </c>
      <c r="C632" t="n">
        <v>625</v>
      </c>
      <c r="D632" s="3" t="n">
        <v>44833.68111111111</v>
      </c>
      <c r="E632" s="3" t="n">
        <v>44833.68115740741</v>
      </c>
      <c r="F632" t="n">
        <v>35.1</v>
      </c>
      <c r="G632" t="n">
        <v>0</v>
      </c>
      <c r="H632" t="n">
        <v>35.1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83922</v>
      </c>
      <c r="B633" t="inlineStr">
        <is>
          <t>165_SEQ</t>
        </is>
      </c>
      <c r="C633" t="n">
        <v>626</v>
      </c>
      <c r="D633" s="3" t="n">
        <v>44833.68115740741</v>
      </c>
      <c r="E633" s="3" t="n">
        <v>44833.6812037037</v>
      </c>
      <c r="F633" t="n">
        <v>32.8</v>
      </c>
      <c r="G633" t="n">
        <v>0</v>
      </c>
      <c r="H633" t="n">
        <v>32.8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83923</v>
      </c>
      <c r="B634" t="inlineStr">
        <is>
          <t>165_SEQ</t>
        </is>
      </c>
      <c r="C634" t="n">
        <v>627</v>
      </c>
      <c r="D634" s="3" t="n">
        <v>44833.6812037037</v>
      </c>
      <c r="E634" s="3" t="n">
        <v>44833.68125</v>
      </c>
      <c r="F634" t="n">
        <v>31.2</v>
      </c>
      <c r="G634" t="n">
        <v>0</v>
      </c>
      <c r="H634" t="n">
        <v>31.2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83924</v>
      </c>
      <c r="B635" t="inlineStr">
        <is>
          <t>165_SEQ</t>
        </is>
      </c>
      <c r="C635" t="n">
        <v>628</v>
      </c>
      <c r="D635" s="3" t="n">
        <v>44833.68125</v>
      </c>
      <c r="E635" s="3" t="n">
        <v>44833.68129629629</v>
      </c>
      <c r="F635" t="n">
        <v>29.8</v>
      </c>
      <c r="G635" t="n">
        <v>0</v>
      </c>
      <c r="H635" t="n">
        <v>29.8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83925</v>
      </c>
      <c r="B636" t="inlineStr">
        <is>
          <t>165_SEQ</t>
        </is>
      </c>
      <c r="C636" t="n">
        <v>629</v>
      </c>
      <c r="D636" s="3" t="n">
        <v>44833.68129629629</v>
      </c>
      <c r="E636" s="3" t="n">
        <v>44833.68134259259</v>
      </c>
      <c r="F636" t="n">
        <v>28.7</v>
      </c>
      <c r="G636" t="n">
        <v>0</v>
      </c>
      <c r="H636" t="n">
        <v>28.7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83926</v>
      </c>
      <c r="B637" t="inlineStr">
        <is>
          <t>165_SEQ</t>
        </is>
      </c>
      <c r="C637" t="n">
        <v>630</v>
      </c>
      <c r="D637" s="3" t="n">
        <v>44833.68134259259</v>
      </c>
      <c r="E637" s="3" t="n">
        <v>44833.68138888889</v>
      </c>
      <c r="F637" t="n">
        <v>28</v>
      </c>
      <c r="G637" t="n">
        <v>0</v>
      </c>
      <c r="H637" t="n">
        <v>28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83927</v>
      </c>
      <c r="B638" t="inlineStr">
        <is>
          <t>165_SEQ</t>
        </is>
      </c>
      <c r="C638" t="n">
        <v>631</v>
      </c>
      <c r="D638" s="3" t="n">
        <v>44833.68138888889</v>
      </c>
      <c r="E638" s="3" t="n">
        <v>44833.68143518519</v>
      </c>
      <c r="F638" t="n">
        <v>27.3</v>
      </c>
      <c r="G638" t="n">
        <v>0</v>
      </c>
      <c r="H638" t="n">
        <v>27.3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83928</v>
      </c>
      <c r="B639" t="inlineStr">
        <is>
          <t>165_SEQ</t>
        </is>
      </c>
      <c r="C639" t="n">
        <v>632</v>
      </c>
      <c r="D639" s="3" t="n">
        <v>44833.68143518519</v>
      </c>
      <c r="E639" s="3" t="n">
        <v>44833.68148148148</v>
      </c>
      <c r="F639" t="n">
        <v>26.7</v>
      </c>
      <c r="G639" t="n">
        <v>0</v>
      </c>
      <c r="H639" t="n">
        <v>26.7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83929</v>
      </c>
      <c r="B640" t="inlineStr">
        <is>
          <t>165_SEQ</t>
        </is>
      </c>
      <c r="C640" t="n">
        <v>633</v>
      </c>
      <c r="D640" s="3" t="n">
        <v>44833.68148148148</v>
      </c>
      <c r="E640" s="3" t="n">
        <v>44833.68152777778</v>
      </c>
      <c r="F640" t="n">
        <v>26.4</v>
      </c>
      <c r="G640" t="n">
        <v>0</v>
      </c>
      <c r="H640" t="n">
        <v>26.4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83930</v>
      </c>
      <c r="B641" t="inlineStr">
        <is>
          <t>165_SEQ</t>
        </is>
      </c>
      <c r="C641" t="n">
        <v>634</v>
      </c>
      <c r="D641" s="3" t="n">
        <v>44833.68152777778</v>
      </c>
      <c r="E641" s="3" t="n">
        <v>44833.68157407407</v>
      </c>
      <c r="F641" t="n">
        <v>26.1</v>
      </c>
      <c r="G641" t="n">
        <v>0</v>
      </c>
      <c r="H641" t="n">
        <v>26.1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83931</v>
      </c>
      <c r="B642" t="inlineStr">
        <is>
          <t>165_SEQ</t>
        </is>
      </c>
      <c r="C642" t="n">
        <v>635</v>
      </c>
      <c r="D642" s="3" t="n">
        <v>44833.68157407407</v>
      </c>
      <c r="E642" s="3" t="n">
        <v>44833.68162037037</v>
      </c>
      <c r="F642" t="n">
        <v>25.8</v>
      </c>
      <c r="G642" t="n">
        <v>0</v>
      </c>
      <c r="H642" t="n">
        <v>25.8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83932</v>
      </c>
      <c r="B643" t="inlineStr">
        <is>
          <t>165_SEQ</t>
        </is>
      </c>
      <c r="C643" t="n">
        <v>636</v>
      </c>
      <c r="D643" s="3" t="n">
        <v>44833.68162037037</v>
      </c>
      <c r="E643" s="3" t="n">
        <v>44833.68166666666</v>
      </c>
      <c r="F643" t="n">
        <v>25.6</v>
      </c>
      <c r="G643" t="n">
        <v>0</v>
      </c>
      <c r="H643" t="n">
        <v>25.6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83933</v>
      </c>
      <c r="B644" t="inlineStr">
        <is>
          <t>165_SEQ</t>
        </is>
      </c>
      <c r="C644" t="n">
        <v>637</v>
      </c>
      <c r="D644" s="3" t="n">
        <v>44833.68166666666</v>
      </c>
      <c r="E644" s="3" t="n">
        <v>44833.68171296296</v>
      </c>
      <c r="F644" t="n">
        <v>25.4</v>
      </c>
      <c r="G644" t="n">
        <v>0</v>
      </c>
      <c r="H644" t="n">
        <v>25.4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83934</v>
      </c>
      <c r="B645" t="inlineStr">
        <is>
          <t>165_SEQ</t>
        </is>
      </c>
      <c r="C645" t="n">
        <v>638</v>
      </c>
      <c r="D645" s="3" t="n">
        <v>44833.68171296296</v>
      </c>
      <c r="E645" s="3" t="n">
        <v>44833.68175925926</v>
      </c>
      <c r="F645" t="n">
        <v>25.2</v>
      </c>
      <c r="G645" t="n">
        <v>0</v>
      </c>
      <c r="H645" t="n">
        <v>25.2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83935</v>
      </c>
      <c r="B646" t="inlineStr">
        <is>
          <t>165_SEQ</t>
        </is>
      </c>
      <c r="C646" t="n">
        <v>639</v>
      </c>
      <c r="D646" s="3" t="n">
        <v>44833.68175925926</v>
      </c>
      <c r="E646" s="3" t="n">
        <v>44833.68180555556</v>
      </c>
      <c r="F646" t="n">
        <v>25.1</v>
      </c>
      <c r="G646" t="n">
        <v>0</v>
      </c>
      <c r="H646" t="n">
        <v>25.1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83936</v>
      </c>
      <c r="B647" t="inlineStr">
        <is>
          <t>165_SEQ</t>
        </is>
      </c>
      <c r="C647" t="n">
        <v>640</v>
      </c>
      <c r="D647" s="3" t="n">
        <v>44833.68180555556</v>
      </c>
      <c r="E647" s="3" t="n">
        <v>44833.68185185185</v>
      </c>
      <c r="F647" t="n">
        <v>25</v>
      </c>
      <c r="G647" t="n">
        <v>0</v>
      </c>
      <c r="H647" t="n">
        <v>25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83937</v>
      </c>
      <c r="B648" t="inlineStr">
        <is>
          <t>165_SEQ</t>
        </is>
      </c>
      <c r="C648" t="n">
        <v>641</v>
      </c>
      <c r="D648" s="3" t="n">
        <v>44833.68185185185</v>
      </c>
      <c r="E648" s="3" t="n">
        <v>44833.68189814815</v>
      </c>
      <c r="F648" t="n">
        <v>24.9</v>
      </c>
      <c r="G648" t="n">
        <v>0</v>
      </c>
      <c r="H648" t="n">
        <v>24.9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83938</v>
      </c>
      <c r="B649" t="inlineStr">
        <is>
          <t>165_SEQ</t>
        </is>
      </c>
      <c r="C649" t="n">
        <v>642</v>
      </c>
      <c r="D649" s="3" t="n">
        <v>44833.68189814815</v>
      </c>
      <c r="E649" s="3" t="n">
        <v>44833.68194444444</v>
      </c>
      <c r="F649" t="n">
        <v>24.8</v>
      </c>
      <c r="G649" t="n">
        <v>0</v>
      </c>
      <c r="H649" t="n">
        <v>24.8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83939</v>
      </c>
      <c r="B650" t="inlineStr">
        <is>
          <t>165_SEQ</t>
        </is>
      </c>
      <c r="C650" t="n">
        <v>643</v>
      </c>
      <c r="D650" s="3" t="n">
        <v>44833.68194444444</v>
      </c>
      <c r="E650" s="3" t="n">
        <v>44833.68199074074</v>
      </c>
      <c r="F650" t="n">
        <v>24.7</v>
      </c>
      <c r="G650" t="n">
        <v>0</v>
      </c>
      <c r="H650" t="n">
        <v>24.7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83940</v>
      </c>
      <c r="B651" t="inlineStr">
        <is>
          <t>165_SEQ</t>
        </is>
      </c>
      <c r="C651" t="n">
        <v>644</v>
      </c>
      <c r="D651" s="3" t="n">
        <v>44833.68199074074</v>
      </c>
      <c r="E651" s="3" t="n">
        <v>44833.68203703704</v>
      </c>
      <c r="F651" t="n">
        <v>24.6</v>
      </c>
      <c r="G651" t="n">
        <v>0</v>
      </c>
      <c r="H651" t="n">
        <v>24.6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83941</v>
      </c>
      <c r="B652" t="inlineStr">
        <is>
          <t>165_SEQ</t>
        </is>
      </c>
      <c r="C652" t="n">
        <v>645</v>
      </c>
      <c r="D652" s="3" t="n">
        <v>44833.68203703704</v>
      </c>
      <c r="E652" s="3" t="n">
        <v>44833.68208333333</v>
      </c>
      <c r="F652" t="n">
        <v>24.6</v>
      </c>
      <c r="G652" t="n">
        <v>0</v>
      </c>
      <c r="H652" t="n">
        <v>24.6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83942</v>
      </c>
      <c r="B653" t="inlineStr">
        <is>
          <t>165_SEQ</t>
        </is>
      </c>
      <c r="C653" t="n">
        <v>646</v>
      </c>
      <c r="D653" s="3" t="n">
        <v>44833.68208333333</v>
      </c>
      <c r="E653" s="3" t="n">
        <v>44833.68212962963</v>
      </c>
      <c r="F653" t="n">
        <v>24.5</v>
      </c>
      <c r="G653" t="n">
        <v>0</v>
      </c>
      <c r="H653" t="n">
        <v>24.5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83943</v>
      </c>
      <c r="B654" t="inlineStr">
        <is>
          <t>165_SEQ</t>
        </is>
      </c>
      <c r="C654" t="n">
        <v>647</v>
      </c>
      <c r="D654" s="3" t="n">
        <v>44833.68212962963</v>
      </c>
      <c r="E654" s="3" t="n">
        <v>44833.68217592593</v>
      </c>
      <c r="F654" t="n">
        <v>24.4</v>
      </c>
      <c r="G654" t="n">
        <v>0</v>
      </c>
      <c r="H654" t="n">
        <v>24.4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83944</v>
      </c>
      <c r="B655" t="inlineStr">
        <is>
          <t>165_SEQ</t>
        </is>
      </c>
      <c r="C655" t="n">
        <v>648</v>
      </c>
      <c r="D655" s="3" t="n">
        <v>44833.68217592593</v>
      </c>
      <c r="E655" s="3" t="n">
        <v>44833.68222222223</v>
      </c>
      <c r="F655" t="n">
        <v>24.4</v>
      </c>
      <c r="G655" t="n">
        <v>0</v>
      </c>
      <c r="H655" t="n">
        <v>24.4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83945</v>
      </c>
      <c r="B656" t="inlineStr">
        <is>
          <t>165_SEQ</t>
        </is>
      </c>
      <c r="C656" t="n">
        <v>649</v>
      </c>
      <c r="D656" s="3" t="n">
        <v>44833.68222222223</v>
      </c>
      <c r="E656" s="3" t="n">
        <v>44833.68226851852</v>
      </c>
      <c r="F656" t="n">
        <v>24.3</v>
      </c>
      <c r="G656" t="n">
        <v>0</v>
      </c>
      <c r="H656" t="n">
        <v>24.3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83946</v>
      </c>
      <c r="B657" t="inlineStr">
        <is>
          <t>165_SEQ</t>
        </is>
      </c>
      <c r="C657" t="n">
        <v>650</v>
      </c>
      <c r="D657" s="3" t="n">
        <v>44833.68226851852</v>
      </c>
      <c r="E657" s="3" t="n">
        <v>44833.68231481482</v>
      </c>
      <c r="F657" t="n">
        <v>24.2</v>
      </c>
      <c r="G657" t="n">
        <v>0</v>
      </c>
      <c r="H657" t="n">
        <v>24.2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83947</v>
      </c>
      <c r="B658" t="inlineStr">
        <is>
          <t>165_SEQ</t>
        </is>
      </c>
      <c r="C658" t="n">
        <v>651</v>
      </c>
      <c r="D658" s="3" t="n">
        <v>44833.68231481482</v>
      </c>
      <c r="E658" s="3" t="n">
        <v>44833.68236111111</v>
      </c>
      <c r="F658" t="n">
        <v>24.2</v>
      </c>
      <c r="G658" t="n">
        <v>0</v>
      </c>
      <c r="H658" t="n">
        <v>24.2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83948</v>
      </c>
      <c r="B659" t="inlineStr">
        <is>
          <t>165_SEQ</t>
        </is>
      </c>
      <c r="C659" t="n">
        <v>652</v>
      </c>
      <c r="D659" s="3" t="n">
        <v>44833.68236111111</v>
      </c>
      <c r="E659" s="3" t="n">
        <v>44833.68240740741</v>
      </c>
      <c r="F659" t="n">
        <v>24.2</v>
      </c>
      <c r="G659" t="n">
        <v>0</v>
      </c>
      <c r="H659" t="n">
        <v>24.2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83949</v>
      </c>
      <c r="B660" t="inlineStr">
        <is>
          <t>165_SEQ</t>
        </is>
      </c>
      <c r="C660" t="n">
        <v>653</v>
      </c>
      <c r="D660" s="3" t="n">
        <v>44833.68240740741</v>
      </c>
      <c r="E660" s="3" t="n">
        <v>44833.6824537037</v>
      </c>
      <c r="F660" t="n">
        <v>24.1</v>
      </c>
      <c r="G660" t="n">
        <v>0</v>
      </c>
      <c r="H660" t="n">
        <v>24.1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83950</v>
      </c>
      <c r="B661" t="inlineStr">
        <is>
          <t>165_SEQ</t>
        </is>
      </c>
      <c r="C661" t="n">
        <v>654</v>
      </c>
      <c r="D661" s="3" t="n">
        <v>44833.6824537037</v>
      </c>
      <c r="E661" s="3" t="n">
        <v>44833.6825</v>
      </c>
      <c r="F661" t="n">
        <v>24.1</v>
      </c>
      <c r="G661" t="n">
        <v>0</v>
      </c>
      <c r="H661" t="n">
        <v>24.1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83951</v>
      </c>
      <c r="B662" t="inlineStr">
        <is>
          <t>165_SEQ</t>
        </is>
      </c>
      <c r="C662" t="n">
        <v>655</v>
      </c>
      <c r="D662" s="3" t="n">
        <v>44833.6825</v>
      </c>
      <c r="E662" s="3" t="n">
        <v>44833.6825462963</v>
      </c>
      <c r="F662" t="n">
        <v>24</v>
      </c>
      <c r="G662" t="n">
        <v>0</v>
      </c>
      <c r="H662" t="n">
        <v>24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83952</v>
      </c>
      <c r="B663" t="inlineStr">
        <is>
          <t>165_SEQ</t>
        </is>
      </c>
      <c r="C663" t="n">
        <v>656</v>
      </c>
      <c r="D663" s="3" t="n">
        <v>44833.6825462963</v>
      </c>
      <c r="E663" s="3" t="n">
        <v>44833.6825925926</v>
      </c>
      <c r="F663" t="n">
        <v>24</v>
      </c>
      <c r="G663" t="n">
        <v>0</v>
      </c>
      <c r="H663" t="n">
        <v>24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83953</v>
      </c>
      <c r="B664" t="inlineStr">
        <is>
          <t>165_SEQ</t>
        </is>
      </c>
      <c r="C664" t="n">
        <v>657</v>
      </c>
      <c r="D664" s="3" t="n">
        <v>44833.6825925926</v>
      </c>
      <c r="E664" s="3" t="n">
        <v>44833.68263888889</v>
      </c>
      <c r="F664" t="n">
        <v>24</v>
      </c>
      <c r="G664" t="n">
        <v>0</v>
      </c>
      <c r="H664" t="n">
        <v>24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83954</v>
      </c>
      <c r="B665" t="inlineStr">
        <is>
          <t>165_SEQ</t>
        </is>
      </c>
      <c r="C665" t="n">
        <v>658</v>
      </c>
      <c r="D665" s="3" t="n">
        <v>44833.68263888889</v>
      </c>
      <c r="E665" s="3" t="n">
        <v>44833.68268518519</v>
      </c>
      <c r="F665" t="n">
        <v>23.9</v>
      </c>
      <c r="G665" t="n">
        <v>0</v>
      </c>
      <c r="H665" t="n">
        <v>23.9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83955</v>
      </c>
      <c r="B666" t="inlineStr">
        <is>
          <t>165_SEQ</t>
        </is>
      </c>
      <c r="C666" t="n">
        <v>659</v>
      </c>
      <c r="D666" s="3" t="n">
        <v>44833.68268518519</v>
      </c>
      <c r="E666" s="3" t="n">
        <v>44833.68273148148</v>
      </c>
      <c r="F666" t="n">
        <v>23.9</v>
      </c>
      <c r="G666" t="n">
        <v>0</v>
      </c>
      <c r="H666" t="n">
        <v>23.9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83956</v>
      </c>
      <c r="B667" t="inlineStr">
        <is>
          <t>165_SEQ</t>
        </is>
      </c>
      <c r="C667" t="n">
        <v>660</v>
      </c>
      <c r="D667" s="3" t="n">
        <v>44833.68273148148</v>
      </c>
      <c r="E667" s="3" t="n">
        <v>44833.68277777778</v>
      </c>
      <c r="F667" t="n">
        <v>23.9</v>
      </c>
      <c r="G667" t="n">
        <v>0</v>
      </c>
      <c r="H667" t="n">
        <v>23.9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83957</v>
      </c>
      <c r="B668" t="inlineStr">
        <is>
          <t>165_SEQ</t>
        </is>
      </c>
      <c r="C668" t="n">
        <v>661</v>
      </c>
      <c r="D668" s="3" t="n">
        <v>44833.68277777778</v>
      </c>
      <c r="E668" s="3" t="n">
        <v>44833.68282407407</v>
      </c>
      <c r="F668" t="n">
        <v>23.9</v>
      </c>
      <c r="G668" t="n">
        <v>0</v>
      </c>
      <c r="H668" t="n">
        <v>23.9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83958</v>
      </c>
      <c r="B669" t="inlineStr">
        <is>
          <t>165_SEQ</t>
        </is>
      </c>
      <c r="C669" t="n">
        <v>662</v>
      </c>
      <c r="D669" s="3" t="n">
        <v>44833.68282407407</v>
      </c>
      <c r="E669" s="3" t="n">
        <v>44833.68287037037</v>
      </c>
      <c r="F669" t="n">
        <v>23.9</v>
      </c>
      <c r="G669" t="n">
        <v>0</v>
      </c>
      <c r="H669" t="n">
        <v>23.9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83959</v>
      </c>
      <c r="B670" t="inlineStr">
        <is>
          <t>165_SEQ</t>
        </is>
      </c>
      <c r="C670" t="n">
        <v>663</v>
      </c>
      <c r="D670" s="3" t="n">
        <v>44833.68287037037</v>
      </c>
      <c r="E670" s="3" t="n">
        <v>44833.68291666666</v>
      </c>
      <c r="F670" t="n">
        <v>23.8</v>
      </c>
      <c r="G670" t="n">
        <v>0</v>
      </c>
      <c r="H670" t="n">
        <v>23.8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83960</v>
      </c>
      <c r="B671" t="inlineStr">
        <is>
          <t>165_SEQ</t>
        </is>
      </c>
      <c r="C671" t="n">
        <v>664</v>
      </c>
      <c r="D671" s="3" t="n">
        <v>44833.68291666666</v>
      </c>
      <c r="E671" s="3" t="n">
        <v>44833.68296296296</v>
      </c>
      <c r="F671" t="n">
        <v>23.8</v>
      </c>
      <c r="G671" t="n">
        <v>0</v>
      </c>
      <c r="H671" t="n">
        <v>23.8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83961</v>
      </c>
      <c r="B672" t="inlineStr">
        <is>
          <t>165_SEQ</t>
        </is>
      </c>
      <c r="C672" t="n">
        <v>665</v>
      </c>
      <c r="D672" s="3" t="n">
        <v>44833.68296296296</v>
      </c>
      <c r="E672" s="3" t="n">
        <v>44833.68300925926</v>
      </c>
      <c r="F672" t="n">
        <v>23.8</v>
      </c>
      <c r="G672" t="n">
        <v>0</v>
      </c>
      <c r="H672" t="n">
        <v>23.8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83962</v>
      </c>
      <c r="B673" t="inlineStr">
        <is>
          <t>165_SEQ</t>
        </is>
      </c>
      <c r="C673" t="n">
        <v>666</v>
      </c>
      <c r="D673" s="3" t="n">
        <v>44833.68300925926</v>
      </c>
      <c r="E673" s="3" t="n">
        <v>44833.68305555556</v>
      </c>
      <c r="F673" t="n">
        <v>23.8</v>
      </c>
      <c r="G673" t="n">
        <v>0</v>
      </c>
      <c r="H673" t="n">
        <v>23.8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83963</v>
      </c>
      <c r="B674" t="inlineStr">
        <is>
          <t>165_SEQ</t>
        </is>
      </c>
      <c r="C674" t="n">
        <v>667</v>
      </c>
      <c r="D674" s="3" t="n">
        <v>44833.68305555556</v>
      </c>
      <c r="E674" s="3" t="n">
        <v>44833.68310185185</v>
      </c>
      <c r="F674" t="n">
        <v>23.8</v>
      </c>
      <c r="G674" t="n">
        <v>0</v>
      </c>
      <c r="H674" t="n">
        <v>23.8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83964</v>
      </c>
      <c r="B675" t="inlineStr">
        <is>
          <t>165_SEQ</t>
        </is>
      </c>
      <c r="C675" t="n">
        <v>668</v>
      </c>
      <c r="D675" s="3" t="n">
        <v>44833.68310185185</v>
      </c>
      <c r="E675" s="3" t="n">
        <v>44833.68314814815</v>
      </c>
      <c r="F675" t="n">
        <v>23.7</v>
      </c>
      <c r="G675" t="n">
        <v>0</v>
      </c>
      <c r="H675" t="n">
        <v>23.7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83965</v>
      </c>
      <c r="B676" t="inlineStr">
        <is>
          <t>165_SEQ</t>
        </is>
      </c>
      <c r="C676" t="n">
        <v>669</v>
      </c>
      <c r="D676" s="3" t="n">
        <v>44833.68314814815</v>
      </c>
      <c r="E676" s="3" t="n">
        <v>44833.68319444444</v>
      </c>
      <c r="F676" t="n">
        <v>23.7</v>
      </c>
      <c r="G676" t="n">
        <v>0</v>
      </c>
      <c r="H676" t="n">
        <v>23.7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83966</v>
      </c>
      <c r="B677" t="inlineStr">
        <is>
          <t>165_SEQ</t>
        </is>
      </c>
      <c r="C677" t="n">
        <v>670</v>
      </c>
      <c r="D677" s="3" t="n">
        <v>44833.68319444444</v>
      </c>
      <c r="E677" s="3" t="n">
        <v>44833.68324074074</v>
      </c>
      <c r="F677" t="n">
        <v>23.7</v>
      </c>
      <c r="G677" t="n">
        <v>0</v>
      </c>
      <c r="H677" t="n">
        <v>23.7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83967</v>
      </c>
      <c r="B678" t="inlineStr">
        <is>
          <t>165_SEQ</t>
        </is>
      </c>
      <c r="C678" t="n">
        <v>671</v>
      </c>
      <c r="D678" s="3" t="n">
        <v>44833.68324074074</v>
      </c>
      <c r="E678" s="3" t="n">
        <v>44833.68328703703</v>
      </c>
      <c r="F678" t="n">
        <v>23.7</v>
      </c>
      <c r="G678" t="n">
        <v>0</v>
      </c>
      <c r="H678" t="n">
        <v>23.7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83968</v>
      </c>
      <c r="B679" t="inlineStr">
        <is>
          <t>165_SEQ</t>
        </is>
      </c>
      <c r="C679" t="n">
        <v>672</v>
      </c>
      <c r="D679" s="3" t="n">
        <v>44833.68328703703</v>
      </c>
      <c r="E679" s="3" t="n">
        <v>44833.68333333333</v>
      </c>
      <c r="F679" t="n">
        <v>23.6</v>
      </c>
      <c r="G679" t="n">
        <v>0</v>
      </c>
      <c r="H679" t="n">
        <v>23.6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83969</v>
      </c>
      <c r="B680" t="inlineStr">
        <is>
          <t>165_SEQ</t>
        </is>
      </c>
      <c r="C680" t="n">
        <v>673</v>
      </c>
      <c r="D680" s="3" t="n">
        <v>44833.68333333333</v>
      </c>
      <c r="E680" s="3" t="n">
        <v>44833.68337962963</v>
      </c>
      <c r="F680" t="n">
        <v>23.6</v>
      </c>
      <c r="G680" t="n">
        <v>0</v>
      </c>
      <c r="H680" t="n">
        <v>23.6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83970</v>
      </c>
      <c r="B681" t="inlineStr">
        <is>
          <t>165_SEQ</t>
        </is>
      </c>
      <c r="C681" t="n">
        <v>674</v>
      </c>
      <c r="D681" s="3" t="n">
        <v>44833.68337962963</v>
      </c>
      <c r="E681" s="3" t="n">
        <v>44833.68342592593</v>
      </c>
      <c r="F681" t="n">
        <v>23.6</v>
      </c>
      <c r="G681" t="n">
        <v>0</v>
      </c>
      <c r="H681" t="n">
        <v>23.6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83971</v>
      </c>
      <c r="B682" t="inlineStr">
        <is>
          <t>165_SEQ</t>
        </is>
      </c>
      <c r="C682" t="n">
        <v>675</v>
      </c>
      <c r="D682" s="3" t="n">
        <v>44833.68342592593</v>
      </c>
      <c r="E682" s="3" t="n">
        <v>44833.68347222222</v>
      </c>
      <c r="F682" t="n">
        <v>23.6</v>
      </c>
      <c r="G682" t="n">
        <v>0</v>
      </c>
      <c r="H682" t="n">
        <v>23.6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83972</v>
      </c>
      <c r="B683" t="inlineStr">
        <is>
          <t>165_SEQ</t>
        </is>
      </c>
      <c r="C683" t="n">
        <v>676</v>
      </c>
      <c r="D683" s="3" t="n">
        <v>44833.68347222222</v>
      </c>
      <c r="E683" s="3" t="n">
        <v>44833.68351851852</v>
      </c>
      <c r="F683" t="n">
        <v>23.6</v>
      </c>
      <c r="G683" t="n">
        <v>0</v>
      </c>
      <c r="H683" t="n">
        <v>23.6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83973</v>
      </c>
      <c r="B684" t="inlineStr">
        <is>
          <t>165_SEQ</t>
        </is>
      </c>
      <c r="C684" t="n">
        <v>677</v>
      </c>
      <c r="D684" s="3" t="n">
        <v>44833.68351851852</v>
      </c>
      <c r="E684" s="3" t="n">
        <v>44833.68356481481</v>
      </c>
      <c r="F684" t="n">
        <v>23.5</v>
      </c>
      <c r="G684" t="n">
        <v>0</v>
      </c>
      <c r="H684" t="n">
        <v>23.5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83974</v>
      </c>
      <c r="B685" t="inlineStr">
        <is>
          <t>165_SEQ</t>
        </is>
      </c>
      <c r="C685" t="n">
        <v>678</v>
      </c>
      <c r="D685" s="3" t="n">
        <v>44833.68356481481</v>
      </c>
      <c r="E685" s="3" t="n">
        <v>44833.68361111111</v>
      </c>
      <c r="F685" t="n">
        <v>23.5</v>
      </c>
      <c r="G685" t="n">
        <v>0</v>
      </c>
      <c r="H685" t="n">
        <v>23.5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83975</v>
      </c>
      <c r="B686" t="inlineStr">
        <is>
          <t>165_SEQ</t>
        </is>
      </c>
      <c r="C686" t="n">
        <v>679</v>
      </c>
      <c r="D686" s="3" t="n">
        <v>44833.68361111111</v>
      </c>
      <c r="E686" s="3" t="n">
        <v>44833.6836574074</v>
      </c>
      <c r="F686" t="n">
        <v>23.5</v>
      </c>
      <c r="G686" t="n">
        <v>0</v>
      </c>
      <c r="H686" t="n">
        <v>23.5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83976</v>
      </c>
      <c r="B687" t="inlineStr">
        <is>
          <t>165_SEQ</t>
        </is>
      </c>
      <c r="C687" t="n">
        <v>680</v>
      </c>
      <c r="D687" s="3" t="n">
        <v>44833.6836574074</v>
      </c>
      <c r="E687" s="3" t="n">
        <v>44833.6837037037</v>
      </c>
      <c r="F687" t="n">
        <v>23.5</v>
      </c>
      <c r="G687" t="n">
        <v>0</v>
      </c>
      <c r="H687" t="n">
        <v>23.5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83977</v>
      </c>
      <c r="B688" t="inlineStr">
        <is>
          <t>165_SEQ</t>
        </is>
      </c>
      <c r="C688" t="n">
        <v>681</v>
      </c>
      <c r="D688" s="3" t="n">
        <v>44833.6837037037</v>
      </c>
      <c r="E688" s="3" t="n">
        <v>44833.68375</v>
      </c>
      <c r="F688" t="n">
        <v>23.5</v>
      </c>
      <c r="G688" t="n">
        <v>0</v>
      </c>
      <c r="H688" t="n">
        <v>23.5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83978</v>
      </c>
      <c r="B689" t="inlineStr">
        <is>
          <t>165_SEQ</t>
        </is>
      </c>
      <c r="C689" t="n">
        <v>682</v>
      </c>
      <c r="D689" s="3" t="n">
        <v>44833.68375</v>
      </c>
      <c r="E689" s="3" t="n">
        <v>44833.6837962963</v>
      </c>
      <c r="F689" t="n">
        <v>23.5</v>
      </c>
      <c r="G689" t="n">
        <v>0</v>
      </c>
      <c r="H689" t="n">
        <v>23.5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83979</v>
      </c>
      <c r="B690" t="inlineStr">
        <is>
          <t>165_SEQ</t>
        </is>
      </c>
      <c r="C690" t="n">
        <v>683</v>
      </c>
      <c r="D690" s="3" t="n">
        <v>44833.6837962963</v>
      </c>
      <c r="E690" s="3" t="n">
        <v>44833.6838425926</v>
      </c>
      <c r="F690" t="n">
        <v>23.4</v>
      </c>
      <c r="G690" t="n">
        <v>0</v>
      </c>
      <c r="H690" t="n">
        <v>23.4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83980</v>
      </c>
      <c r="B691" t="inlineStr">
        <is>
          <t>165_SEQ</t>
        </is>
      </c>
      <c r="C691" t="n">
        <v>684</v>
      </c>
      <c r="D691" s="3" t="n">
        <v>44833.6838425926</v>
      </c>
      <c r="E691" s="3" t="n">
        <v>44833.68388888889</v>
      </c>
      <c r="F691" t="n">
        <v>23.4</v>
      </c>
      <c r="G691" t="n">
        <v>0</v>
      </c>
      <c r="H691" t="n">
        <v>23.4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83981</v>
      </c>
      <c r="B692" t="inlineStr">
        <is>
          <t>165_SEQ</t>
        </is>
      </c>
      <c r="C692" t="n">
        <v>685</v>
      </c>
      <c r="D692" s="3" t="n">
        <v>44833.68388888889</v>
      </c>
      <c r="E692" s="3" t="n">
        <v>44833.68393518519</v>
      </c>
      <c r="F692" t="n">
        <v>23.4</v>
      </c>
      <c r="G692" t="n">
        <v>0</v>
      </c>
      <c r="H692" t="n">
        <v>23.4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83982</v>
      </c>
      <c r="B693" t="inlineStr">
        <is>
          <t>165_SEQ</t>
        </is>
      </c>
      <c r="C693" t="n">
        <v>686</v>
      </c>
      <c r="D693" s="3" t="n">
        <v>44833.68393518519</v>
      </c>
      <c r="E693" s="3" t="n">
        <v>44833.68398148148</v>
      </c>
      <c r="F693" t="n">
        <v>23.4</v>
      </c>
      <c r="G693" t="n">
        <v>0</v>
      </c>
      <c r="H693" t="n">
        <v>23.4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83983</v>
      </c>
      <c r="B694" t="inlineStr">
        <is>
          <t>165_SEQ</t>
        </is>
      </c>
      <c r="C694" t="n">
        <v>687</v>
      </c>
      <c r="D694" s="3" t="n">
        <v>44833.68398148148</v>
      </c>
      <c r="E694" s="3" t="n">
        <v>44833.68402777778</v>
      </c>
      <c r="F694" t="n">
        <v>23.4</v>
      </c>
      <c r="G694" t="n">
        <v>0</v>
      </c>
      <c r="H694" t="n">
        <v>23.4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83984</v>
      </c>
      <c r="B695" t="inlineStr">
        <is>
          <t>165_SEQ</t>
        </is>
      </c>
      <c r="C695" t="n">
        <v>688</v>
      </c>
      <c r="D695" s="3" t="n">
        <v>44833.68402777778</v>
      </c>
      <c r="E695" s="3" t="n">
        <v>44833.68407407407</v>
      </c>
      <c r="F695" t="n">
        <v>23.4</v>
      </c>
      <c r="G695" t="n">
        <v>0</v>
      </c>
      <c r="H695" t="n">
        <v>23.4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83985</v>
      </c>
      <c r="B696" t="inlineStr">
        <is>
          <t>165_SEQ</t>
        </is>
      </c>
      <c r="C696" t="n">
        <v>689</v>
      </c>
      <c r="D696" s="3" t="n">
        <v>44833.68407407407</v>
      </c>
      <c r="E696" s="3" t="n">
        <v>44833.68412037037</v>
      </c>
      <c r="F696" t="n">
        <v>23.4</v>
      </c>
      <c r="G696" t="n">
        <v>0</v>
      </c>
      <c r="H696" t="n">
        <v>23.4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83986</v>
      </c>
      <c r="B697" t="inlineStr">
        <is>
          <t>165_SEQ</t>
        </is>
      </c>
      <c r="C697" t="n">
        <v>690</v>
      </c>
      <c r="D697" s="3" t="n">
        <v>44833.68412037037</v>
      </c>
      <c r="E697" s="3" t="n">
        <v>44833.68416666667</v>
      </c>
      <c r="F697" t="n">
        <v>23.4</v>
      </c>
      <c r="G697" t="n">
        <v>0</v>
      </c>
      <c r="H697" t="n">
        <v>23.4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83987</v>
      </c>
      <c r="B698" t="inlineStr">
        <is>
          <t>165_SEQ</t>
        </is>
      </c>
      <c r="C698" t="n">
        <v>691</v>
      </c>
      <c r="D698" s="3" t="n">
        <v>44833.68416666667</v>
      </c>
      <c r="E698" s="3" t="n">
        <v>44833.68421296297</v>
      </c>
      <c r="F698" t="n">
        <v>23.4</v>
      </c>
      <c r="G698" t="n">
        <v>0</v>
      </c>
      <c r="H698" t="n">
        <v>23.4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83988</v>
      </c>
      <c r="B699" t="inlineStr">
        <is>
          <t>165_SEQ</t>
        </is>
      </c>
      <c r="C699" t="n">
        <v>692</v>
      </c>
      <c r="D699" s="3" t="n">
        <v>44833.68421296297</v>
      </c>
      <c r="E699" s="3" t="n">
        <v>44833.68425925926</v>
      </c>
      <c r="F699" t="n">
        <v>23.3</v>
      </c>
      <c r="G699" t="n">
        <v>0</v>
      </c>
      <c r="H699" t="n">
        <v>23.3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83989</v>
      </c>
      <c r="B700" t="inlineStr">
        <is>
          <t>165_SEQ</t>
        </is>
      </c>
      <c r="C700" t="n">
        <v>693</v>
      </c>
      <c r="D700" s="3" t="n">
        <v>44833.68425925926</v>
      </c>
      <c r="E700" s="3" t="n">
        <v>44833.68430555556</v>
      </c>
      <c r="F700" t="n">
        <v>23.3</v>
      </c>
      <c r="G700" t="n">
        <v>0</v>
      </c>
      <c r="H700" t="n">
        <v>23.3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83990</v>
      </c>
      <c r="B701" t="inlineStr">
        <is>
          <t>165_SEQ</t>
        </is>
      </c>
      <c r="C701" t="n">
        <v>694</v>
      </c>
      <c r="D701" s="3" t="n">
        <v>44833.68430555556</v>
      </c>
      <c r="E701" s="3" t="n">
        <v>44833.68435185185</v>
      </c>
      <c r="F701" t="n">
        <v>23.3</v>
      </c>
      <c r="G701" t="n">
        <v>0</v>
      </c>
      <c r="H701" t="n">
        <v>23.3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83991</v>
      </c>
      <c r="B702" t="inlineStr">
        <is>
          <t>165_SEQ</t>
        </is>
      </c>
      <c r="C702" t="n">
        <v>695</v>
      </c>
      <c r="D702" s="3" t="n">
        <v>44833.68435185185</v>
      </c>
      <c r="E702" s="3" t="n">
        <v>44833.68439814815</v>
      </c>
      <c r="F702" t="n">
        <v>23.3</v>
      </c>
      <c r="G702" t="n">
        <v>0</v>
      </c>
      <c r="H702" t="n">
        <v>23.3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83992</v>
      </c>
      <c r="B703" t="inlineStr">
        <is>
          <t>165_SEQ</t>
        </is>
      </c>
      <c r="C703" t="n">
        <v>696</v>
      </c>
      <c r="D703" s="3" t="n">
        <v>44833.68439814815</v>
      </c>
      <c r="E703" s="3" t="n">
        <v>44833.68444444444</v>
      </c>
      <c r="F703" t="n">
        <v>23.3</v>
      </c>
      <c r="G703" t="n">
        <v>0</v>
      </c>
      <c r="H703" t="n">
        <v>23.3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83993</v>
      </c>
      <c r="B704" t="inlineStr">
        <is>
          <t>165_SEQ</t>
        </is>
      </c>
      <c r="C704" t="n">
        <v>697</v>
      </c>
      <c r="D704" s="3" t="n">
        <v>44833.68444444444</v>
      </c>
      <c r="E704" s="3" t="n">
        <v>44833.68449074074</v>
      </c>
      <c r="F704" t="n">
        <v>23.3</v>
      </c>
      <c r="G704" t="n">
        <v>0</v>
      </c>
      <c r="H704" t="n">
        <v>23.3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83994</v>
      </c>
      <c r="B705" t="inlineStr">
        <is>
          <t>165_SEQ</t>
        </is>
      </c>
      <c r="C705" t="n">
        <v>698</v>
      </c>
      <c r="D705" s="3" t="n">
        <v>44833.68449074074</v>
      </c>
      <c r="E705" s="3" t="n">
        <v>44833.68453703704</v>
      </c>
      <c r="F705" t="n">
        <v>23.3</v>
      </c>
      <c r="G705" t="n">
        <v>0</v>
      </c>
      <c r="H705" t="n">
        <v>23.3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83995</v>
      </c>
      <c r="B706" t="inlineStr">
        <is>
          <t>165_SEQ</t>
        </is>
      </c>
      <c r="C706" t="n">
        <v>699</v>
      </c>
      <c r="D706" s="3" t="n">
        <v>44833.68453703704</v>
      </c>
      <c r="E706" s="3" t="n">
        <v>44833.68458333334</v>
      </c>
      <c r="F706" t="n">
        <v>23.3</v>
      </c>
      <c r="G706" t="n">
        <v>0</v>
      </c>
      <c r="H706" t="n">
        <v>23.3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83996</v>
      </c>
      <c r="B707" t="inlineStr">
        <is>
          <t>165_SEQ</t>
        </is>
      </c>
      <c r="C707" t="n">
        <v>700</v>
      </c>
      <c r="D707" s="3" t="n">
        <v>44833.68458333334</v>
      </c>
      <c r="E707" s="3" t="n">
        <v>44833.68462962963</v>
      </c>
      <c r="F707" t="n">
        <v>23.3</v>
      </c>
      <c r="G707" t="n">
        <v>0</v>
      </c>
      <c r="H707" t="n">
        <v>23.3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83997</v>
      </c>
      <c r="B708" t="inlineStr">
        <is>
          <t>165_SEQ</t>
        </is>
      </c>
      <c r="C708" t="n">
        <v>701</v>
      </c>
      <c r="D708" s="3" t="n">
        <v>44833.68462962963</v>
      </c>
      <c r="E708" s="3" t="n">
        <v>44833.68467592593</v>
      </c>
      <c r="F708" t="n">
        <v>23.3</v>
      </c>
      <c r="G708" t="n">
        <v>0</v>
      </c>
      <c r="H708" t="n">
        <v>23.3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83998</v>
      </c>
      <c r="B709" t="inlineStr">
        <is>
          <t>165_SEQ</t>
        </is>
      </c>
      <c r="C709" t="n">
        <v>702</v>
      </c>
      <c r="D709" s="3" t="n">
        <v>44833.68467592593</v>
      </c>
      <c r="E709" s="3" t="n">
        <v>44833.68472222222</v>
      </c>
      <c r="F709" t="n">
        <v>23.3</v>
      </c>
      <c r="G709" t="n">
        <v>0</v>
      </c>
      <c r="H709" t="n">
        <v>23.3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83999</v>
      </c>
      <c r="B710" t="inlineStr">
        <is>
          <t>165_SEQ</t>
        </is>
      </c>
      <c r="C710" t="n">
        <v>703</v>
      </c>
      <c r="D710" s="3" t="n">
        <v>44833.68472222222</v>
      </c>
      <c r="E710" s="3" t="n">
        <v>44833.68476851852</v>
      </c>
      <c r="F710" t="n">
        <v>23.3</v>
      </c>
      <c r="G710" t="n">
        <v>0</v>
      </c>
      <c r="H710" t="n">
        <v>23.3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84000</v>
      </c>
      <c r="B711" t="inlineStr">
        <is>
          <t>165_SEQ</t>
        </is>
      </c>
      <c r="C711" t="n">
        <v>704</v>
      </c>
      <c r="D711" s="3" t="n">
        <v>44833.68476851852</v>
      </c>
      <c r="E711" s="3" t="n">
        <v>44833.68481481481</v>
      </c>
      <c r="F711" t="n">
        <v>23.3</v>
      </c>
      <c r="G711" t="n">
        <v>0</v>
      </c>
      <c r="H711" t="n">
        <v>23.3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84001</v>
      </c>
      <c r="B712" t="inlineStr">
        <is>
          <t>165_SEQ</t>
        </is>
      </c>
      <c r="C712" t="n">
        <v>705</v>
      </c>
      <c r="D712" s="3" t="n">
        <v>44833.68481481481</v>
      </c>
      <c r="E712" s="3" t="n">
        <v>44833.68486111111</v>
      </c>
      <c r="F712" t="n">
        <v>23.3</v>
      </c>
      <c r="G712" t="n">
        <v>0</v>
      </c>
      <c r="H712" t="n">
        <v>23.3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84002</v>
      </c>
      <c r="B713" t="inlineStr">
        <is>
          <t>165_SEQ</t>
        </is>
      </c>
      <c r="C713" t="n">
        <v>706</v>
      </c>
      <c r="D713" s="3" t="n">
        <v>44833.68486111111</v>
      </c>
      <c r="E713" s="3" t="n">
        <v>44833.68490740741</v>
      </c>
      <c r="F713" t="n">
        <v>23.3</v>
      </c>
      <c r="G713" t="n">
        <v>0</v>
      </c>
      <c r="H713" t="n">
        <v>23.3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84003</v>
      </c>
      <c r="B714" t="inlineStr">
        <is>
          <t>165_SEQ</t>
        </is>
      </c>
      <c r="C714" t="n">
        <v>707</v>
      </c>
      <c r="D714" s="3" t="n">
        <v>44833.68490740741</v>
      </c>
      <c r="E714" s="3" t="n">
        <v>44833.68495370371</v>
      </c>
      <c r="F714" t="n">
        <v>23.3</v>
      </c>
      <c r="G714" t="n">
        <v>0</v>
      </c>
      <c r="H714" t="n">
        <v>23.3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84004</v>
      </c>
      <c r="B715" t="inlineStr">
        <is>
          <t>165_SEQ</t>
        </is>
      </c>
      <c r="C715" t="n">
        <v>708</v>
      </c>
      <c r="D715" s="3" t="n">
        <v>44833.68495370371</v>
      </c>
      <c r="E715" s="3" t="n">
        <v>44833.685</v>
      </c>
      <c r="F715" t="n">
        <v>23.3</v>
      </c>
      <c r="G715" t="n">
        <v>0</v>
      </c>
      <c r="H715" t="n">
        <v>23.3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84005</v>
      </c>
      <c r="B716" t="inlineStr">
        <is>
          <t>165_SEQ</t>
        </is>
      </c>
      <c r="C716" t="n">
        <v>709</v>
      </c>
      <c r="D716" s="3" t="n">
        <v>44833.685</v>
      </c>
      <c r="E716" s="3" t="n">
        <v>44833.6850462963</v>
      </c>
      <c r="F716" t="n">
        <v>23.3</v>
      </c>
      <c r="G716" t="n">
        <v>0</v>
      </c>
      <c r="H716" t="n">
        <v>23.3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84006</v>
      </c>
      <c r="B717" t="inlineStr">
        <is>
          <t>165_SEQ</t>
        </is>
      </c>
      <c r="C717" t="n">
        <v>710</v>
      </c>
      <c r="D717" s="3" t="n">
        <v>44833.6850462963</v>
      </c>
      <c r="E717" s="3" t="n">
        <v>44833.68509259259</v>
      </c>
      <c r="F717" t="n">
        <v>23.3</v>
      </c>
      <c r="G717" t="n">
        <v>0</v>
      </c>
      <c r="H717" t="n">
        <v>23.3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84007</v>
      </c>
      <c r="B718" t="inlineStr">
        <is>
          <t>165_SEQ</t>
        </is>
      </c>
      <c r="C718" t="n">
        <v>711</v>
      </c>
      <c r="D718" s="3" t="n">
        <v>44833.68509259259</v>
      </c>
      <c r="E718" s="3" t="n">
        <v>44833.68513888889</v>
      </c>
      <c r="F718" t="n">
        <v>23.3</v>
      </c>
      <c r="G718" t="n">
        <v>0</v>
      </c>
      <c r="H718" t="n">
        <v>23.3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84008</v>
      </c>
      <c r="B719" t="inlineStr">
        <is>
          <t>165_SEQ</t>
        </is>
      </c>
      <c r="C719" t="n">
        <v>712</v>
      </c>
      <c r="D719" s="3" t="n">
        <v>44833.68513888889</v>
      </c>
      <c r="E719" s="3" t="n">
        <v>44833.68518518518</v>
      </c>
      <c r="F719" t="n">
        <v>23.3</v>
      </c>
      <c r="G719" t="n">
        <v>0</v>
      </c>
      <c r="H719" t="n">
        <v>23.3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84009</v>
      </c>
      <c r="B720" t="inlineStr">
        <is>
          <t>165_SEQ</t>
        </is>
      </c>
      <c r="C720" t="n">
        <v>713</v>
      </c>
      <c r="D720" s="3" t="n">
        <v>44833.68518518518</v>
      </c>
      <c r="E720" s="3" t="n">
        <v>44833.68523148148</v>
      </c>
      <c r="F720" t="n">
        <v>23.3</v>
      </c>
      <c r="G720" t="n">
        <v>0</v>
      </c>
      <c r="H720" t="n">
        <v>23.3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84010</v>
      </c>
      <c r="B721" t="inlineStr">
        <is>
          <t>165_SEQ</t>
        </is>
      </c>
      <c r="C721" t="n">
        <v>714</v>
      </c>
      <c r="D721" s="3" t="n">
        <v>44833.68523148148</v>
      </c>
      <c r="E721" s="3" t="n">
        <v>44833.68527777777</v>
      </c>
      <c r="F721" t="n">
        <v>23.3</v>
      </c>
      <c r="G721" t="n">
        <v>0</v>
      </c>
      <c r="H721" t="n">
        <v>23.3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84011</v>
      </c>
      <c r="B722" t="inlineStr">
        <is>
          <t>165_SEQ</t>
        </is>
      </c>
      <c r="C722" t="n">
        <v>715</v>
      </c>
      <c r="D722" s="3" t="n">
        <v>44833.68527777777</v>
      </c>
      <c r="E722" s="3" t="n">
        <v>44833.68532407407</v>
      </c>
      <c r="F722" t="n">
        <v>23.3</v>
      </c>
      <c r="G722" t="n">
        <v>0</v>
      </c>
      <c r="H722" t="n">
        <v>23.3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84012</v>
      </c>
      <c r="B723" t="inlineStr">
        <is>
          <t>165_SEQ</t>
        </is>
      </c>
      <c r="C723" t="n">
        <v>716</v>
      </c>
      <c r="D723" s="3" t="n">
        <v>44833.68532407407</v>
      </c>
      <c r="E723" s="3" t="n">
        <v>44833.68537037037</v>
      </c>
      <c r="F723" t="n">
        <v>23.3</v>
      </c>
      <c r="G723" t="n">
        <v>0</v>
      </c>
      <c r="H723" t="n">
        <v>23.3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84013</v>
      </c>
      <c r="B724" t="inlineStr">
        <is>
          <t>165_SEQ</t>
        </is>
      </c>
      <c r="C724" t="n">
        <v>717</v>
      </c>
      <c r="D724" s="3" t="n">
        <v>44833.68537037037</v>
      </c>
      <c r="E724" s="3" t="n">
        <v>44833.68541666667</v>
      </c>
      <c r="F724" t="n">
        <v>23.3</v>
      </c>
      <c r="G724" t="n">
        <v>0</v>
      </c>
      <c r="H724" t="n">
        <v>23.3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84014</v>
      </c>
      <c r="B725" t="inlineStr">
        <is>
          <t>165_SEQ</t>
        </is>
      </c>
      <c r="C725" t="n">
        <v>718</v>
      </c>
      <c r="D725" s="3" t="n">
        <v>44833.68541666667</v>
      </c>
      <c r="E725" s="3" t="n">
        <v>44833.68546296296</v>
      </c>
      <c r="F725" t="n">
        <v>23.3</v>
      </c>
      <c r="G725" t="n">
        <v>0</v>
      </c>
      <c r="H725" t="n">
        <v>23.3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84015</v>
      </c>
      <c r="B726" t="inlineStr">
        <is>
          <t>165_SEQ</t>
        </is>
      </c>
      <c r="C726" t="n">
        <v>719</v>
      </c>
      <c r="D726" s="3" t="n">
        <v>44833.68546296296</v>
      </c>
      <c r="E726" s="3" t="n">
        <v>44833.68550925926</v>
      </c>
      <c r="F726" t="n">
        <v>23.3</v>
      </c>
      <c r="G726" t="n">
        <v>0</v>
      </c>
      <c r="H726" t="n">
        <v>23.3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84016</v>
      </c>
      <c r="B727" t="inlineStr">
        <is>
          <t>165_SEQ</t>
        </is>
      </c>
      <c r="C727" t="n">
        <v>720</v>
      </c>
      <c r="D727" s="3" t="n">
        <v>44833.68550925926</v>
      </c>
      <c r="E727" s="3" t="n">
        <v>44833.68555555555</v>
      </c>
      <c r="F727" t="n">
        <v>23.3</v>
      </c>
      <c r="G727" t="n">
        <v>0</v>
      </c>
      <c r="H727" t="n">
        <v>23.3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84017</v>
      </c>
      <c r="B728" t="inlineStr">
        <is>
          <t>165_SEQ</t>
        </is>
      </c>
      <c r="C728" t="n">
        <v>721</v>
      </c>
      <c r="D728" s="3" t="n">
        <v>44833.68555555555</v>
      </c>
      <c r="E728" s="3" t="n">
        <v>44833.68560185185</v>
      </c>
      <c r="F728" t="n">
        <v>23.2</v>
      </c>
      <c r="G728" t="n">
        <v>0</v>
      </c>
      <c r="H728" t="n">
        <v>23.2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84018</v>
      </c>
      <c r="B729" t="inlineStr">
        <is>
          <t>165_SEQ</t>
        </is>
      </c>
      <c r="C729" t="n">
        <v>722</v>
      </c>
      <c r="D729" s="3" t="n">
        <v>44833.68560185185</v>
      </c>
      <c r="E729" s="3" t="n">
        <v>44833.68564814814</v>
      </c>
      <c r="F729" t="n">
        <v>23.3</v>
      </c>
      <c r="G729" t="n">
        <v>0</v>
      </c>
      <c r="H729" t="n">
        <v>23.3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84019</v>
      </c>
      <c r="B730" t="inlineStr">
        <is>
          <t>165_SEQ</t>
        </is>
      </c>
      <c r="C730" t="n">
        <v>723</v>
      </c>
      <c r="D730" s="3" t="n">
        <v>44833.68564814814</v>
      </c>
      <c r="E730" s="3" t="n">
        <v>44833.68569444444</v>
      </c>
      <c r="F730" t="n">
        <v>23.3</v>
      </c>
      <c r="G730" t="n">
        <v>0</v>
      </c>
      <c r="H730" t="n">
        <v>23.3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84020</v>
      </c>
      <c r="B731" t="inlineStr">
        <is>
          <t>165_SEQ</t>
        </is>
      </c>
      <c r="C731" t="n">
        <v>724</v>
      </c>
      <c r="D731" s="3" t="n">
        <v>44833.68569444444</v>
      </c>
      <c r="E731" s="3" t="n">
        <v>44833.68574074074</v>
      </c>
      <c r="F731" t="n">
        <v>23.3</v>
      </c>
      <c r="G731" t="n">
        <v>0</v>
      </c>
      <c r="H731" t="n">
        <v>23.3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84021</v>
      </c>
      <c r="B732" t="inlineStr">
        <is>
          <t>165_SEQ</t>
        </is>
      </c>
      <c r="C732" t="n">
        <v>725</v>
      </c>
      <c r="D732" s="3" t="n">
        <v>44833.68574074074</v>
      </c>
      <c r="E732" s="3" t="n">
        <v>44833.68578703704</v>
      </c>
      <c r="F732" t="n">
        <v>23.2</v>
      </c>
      <c r="G732" t="n">
        <v>0</v>
      </c>
      <c r="H732" t="n">
        <v>23.2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84022</v>
      </c>
      <c r="B733" t="inlineStr">
        <is>
          <t>165_SEQ</t>
        </is>
      </c>
      <c r="C733" t="n">
        <v>726</v>
      </c>
      <c r="D733" s="3" t="n">
        <v>44833.68578703704</v>
      </c>
      <c r="E733" s="3" t="n">
        <v>44833.68583333334</v>
      </c>
      <c r="F733" t="n">
        <v>23.2</v>
      </c>
      <c r="G733" t="n">
        <v>0</v>
      </c>
      <c r="H733" t="n">
        <v>23.2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84023</v>
      </c>
      <c r="B734" t="inlineStr">
        <is>
          <t>165_SEQ</t>
        </is>
      </c>
      <c r="C734" t="n">
        <v>727</v>
      </c>
      <c r="D734" s="3" t="n">
        <v>44833.68583333334</v>
      </c>
      <c r="E734" s="3" t="n">
        <v>44833.68587962963</v>
      </c>
      <c r="F734" t="n">
        <v>23.2</v>
      </c>
      <c r="G734" t="n">
        <v>0</v>
      </c>
      <c r="H734" t="n">
        <v>23.2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84024</v>
      </c>
      <c r="B735" t="inlineStr">
        <is>
          <t>165_SEQ</t>
        </is>
      </c>
      <c r="C735" t="n">
        <v>728</v>
      </c>
      <c r="D735" s="3" t="n">
        <v>44833.68587962963</v>
      </c>
      <c r="E735" s="3" t="n">
        <v>44833.68592592593</v>
      </c>
      <c r="F735" t="n">
        <v>23.2</v>
      </c>
      <c r="G735" t="n">
        <v>0</v>
      </c>
      <c r="H735" t="n">
        <v>23.2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84025</v>
      </c>
      <c r="B736" t="inlineStr">
        <is>
          <t>165_SEQ</t>
        </is>
      </c>
      <c r="C736" t="n">
        <v>729</v>
      </c>
      <c r="D736" s="3" t="n">
        <v>44833.68592592593</v>
      </c>
      <c r="E736" s="3" t="n">
        <v>44833.68597222222</v>
      </c>
      <c r="F736" t="n">
        <v>23.2</v>
      </c>
      <c r="G736" t="n">
        <v>0</v>
      </c>
      <c r="H736" t="n">
        <v>23.2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84026</v>
      </c>
      <c r="B737" t="inlineStr">
        <is>
          <t>165_SEQ</t>
        </is>
      </c>
      <c r="C737" t="n">
        <v>730</v>
      </c>
      <c r="D737" s="3" t="n">
        <v>44833.68597222222</v>
      </c>
      <c r="E737" s="3" t="n">
        <v>44833.68601851852</v>
      </c>
      <c r="F737" t="n">
        <v>23.2</v>
      </c>
      <c r="G737" t="n">
        <v>0</v>
      </c>
      <c r="H737" t="n">
        <v>23.2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84027</v>
      </c>
      <c r="B738" t="inlineStr">
        <is>
          <t>165_SEQ</t>
        </is>
      </c>
      <c r="C738" t="n">
        <v>731</v>
      </c>
      <c r="D738" s="3" t="n">
        <v>44833.68601851852</v>
      </c>
      <c r="E738" s="3" t="n">
        <v>44833.68606481481</v>
      </c>
      <c r="F738" t="n">
        <v>23.2</v>
      </c>
      <c r="G738" t="n">
        <v>0</v>
      </c>
      <c r="H738" t="n">
        <v>23.2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84028</v>
      </c>
      <c r="B739" t="inlineStr">
        <is>
          <t>165_SEQ</t>
        </is>
      </c>
      <c r="C739" t="n">
        <v>732</v>
      </c>
      <c r="D739" s="3" t="n">
        <v>44833.68606481481</v>
      </c>
      <c r="E739" s="3" t="n">
        <v>44833.68611111111</v>
      </c>
      <c r="F739" t="n">
        <v>23.2</v>
      </c>
      <c r="G739" t="n">
        <v>0</v>
      </c>
      <c r="H739" t="n">
        <v>23.2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84029</v>
      </c>
      <c r="B740" t="inlineStr">
        <is>
          <t>165_SEQ</t>
        </is>
      </c>
      <c r="C740" t="n">
        <v>733</v>
      </c>
      <c r="D740" s="3" t="n">
        <v>44833.68611111111</v>
      </c>
      <c r="E740" s="3" t="n">
        <v>44833.68615740741</v>
      </c>
      <c r="F740" t="n">
        <v>23.2</v>
      </c>
      <c r="G740" t="n">
        <v>0</v>
      </c>
      <c r="H740" t="n">
        <v>23.2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84030</v>
      </c>
      <c r="B741" t="inlineStr">
        <is>
          <t>165_SEQ</t>
        </is>
      </c>
      <c r="C741" t="n">
        <v>734</v>
      </c>
      <c r="D741" s="3" t="n">
        <v>44833.68615740741</v>
      </c>
      <c r="E741" s="3" t="n">
        <v>44833.68620370371</v>
      </c>
      <c r="F741" t="n">
        <v>23.2</v>
      </c>
      <c r="G741" t="n">
        <v>0</v>
      </c>
      <c r="H741" t="n">
        <v>23.2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84031</v>
      </c>
      <c r="B742" t="inlineStr">
        <is>
          <t>165_SEQ</t>
        </is>
      </c>
      <c r="C742" t="n">
        <v>735</v>
      </c>
      <c r="D742" s="3" t="n">
        <v>44833.68620370371</v>
      </c>
      <c r="E742" s="3" t="n">
        <v>44833.68625</v>
      </c>
      <c r="F742" t="n">
        <v>23.2</v>
      </c>
      <c r="G742" t="n">
        <v>0</v>
      </c>
      <c r="H742" t="n">
        <v>23.2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84032</v>
      </c>
      <c r="B743" t="inlineStr">
        <is>
          <t>165_SEQ</t>
        </is>
      </c>
      <c r="C743" t="n">
        <v>736</v>
      </c>
      <c r="D743" s="3" t="n">
        <v>44833.68625</v>
      </c>
      <c r="E743" s="3" t="n">
        <v>44833.6862962963</v>
      </c>
      <c r="F743" t="n">
        <v>23.2</v>
      </c>
      <c r="G743" t="n">
        <v>0</v>
      </c>
      <c r="H743" t="n">
        <v>23.2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84033</v>
      </c>
      <c r="B744" t="inlineStr">
        <is>
          <t>165_SEQ</t>
        </is>
      </c>
      <c r="C744" t="n">
        <v>737</v>
      </c>
      <c r="D744" s="3" t="n">
        <v>44833.6862962963</v>
      </c>
      <c r="E744" s="3" t="n">
        <v>44833.68634259259</v>
      </c>
      <c r="F744" t="n">
        <v>23.2</v>
      </c>
      <c r="G744" t="n">
        <v>0</v>
      </c>
      <c r="H744" t="n">
        <v>23.2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84034</v>
      </c>
      <c r="B745" t="inlineStr">
        <is>
          <t>165_SEQ</t>
        </is>
      </c>
      <c r="C745" t="n">
        <v>738</v>
      </c>
      <c r="D745" s="3" t="n">
        <v>44833.68634259259</v>
      </c>
      <c r="E745" s="3" t="n">
        <v>44833.68638888889</v>
      </c>
      <c r="F745" t="n">
        <v>23.2</v>
      </c>
      <c r="G745" t="n">
        <v>0</v>
      </c>
      <c r="H745" t="n">
        <v>23.2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84035</v>
      </c>
      <c r="B746" t="inlineStr">
        <is>
          <t>165_SEQ</t>
        </is>
      </c>
      <c r="C746" t="n">
        <v>739</v>
      </c>
      <c r="D746" s="3" t="n">
        <v>44833.68638888889</v>
      </c>
      <c r="E746" s="3" t="n">
        <v>44833.68643518518</v>
      </c>
      <c r="F746" t="n">
        <v>23.2</v>
      </c>
      <c r="G746" t="n">
        <v>0</v>
      </c>
      <c r="H746" t="n">
        <v>23.2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84036</v>
      </c>
      <c r="B747" t="inlineStr">
        <is>
          <t>165_SEQ</t>
        </is>
      </c>
      <c r="C747" t="n">
        <v>740</v>
      </c>
      <c r="D747" s="3" t="n">
        <v>44833.68643518518</v>
      </c>
      <c r="E747" s="3" t="n">
        <v>44833.68648148148</v>
      </c>
      <c r="F747" t="n">
        <v>23.2</v>
      </c>
      <c r="G747" t="n">
        <v>0</v>
      </c>
      <c r="H747" t="n">
        <v>23.2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84037</v>
      </c>
      <c r="B748" t="inlineStr">
        <is>
          <t>165_SEQ</t>
        </is>
      </c>
      <c r="C748" t="n">
        <v>741</v>
      </c>
      <c r="D748" s="3" t="n">
        <v>44833.68648148148</v>
      </c>
      <c r="E748" s="3" t="n">
        <v>44833.68652777778</v>
      </c>
      <c r="F748" t="n">
        <v>23.3</v>
      </c>
      <c r="G748" t="n">
        <v>0</v>
      </c>
      <c r="H748" t="n">
        <v>23.3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84038</v>
      </c>
      <c r="B749" t="inlineStr">
        <is>
          <t>165_SEQ</t>
        </is>
      </c>
      <c r="C749" t="n">
        <v>742</v>
      </c>
      <c r="D749" s="3" t="n">
        <v>44833.68652777778</v>
      </c>
      <c r="E749" s="3" t="n">
        <v>44833.68657407408</v>
      </c>
      <c r="F749" t="n">
        <v>23.3</v>
      </c>
      <c r="G749" t="n">
        <v>0</v>
      </c>
      <c r="H749" t="n">
        <v>23.3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84039</v>
      </c>
      <c r="B750" t="inlineStr">
        <is>
          <t>165_SEQ</t>
        </is>
      </c>
      <c r="C750" t="n">
        <v>743</v>
      </c>
      <c r="D750" s="3" t="n">
        <v>44833.68657407408</v>
      </c>
      <c r="E750" s="3" t="n">
        <v>44833.68662037037</v>
      </c>
      <c r="F750" t="n">
        <v>23.3</v>
      </c>
      <c r="G750" t="n">
        <v>0</v>
      </c>
      <c r="H750" t="n">
        <v>23.3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84040</v>
      </c>
      <c r="B751" t="inlineStr">
        <is>
          <t>165_SEQ</t>
        </is>
      </c>
      <c r="C751" t="n">
        <v>744</v>
      </c>
      <c r="D751" s="3" t="n">
        <v>44833.68662037037</v>
      </c>
      <c r="E751" s="3" t="n">
        <v>44833.68666666667</v>
      </c>
      <c r="F751" t="n">
        <v>23.4</v>
      </c>
      <c r="G751" t="n">
        <v>0</v>
      </c>
      <c r="H751" t="n">
        <v>23.4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84041</v>
      </c>
      <c r="B752" t="inlineStr">
        <is>
          <t>165_SEQ</t>
        </is>
      </c>
      <c r="C752" t="n">
        <v>745</v>
      </c>
      <c r="D752" s="3" t="n">
        <v>44833.68666666667</v>
      </c>
      <c r="E752" s="3" t="n">
        <v>44833.68671296296</v>
      </c>
      <c r="F752" t="n">
        <v>23.4</v>
      </c>
      <c r="G752" t="n">
        <v>0</v>
      </c>
      <c r="H752" t="n">
        <v>23.4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84042</v>
      </c>
      <c r="B753" t="inlineStr">
        <is>
          <t>165_SEQ</t>
        </is>
      </c>
      <c r="C753" t="n">
        <v>746</v>
      </c>
      <c r="D753" s="3" t="n">
        <v>44833.68671296296</v>
      </c>
      <c r="E753" s="3" t="n">
        <v>44833.68675925926</v>
      </c>
      <c r="F753" t="n">
        <v>23.4</v>
      </c>
      <c r="G753" t="n">
        <v>0</v>
      </c>
      <c r="H753" t="n">
        <v>23.4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84043</v>
      </c>
      <c r="B754" t="inlineStr">
        <is>
          <t>165_SEQ</t>
        </is>
      </c>
      <c r="C754" t="n">
        <v>747</v>
      </c>
      <c r="D754" s="3" t="n">
        <v>44833.68675925926</v>
      </c>
      <c r="E754" s="3" t="n">
        <v>44833.68680555555</v>
      </c>
      <c r="F754" t="n">
        <v>23.4</v>
      </c>
      <c r="G754" t="n">
        <v>0</v>
      </c>
      <c r="H754" t="n">
        <v>23.4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84044</v>
      </c>
      <c r="B755" t="inlineStr">
        <is>
          <t>165_SEQ</t>
        </is>
      </c>
      <c r="C755" t="n">
        <v>748</v>
      </c>
      <c r="D755" s="3" t="n">
        <v>44833.68680555555</v>
      </c>
      <c r="E755" s="3" t="n">
        <v>44833.68685185185</v>
      </c>
      <c r="F755" t="n">
        <v>23.4</v>
      </c>
      <c r="G755" t="n">
        <v>0</v>
      </c>
      <c r="H755" t="n">
        <v>23.4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84045</v>
      </c>
      <c r="B756" t="inlineStr">
        <is>
          <t>165_SEQ</t>
        </is>
      </c>
      <c r="C756" t="n">
        <v>749</v>
      </c>
      <c r="D756" s="3" t="n">
        <v>44833.68685185185</v>
      </c>
      <c r="E756" s="3" t="n">
        <v>44833.68689814815</v>
      </c>
      <c r="F756" t="n">
        <v>23.3</v>
      </c>
      <c r="G756" t="n">
        <v>0</v>
      </c>
      <c r="H756" t="n">
        <v>23.3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84046</v>
      </c>
      <c r="B757" t="inlineStr">
        <is>
          <t>165_SEQ</t>
        </is>
      </c>
      <c r="C757" t="n">
        <v>750</v>
      </c>
      <c r="D757" s="3" t="n">
        <v>44833.68689814815</v>
      </c>
      <c r="E757" s="3" t="n">
        <v>44833.68694444445</v>
      </c>
      <c r="F757" t="n">
        <v>23.4</v>
      </c>
      <c r="G757" t="n">
        <v>0</v>
      </c>
      <c r="H757" t="n">
        <v>23.4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84047</v>
      </c>
      <c r="B758" t="inlineStr">
        <is>
          <t>165_SEQ</t>
        </is>
      </c>
      <c r="C758" t="n">
        <v>751</v>
      </c>
      <c r="D758" s="3" t="n">
        <v>44833.68694444445</v>
      </c>
      <c r="E758" s="3" t="n">
        <v>44833.68699074074</v>
      </c>
      <c r="F758" t="n">
        <v>23.4</v>
      </c>
      <c r="G758" t="n">
        <v>0</v>
      </c>
      <c r="H758" t="n">
        <v>23.4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84048</v>
      </c>
      <c r="B759" t="inlineStr">
        <is>
          <t>165_SEQ</t>
        </is>
      </c>
      <c r="C759" t="n">
        <v>752</v>
      </c>
      <c r="D759" s="3" t="n">
        <v>44833.68699074074</v>
      </c>
      <c r="E759" s="3" t="n">
        <v>44833.68703703704</v>
      </c>
      <c r="F759" t="n">
        <v>23.4</v>
      </c>
      <c r="G759" t="n">
        <v>0</v>
      </c>
      <c r="H759" t="n">
        <v>23.4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84049</v>
      </c>
      <c r="B760" t="inlineStr">
        <is>
          <t>165_SEQ</t>
        </is>
      </c>
      <c r="C760" t="n">
        <v>753</v>
      </c>
      <c r="D760" s="3" t="n">
        <v>44833.68703703704</v>
      </c>
      <c r="E760" s="3" t="n">
        <v>44833.68708333333</v>
      </c>
      <c r="F760" t="n">
        <v>23.6</v>
      </c>
      <c r="G760" t="n">
        <v>0</v>
      </c>
      <c r="H760" t="n">
        <v>23.6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84050</v>
      </c>
      <c r="B761" t="inlineStr">
        <is>
          <t>165_SEQ</t>
        </is>
      </c>
      <c r="C761" t="n">
        <v>754</v>
      </c>
      <c r="D761" s="3" t="n">
        <v>44833.68708333333</v>
      </c>
      <c r="E761" s="3" t="n">
        <v>44833.68712962963</v>
      </c>
      <c r="F761" t="n">
        <v>24</v>
      </c>
      <c r="G761" t="n">
        <v>0</v>
      </c>
      <c r="H761" t="n">
        <v>24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84051</v>
      </c>
      <c r="B762" t="inlineStr">
        <is>
          <t>165_SEQ</t>
        </is>
      </c>
      <c r="C762" t="n">
        <v>755</v>
      </c>
      <c r="D762" s="3" t="n">
        <v>44833.68712962963</v>
      </c>
      <c r="E762" s="3" t="n">
        <v>44833.68717592592</v>
      </c>
      <c r="F762" t="n">
        <v>24.8</v>
      </c>
      <c r="G762" t="n">
        <v>0</v>
      </c>
      <c r="H762" t="n">
        <v>24.8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84052</v>
      </c>
      <c r="B763" t="inlineStr">
        <is>
          <t>165_SEQ</t>
        </is>
      </c>
      <c r="C763" t="n">
        <v>756</v>
      </c>
      <c r="D763" s="3" t="n">
        <v>44833.68717592592</v>
      </c>
      <c r="E763" s="3" t="n">
        <v>44833.68722222222</v>
      </c>
      <c r="F763" t="n">
        <v>26.1</v>
      </c>
      <c r="G763" t="n">
        <v>0</v>
      </c>
      <c r="H763" t="n">
        <v>26.1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84053</v>
      </c>
      <c r="B764" t="inlineStr">
        <is>
          <t>165_SEQ</t>
        </is>
      </c>
      <c r="C764" t="n">
        <v>757</v>
      </c>
      <c r="D764" s="3" t="n">
        <v>44833.68722222222</v>
      </c>
      <c r="E764" s="3" t="n">
        <v>44833.68726851852</v>
      </c>
      <c r="F764" t="n">
        <v>28.3</v>
      </c>
      <c r="G764" t="n">
        <v>0</v>
      </c>
      <c r="H764" t="n">
        <v>28.3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84054</v>
      </c>
      <c r="B765" t="inlineStr">
        <is>
          <t>165_SEQ</t>
        </is>
      </c>
      <c r="C765" t="n">
        <v>758</v>
      </c>
      <c r="D765" s="3" t="n">
        <v>44833.68726851852</v>
      </c>
      <c r="E765" s="3" t="n">
        <v>44833.68731481482</v>
      </c>
      <c r="F765" t="n">
        <v>31.6</v>
      </c>
      <c r="G765" t="n">
        <v>0</v>
      </c>
      <c r="H765" t="n">
        <v>31.6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84055</v>
      </c>
      <c r="B766" t="inlineStr">
        <is>
          <t>165_SEQ</t>
        </is>
      </c>
      <c r="C766" t="n">
        <v>759</v>
      </c>
      <c r="D766" s="3" t="n">
        <v>44833.68731481482</v>
      </c>
      <c r="E766" s="3" t="n">
        <v>44833.68736111111</v>
      </c>
      <c r="F766" t="n">
        <v>36.1</v>
      </c>
      <c r="G766" t="n">
        <v>0</v>
      </c>
      <c r="H766" t="n">
        <v>36.1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84056</v>
      </c>
      <c r="B767" t="inlineStr">
        <is>
          <t>165_SEQ</t>
        </is>
      </c>
      <c r="C767" t="n">
        <v>760</v>
      </c>
      <c r="D767" s="3" t="n">
        <v>44833.68736111111</v>
      </c>
      <c r="E767" s="3" t="n">
        <v>44833.68740740741</v>
      </c>
      <c r="F767" t="n">
        <v>42.8</v>
      </c>
      <c r="G767" t="n">
        <v>0</v>
      </c>
      <c r="H767" t="n">
        <v>42.8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84057</v>
      </c>
      <c r="B768" t="inlineStr">
        <is>
          <t>165_SEQ</t>
        </is>
      </c>
      <c r="C768" t="n">
        <v>761</v>
      </c>
      <c r="D768" s="3" t="n">
        <v>44833.68740740741</v>
      </c>
      <c r="E768" s="3" t="n">
        <v>44833.6874537037</v>
      </c>
      <c r="F768" t="n">
        <v>52</v>
      </c>
      <c r="G768" t="n">
        <v>0</v>
      </c>
      <c r="H768" t="n">
        <v>52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84058</v>
      </c>
      <c r="B769" t="inlineStr">
        <is>
          <t>165_SEQ</t>
        </is>
      </c>
      <c r="C769" t="n">
        <v>762</v>
      </c>
      <c r="D769" s="3" t="n">
        <v>44833.6874537037</v>
      </c>
      <c r="E769" s="3" t="n">
        <v>44833.6875</v>
      </c>
      <c r="F769" t="n">
        <v>61.5</v>
      </c>
      <c r="G769" t="n">
        <v>0</v>
      </c>
      <c r="H769" t="n">
        <v>61.5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84059</v>
      </c>
      <c r="B770" t="inlineStr">
        <is>
          <t>165_SEQ</t>
        </is>
      </c>
      <c r="C770" t="n">
        <v>763</v>
      </c>
      <c r="D770" s="3" t="n">
        <v>44833.6875</v>
      </c>
      <c r="E770" s="3" t="n">
        <v>44833.6875462963</v>
      </c>
      <c r="F770" t="n">
        <v>72.8</v>
      </c>
      <c r="G770" t="n">
        <v>0</v>
      </c>
      <c r="H770" t="n">
        <v>72.8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84060</v>
      </c>
      <c r="B771" t="inlineStr">
        <is>
          <t>165_SEQ</t>
        </is>
      </c>
      <c r="C771" t="n">
        <v>764</v>
      </c>
      <c r="D771" s="3" t="n">
        <v>44833.6875462963</v>
      </c>
      <c r="E771" s="3" t="n">
        <v>44833.68759259259</v>
      </c>
      <c r="F771" t="n">
        <v>85.3</v>
      </c>
      <c r="G771" t="n">
        <v>0</v>
      </c>
      <c r="H771" t="n">
        <v>85.3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84061</v>
      </c>
      <c r="B772" t="inlineStr">
        <is>
          <t>165_SEQ</t>
        </is>
      </c>
      <c r="C772" t="n">
        <v>765</v>
      </c>
      <c r="D772" s="3" t="n">
        <v>44833.68759259259</v>
      </c>
      <c r="E772" s="3" t="n">
        <v>44833.68763888889</v>
      </c>
      <c r="F772" t="n">
        <v>97</v>
      </c>
      <c r="G772" t="n">
        <v>0</v>
      </c>
      <c r="H772" t="n">
        <v>97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84062</v>
      </c>
      <c r="B773" t="inlineStr">
        <is>
          <t>165_SEQ</t>
        </is>
      </c>
      <c r="C773" t="n">
        <v>766</v>
      </c>
      <c r="D773" s="3" t="n">
        <v>44833.68763888889</v>
      </c>
      <c r="E773" s="3" t="n">
        <v>44833.68768518518</v>
      </c>
      <c r="F773" t="n">
        <v>109</v>
      </c>
      <c r="G773" t="n">
        <v>0</v>
      </c>
      <c r="H773" t="n">
        <v>109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84063</v>
      </c>
      <c r="B774" t="inlineStr">
        <is>
          <t>165_SEQ</t>
        </is>
      </c>
      <c r="C774" t="n">
        <v>767</v>
      </c>
      <c r="D774" s="3" t="n">
        <v>44833.68768518518</v>
      </c>
      <c r="E774" s="3" t="n">
        <v>44833.68773148148</v>
      </c>
      <c r="F774" t="n">
        <v>118</v>
      </c>
      <c r="G774" t="n">
        <v>0</v>
      </c>
      <c r="H774" t="n">
        <v>118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84064</v>
      </c>
      <c r="B775" t="inlineStr">
        <is>
          <t>165_SEQ</t>
        </is>
      </c>
      <c r="C775" t="n">
        <v>768</v>
      </c>
      <c r="D775" s="3" t="n">
        <v>44833.68773148148</v>
      </c>
      <c r="E775" s="3" t="n">
        <v>44833.68777777778</v>
      </c>
      <c r="F775" t="n">
        <v>125</v>
      </c>
      <c r="G775" t="n">
        <v>0</v>
      </c>
      <c r="H775" t="n">
        <v>125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84065</v>
      </c>
      <c r="B776" t="inlineStr">
        <is>
          <t>165_SEQ</t>
        </is>
      </c>
      <c r="C776" t="n">
        <v>769</v>
      </c>
      <c r="D776" s="3" t="n">
        <v>44833.68777777778</v>
      </c>
      <c r="E776" s="3" t="n">
        <v>44833.68782407408</v>
      </c>
      <c r="F776" t="n">
        <v>129</v>
      </c>
      <c r="G776" t="n">
        <v>0</v>
      </c>
      <c r="H776" t="n">
        <v>129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84066</v>
      </c>
      <c r="B777" t="inlineStr">
        <is>
          <t>165_SEQ</t>
        </is>
      </c>
      <c r="C777" t="n">
        <v>770</v>
      </c>
      <c r="D777" s="3" t="n">
        <v>44833.68782407408</v>
      </c>
      <c r="E777" s="3" t="n">
        <v>44833.68787037037</v>
      </c>
      <c r="F777" t="n">
        <v>130</v>
      </c>
      <c r="G777" t="n">
        <v>0</v>
      </c>
      <c r="H777" t="n">
        <v>130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84067</v>
      </c>
      <c r="B778" t="inlineStr">
        <is>
          <t>165_SEQ</t>
        </is>
      </c>
      <c r="C778" t="n">
        <v>771</v>
      </c>
      <c r="D778" s="3" t="n">
        <v>44833.68787037037</v>
      </c>
      <c r="E778" s="3" t="n">
        <v>44833.68791666667</v>
      </c>
      <c r="F778" t="n">
        <v>128</v>
      </c>
      <c r="G778" t="n">
        <v>0</v>
      </c>
      <c r="H778" t="n">
        <v>128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84068</v>
      </c>
      <c r="B779" t="inlineStr">
        <is>
          <t>165_SEQ</t>
        </is>
      </c>
      <c r="C779" t="n">
        <v>772</v>
      </c>
      <c r="D779" s="3" t="n">
        <v>44833.68791666667</v>
      </c>
      <c r="E779" s="3" t="n">
        <v>44833.68796296296</v>
      </c>
      <c r="F779" t="n">
        <v>124</v>
      </c>
      <c r="G779" t="n">
        <v>0</v>
      </c>
      <c r="H779" t="n">
        <v>124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84069</v>
      </c>
      <c r="B780" t="inlineStr">
        <is>
          <t>165_SEQ</t>
        </is>
      </c>
      <c r="C780" t="n">
        <v>773</v>
      </c>
      <c r="D780" s="3" t="n">
        <v>44833.68796296296</v>
      </c>
      <c r="E780" s="3" t="n">
        <v>44833.68800925926</v>
      </c>
      <c r="F780" t="n">
        <v>117</v>
      </c>
      <c r="G780" t="n">
        <v>0</v>
      </c>
      <c r="H780" t="n">
        <v>117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84070</v>
      </c>
      <c r="B781" t="inlineStr">
        <is>
          <t>165_SEQ</t>
        </is>
      </c>
      <c r="C781" t="n">
        <v>774</v>
      </c>
      <c r="D781" s="3" t="n">
        <v>44833.68800925926</v>
      </c>
      <c r="E781" s="3" t="n">
        <v>44833.68805555555</v>
      </c>
      <c r="F781" t="n">
        <v>109</v>
      </c>
      <c r="G781" t="n">
        <v>0</v>
      </c>
      <c r="H781" t="n">
        <v>109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84071</v>
      </c>
      <c r="B782" t="inlineStr">
        <is>
          <t>165_SEQ</t>
        </is>
      </c>
      <c r="C782" t="n">
        <v>775</v>
      </c>
      <c r="D782" s="3" t="n">
        <v>44833.68805555555</v>
      </c>
      <c r="E782" s="3" t="n">
        <v>44833.68810185185</v>
      </c>
      <c r="F782" t="n">
        <v>99.7</v>
      </c>
      <c r="G782" t="n">
        <v>0</v>
      </c>
      <c r="H782" t="n">
        <v>99.7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84072</v>
      </c>
      <c r="B783" t="inlineStr">
        <is>
          <t>165_SEQ</t>
        </is>
      </c>
      <c r="C783" t="n">
        <v>776</v>
      </c>
      <c r="D783" s="3" t="n">
        <v>44833.68810185185</v>
      </c>
      <c r="E783" s="3" t="n">
        <v>44833.68814814815</v>
      </c>
      <c r="F783" t="n">
        <v>90.7</v>
      </c>
      <c r="G783" t="n">
        <v>0</v>
      </c>
      <c r="H783" t="n">
        <v>90.7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84073</v>
      </c>
      <c r="B784" t="inlineStr">
        <is>
          <t>165_SEQ</t>
        </is>
      </c>
      <c r="C784" t="n">
        <v>777</v>
      </c>
      <c r="D784" s="3" t="n">
        <v>44833.68814814815</v>
      </c>
      <c r="E784" s="3" t="n">
        <v>44833.68819444445</v>
      </c>
      <c r="F784" t="n">
        <v>81.5</v>
      </c>
      <c r="G784" t="n">
        <v>0</v>
      </c>
      <c r="H784" t="n">
        <v>81.5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84074</v>
      </c>
      <c r="B785" t="inlineStr">
        <is>
          <t>165_SEQ</t>
        </is>
      </c>
      <c r="C785" t="n">
        <v>778</v>
      </c>
      <c r="D785" s="3" t="n">
        <v>44833.68819444445</v>
      </c>
      <c r="E785" s="3" t="n">
        <v>44833.68824074074</v>
      </c>
      <c r="F785" t="n">
        <v>72.59999999999999</v>
      </c>
      <c r="G785" t="n">
        <v>0</v>
      </c>
      <c r="H785" t="n">
        <v>72.59999999999999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84075</v>
      </c>
      <c r="B786" t="inlineStr">
        <is>
          <t>165_SEQ</t>
        </is>
      </c>
      <c r="C786" t="n">
        <v>779</v>
      </c>
      <c r="D786" s="3" t="n">
        <v>44833.68824074074</v>
      </c>
      <c r="E786" s="3" t="n">
        <v>44833.68828703704</v>
      </c>
      <c r="F786" t="n">
        <v>65</v>
      </c>
      <c r="G786" t="n">
        <v>0</v>
      </c>
      <c r="H786" t="n">
        <v>65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84076</v>
      </c>
      <c r="B787" t="inlineStr">
        <is>
          <t>165_SEQ</t>
        </is>
      </c>
      <c r="C787" t="n">
        <v>780</v>
      </c>
      <c r="D787" s="3" t="n">
        <v>44833.68828703704</v>
      </c>
      <c r="E787" s="3" t="n">
        <v>44833.68833333333</v>
      </c>
      <c r="F787" t="n">
        <v>58</v>
      </c>
      <c r="G787" t="n">
        <v>0</v>
      </c>
      <c r="H787" t="n">
        <v>58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84077</v>
      </c>
      <c r="B788" t="inlineStr">
        <is>
          <t>165_SEQ</t>
        </is>
      </c>
      <c r="C788" t="n">
        <v>781</v>
      </c>
      <c r="D788" s="3" t="n">
        <v>44833.68833333333</v>
      </c>
      <c r="E788" s="3" t="n">
        <v>44833.68837962963</v>
      </c>
      <c r="F788" t="n">
        <v>51.8</v>
      </c>
      <c r="G788" t="n">
        <v>0</v>
      </c>
      <c r="H788" t="n">
        <v>51.8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84078</v>
      </c>
      <c r="B789" t="inlineStr">
        <is>
          <t>165_SEQ</t>
        </is>
      </c>
      <c r="C789" t="n">
        <v>782</v>
      </c>
      <c r="D789" s="3" t="n">
        <v>44833.68837962963</v>
      </c>
      <c r="E789" s="3" t="n">
        <v>44833.68842592592</v>
      </c>
      <c r="F789" t="n">
        <v>46.9</v>
      </c>
      <c r="G789" t="n">
        <v>0</v>
      </c>
      <c r="H789" t="n">
        <v>46.9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84079</v>
      </c>
      <c r="B790" t="inlineStr">
        <is>
          <t>165_SEQ</t>
        </is>
      </c>
      <c r="C790" t="n">
        <v>783</v>
      </c>
      <c r="D790" s="3" t="n">
        <v>44833.68842592592</v>
      </c>
      <c r="E790" s="3" t="n">
        <v>44833.68847222222</v>
      </c>
      <c r="F790" t="n">
        <v>41.5</v>
      </c>
      <c r="G790" t="n">
        <v>0</v>
      </c>
      <c r="H790" t="n">
        <v>41.5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84080</v>
      </c>
      <c r="B791" t="inlineStr">
        <is>
          <t>165_SEQ</t>
        </is>
      </c>
      <c r="C791" t="n">
        <v>784</v>
      </c>
      <c r="D791" s="3" t="n">
        <v>44833.68847222222</v>
      </c>
      <c r="E791" s="3" t="n">
        <v>44833.68851851852</v>
      </c>
      <c r="F791" t="n">
        <v>38.1</v>
      </c>
      <c r="G791" t="n">
        <v>0</v>
      </c>
      <c r="H791" t="n">
        <v>38.1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84081</v>
      </c>
      <c r="B792" t="inlineStr">
        <is>
          <t>165_SEQ</t>
        </is>
      </c>
      <c r="C792" t="n">
        <v>785</v>
      </c>
      <c r="D792" s="3" t="n">
        <v>44833.68851851852</v>
      </c>
      <c r="E792" s="3" t="n">
        <v>44833.68856481482</v>
      </c>
      <c r="F792" t="n">
        <v>35.4</v>
      </c>
      <c r="G792" t="n">
        <v>0</v>
      </c>
      <c r="H792" t="n">
        <v>35.4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84082</v>
      </c>
      <c r="B793" t="inlineStr">
        <is>
          <t>165_SEQ</t>
        </is>
      </c>
      <c r="C793" t="n">
        <v>786</v>
      </c>
      <c r="D793" s="3" t="n">
        <v>44833.68856481482</v>
      </c>
      <c r="E793" s="3" t="n">
        <v>44833.68861111111</v>
      </c>
      <c r="F793" t="n">
        <v>33.1</v>
      </c>
      <c r="G793" t="n">
        <v>0</v>
      </c>
      <c r="H793" t="n">
        <v>33.1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84083</v>
      </c>
      <c r="B794" t="inlineStr">
        <is>
          <t>165_SEQ</t>
        </is>
      </c>
      <c r="C794" t="n">
        <v>787</v>
      </c>
      <c r="D794" s="3" t="n">
        <v>44833.68861111111</v>
      </c>
      <c r="E794" s="3" t="n">
        <v>44833.68865740741</v>
      </c>
      <c r="F794" t="n">
        <v>31.3</v>
      </c>
      <c r="G794" t="n">
        <v>0</v>
      </c>
      <c r="H794" t="n">
        <v>31.3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84084</v>
      </c>
      <c r="B795" t="inlineStr">
        <is>
          <t>165_SEQ</t>
        </is>
      </c>
      <c r="C795" t="n">
        <v>788</v>
      </c>
      <c r="D795" s="3" t="n">
        <v>44833.68865740741</v>
      </c>
      <c r="E795" s="3" t="n">
        <v>44833.6887037037</v>
      </c>
      <c r="F795" t="n">
        <v>30</v>
      </c>
      <c r="G795" t="n">
        <v>0</v>
      </c>
      <c r="H795" t="n">
        <v>30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84085</v>
      </c>
      <c r="B796" t="inlineStr">
        <is>
          <t>165_SEQ</t>
        </is>
      </c>
      <c r="C796" t="n">
        <v>789</v>
      </c>
      <c r="D796" s="3" t="n">
        <v>44833.6887037037</v>
      </c>
      <c r="E796" s="3" t="n">
        <v>44833.68875</v>
      </c>
      <c r="F796" t="n">
        <v>28.9</v>
      </c>
      <c r="G796" t="n">
        <v>0</v>
      </c>
      <c r="H796" t="n">
        <v>28.9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84086</v>
      </c>
      <c r="B797" t="inlineStr">
        <is>
          <t>165_SEQ</t>
        </is>
      </c>
      <c r="C797" t="n">
        <v>790</v>
      </c>
      <c r="D797" s="3" t="n">
        <v>44833.68875</v>
      </c>
      <c r="E797" s="3" t="n">
        <v>44833.68879629629</v>
      </c>
      <c r="F797" t="n">
        <v>28</v>
      </c>
      <c r="G797" t="n">
        <v>0</v>
      </c>
      <c r="H797" t="n">
        <v>28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84087</v>
      </c>
      <c r="B798" t="inlineStr">
        <is>
          <t>165_SEQ</t>
        </is>
      </c>
      <c r="C798" t="n">
        <v>791</v>
      </c>
      <c r="D798" s="3" t="n">
        <v>44833.68879629629</v>
      </c>
      <c r="E798" s="3" t="n">
        <v>44833.68884259259</v>
      </c>
      <c r="F798" t="n">
        <v>27.4</v>
      </c>
      <c r="G798" t="n">
        <v>0</v>
      </c>
      <c r="H798" t="n">
        <v>27.4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84088</v>
      </c>
      <c r="B799" t="inlineStr">
        <is>
          <t>165_SEQ</t>
        </is>
      </c>
      <c r="C799" t="n">
        <v>792</v>
      </c>
      <c r="D799" s="3" t="n">
        <v>44833.68884259259</v>
      </c>
      <c r="E799" s="3" t="n">
        <v>44833.68888888889</v>
      </c>
      <c r="F799" t="n">
        <v>26.8</v>
      </c>
      <c r="G799" t="n">
        <v>0</v>
      </c>
      <c r="H799" t="n">
        <v>26.8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84089</v>
      </c>
      <c r="B800" t="inlineStr">
        <is>
          <t>165_SEQ</t>
        </is>
      </c>
      <c r="C800" t="n">
        <v>793</v>
      </c>
      <c r="D800" s="3" t="n">
        <v>44833.68888888889</v>
      </c>
      <c r="E800" s="3" t="n">
        <v>44833.68893518519</v>
      </c>
      <c r="F800" t="n">
        <v>26.4</v>
      </c>
      <c r="G800" t="n">
        <v>0</v>
      </c>
      <c r="H800" t="n">
        <v>26.4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84090</v>
      </c>
      <c r="B801" t="inlineStr">
        <is>
          <t>165_SEQ</t>
        </is>
      </c>
      <c r="C801" t="n">
        <v>794</v>
      </c>
      <c r="D801" s="3" t="n">
        <v>44833.68893518519</v>
      </c>
      <c r="E801" s="3" t="n">
        <v>44833.68898148148</v>
      </c>
      <c r="F801" t="n">
        <v>26.1</v>
      </c>
      <c r="G801" t="n">
        <v>0</v>
      </c>
      <c r="H801" t="n">
        <v>26.1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84091</v>
      </c>
      <c r="B802" t="inlineStr">
        <is>
          <t>165_SEQ</t>
        </is>
      </c>
      <c r="C802" t="n">
        <v>795</v>
      </c>
      <c r="D802" s="3" t="n">
        <v>44833.68898148148</v>
      </c>
      <c r="E802" s="3" t="n">
        <v>44833.68902777778</v>
      </c>
      <c r="F802" t="n">
        <v>25.8</v>
      </c>
      <c r="G802" t="n">
        <v>0</v>
      </c>
      <c r="H802" t="n">
        <v>25.8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84092</v>
      </c>
      <c r="B803" t="inlineStr">
        <is>
          <t>165_SEQ</t>
        </is>
      </c>
      <c r="C803" t="n">
        <v>796</v>
      </c>
      <c r="D803" s="3" t="n">
        <v>44833.68902777778</v>
      </c>
      <c r="E803" s="3" t="n">
        <v>44833.68907407407</v>
      </c>
      <c r="F803" t="n">
        <v>25.5</v>
      </c>
      <c r="G803" t="n">
        <v>0</v>
      </c>
      <c r="H803" t="n">
        <v>25.5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84093</v>
      </c>
      <c r="B804" t="inlineStr">
        <is>
          <t>165_SEQ</t>
        </is>
      </c>
      <c r="C804" t="n">
        <v>797</v>
      </c>
      <c r="D804" s="3" t="n">
        <v>44833.68907407407</v>
      </c>
      <c r="E804" s="3" t="n">
        <v>44833.68912037037</v>
      </c>
      <c r="F804" t="n">
        <v>25.4</v>
      </c>
      <c r="G804" t="n">
        <v>0</v>
      </c>
      <c r="H804" t="n">
        <v>25.4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84094</v>
      </c>
      <c r="B805" t="inlineStr">
        <is>
          <t>165_SEQ</t>
        </is>
      </c>
      <c r="C805" t="n">
        <v>798</v>
      </c>
      <c r="D805" s="3" t="n">
        <v>44833.68912037037</v>
      </c>
      <c r="E805" s="3" t="n">
        <v>44833.68916666666</v>
      </c>
      <c r="F805" t="n">
        <v>25.2</v>
      </c>
      <c r="G805" t="n">
        <v>0</v>
      </c>
      <c r="H805" t="n">
        <v>25.2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84095</v>
      </c>
      <c r="B806" t="inlineStr">
        <is>
          <t>165_SEQ</t>
        </is>
      </c>
      <c r="C806" t="n">
        <v>799</v>
      </c>
      <c r="D806" s="3" t="n">
        <v>44833.68916666666</v>
      </c>
      <c r="E806" s="3" t="n">
        <v>44833.68921296296</v>
      </c>
      <c r="F806" t="n">
        <v>25</v>
      </c>
      <c r="G806" t="n">
        <v>0</v>
      </c>
      <c r="H806" t="n">
        <v>25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84096</v>
      </c>
      <c r="B807" t="inlineStr">
        <is>
          <t>165_SEQ</t>
        </is>
      </c>
      <c r="C807" t="n">
        <v>800</v>
      </c>
      <c r="D807" s="3" t="n">
        <v>44833.68921296296</v>
      </c>
      <c r="E807" s="3" t="n">
        <v>44833.68925925926</v>
      </c>
      <c r="F807" t="n">
        <v>24.9</v>
      </c>
      <c r="G807" t="n">
        <v>0</v>
      </c>
      <c r="H807" t="n">
        <v>24.9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84097</v>
      </c>
      <c r="B808" t="inlineStr">
        <is>
          <t>165_SEQ</t>
        </is>
      </c>
      <c r="C808" t="n">
        <v>801</v>
      </c>
      <c r="D808" s="3" t="n">
        <v>44833.68925925926</v>
      </c>
      <c r="E808" s="3" t="n">
        <v>44833.68930555556</v>
      </c>
      <c r="F808" t="n">
        <v>24.8</v>
      </c>
      <c r="G808" t="n">
        <v>0</v>
      </c>
      <c r="H808" t="n">
        <v>24.8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84098</v>
      </c>
      <c r="B809" t="inlineStr">
        <is>
          <t>165_SEQ</t>
        </is>
      </c>
      <c r="C809" t="n">
        <v>802</v>
      </c>
      <c r="D809" s="3" t="n">
        <v>44833.68930555556</v>
      </c>
      <c r="E809" s="3" t="n">
        <v>44833.68935185186</v>
      </c>
      <c r="F809" t="n">
        <v>24.7</v>
      </c>
      <c r="G809" t="n">
        <v>0</v>
      </c>
      <c r="H809" t="n">
        <v>24.7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84099</v>
      </c>
      <c r="B810" t="inlineStr">
        <is>
          <t>165_SEQ</t>
        </is>
      </c>
      <c r="C810" t="n">
        <v>803</v>
      </c>
      <c r="D810" s="3" t="n">
        <v>44833.68935185186</v>
      </c>
      <c r="E810" s="3" t="n">
        <v>44833.68939814815</v>
      </c>
      <c r="F810" t="n">
        <v>24.6</v>
      </c>
      <c r="G810" t="n">
        <v>0</v>
      </c>
      <c r="H810" t="n">
        <v>24.6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84100</v>
      </c>
      <c r="B811" t="inlineStr">
        <is>
          <t>165_SEQ</t>
        </is>
      </c>
      <c r="C811" t="n">
        <v>804</v>
      </c>
      <c r="D811" s="3" t="n">
        <v>44833.68939814815</v>
      </c>
      <c r="E811" s="3" t="n">
        <v>44833.68944444445</v>
      </c>
      <c r="F811" t="n">
        <v>24.5</v>
      </c>
      <c r="G811" t="n">
        <v>0</v>
      </c>
      <c r="H811" t="n">
        <v>24.5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84101</v>
      </c>
      <c r="B812" t="inlineStr">
        <is>
          <t>165_SEQ</t>
        </is>
      </c>
      <c r="C812" t="n">
        <v>805</v>
      </c>
      <c r="D812" s="3" t="n">
        <v>44833.68944444445</v>
      </c>
      <c r="E812" s="3" t="n">
        <v>44833.68949074074</v>
      </c>
      <c r="F812" t="n">
        <v>24.5</v>
      </c>
      <c r="G812" t="n">
        <v>0</v>
      </c>
      <c r="H812" t="n">
        <v>24.5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84102</v>
      </c>
      <c r="B813" t="inlineStr">
        <is>
          <t>165_SEQ</t>
        </is>
      </c>
      <c r="C813" t="n">
        <v>806</v>
      </c>
      <c r="D813" s="3" t="n">
        <v>44833.68949074074</v>
      </c>
      <c r="E813" s="3" t="n">
        <v>44833.68953703704</v>
      </c>
      <c r="F813" t="n">
        <v>24.4</v>
      </c>
      <c r="G813" t="n">
        <v>0</v>
      </c>
      <c r="H813" t="n">
        <v>24.4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84103</v>
      </c>
      <c r="B814" t="inlineStr">
        <is>
          <t>165_SEQ</t>
        </is>
      </c>
      <c r="C814" t="n">
        <v>807</v>
      </c>
      <c r="D814" s="3" t="n">
        <v>44833.68953703704</v>
      </c>
      <c r="E814" s="3" t="n">
        <v>44833.68958333333</v>
      </c>
      <c r="F814" t="n">
        <v>24.3</v>
      </c>
      <c r="G814" t="n">
        <v>0</v>
      </c>
      <c r="H814" t="n">
        <v>24.3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84104</v>
      </c>
      <c r="B815" t="inlineStr">
        <is>
          <t>165_SEQ</t>
        </is>
      </c>
      <c r="C815" t="n">
        <v>808</v>
      </c>
      <c r="D815" s="3" t="n">
        <v>44833.68958333333</v>
      </c>
      <c r="E815" s="3" t="n">
        <v>44833.68962962963</v>
      </c>
      <c r="F815" t="n">
        <v>24.3</v>
      </c>
      <c r="G815" t="n">
        <v>0</v>
      </c>
      <c r="H815" t="n">
        <v>24.3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84105</v>
      </c>
      <c r="B816" t="inlineStr">
        <is>
          <t>165_SEQ</t>
        </is>
      </c>
      <c r="C816" t="n">
        <v>809</v>
      </c>
      <c r="D816" s="3" t="n">
        <v>44833.68962962963</v>
      </c>
      <c r="E816" s="3" t="n">
        <v>44833.68967592593</v>
      </c>
      <c r="F816" t="n">
        <v>24.2</v>
      </c>
      <c r="G816" t="n">
        <v>0</v>
      </c>
      <c r="H816" t="n">
        <v>24.2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84106</v>
      </c>
      <c r="B817" t="inlineStr">
        <is>
          <t>165_SEQ</t>
        </is>
      </c>
      <c r="C817" t="n">
        <v>810</v>
      </c>
      <c r="D817" s="3" t="n">
        <v>44833.68967592593</v>
      </c>
      <c r="E817" s="3" t="n">
        <v>44833.68972222223</v>
      </c>
      <c r="F817" t="n">
        <v>24.2</v>
      </c>
      <c r="G817" t="n">
        <v>0</v>
      </c>
      <c r="H817" t="n">
        <v>24.2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84107</v>
      </c>
      <c r="B818" t="inlineStr">
        <is>
          <t>165_SEQ</t>
        </is>
      </c>
      <c r="C818" t="n">
        <v>811</v>
      </c>
      <c r="D818" s="3" t="n">
        <v>44833.68972222223</v>
      </c>
      <c r="E818" s="3" t="n">
        <v>44833.68976851852</v>
      </c>
      <c r="F818" t="n">
        <v>24.1</v>
      </c>
      <c r="G818" t="n">
        <v>0</v>
      </c>
      <c r="H818" t="n">
        <v>24.1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84108</v>
      </c>
      <c r="B819" t="inlineStr">
        <is>
          <t>165_SEQ</t>
        </is>
      </c>
      <c r="C819" t="n">
        <v>812</v>
      </c>
      <c r="D819" s="3" t="n">
        <v>44833.68976851852</v>
      </c>
      <c r="E819" s="3" t="n">
        <v>44833.68981481482</v>
      </c>
      <c r="F819" t="n">
        <v>24.1</v>
      </c>
      <c r="G819" t="n">
        <v>0</v>
      </c>
      <c r="H819" t="n">
        <v>24.1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84109</v>
      </c>
      <c r="B820" t="inlineStr">
        <is>
          <t>165_SEQ</t>
        </is>
      </c>
      <c r="C820" t="n">
        <v>813</v>
      </c>
      <c r="D820" s="3" t="n">
        <v>44833.68981481482</v>
      </c>
      <c r="E820" s="3" t="n">
        <v>44833.68986111111</v>
      </c>
      <c r="F820" t="n">
        <v>24.1</v>
      </c>
      <c r="G820" t="n">
        <v>0</v>
      </c>
      <c r="H820" t="n">
        <v>24.1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84110</v>
      </c>
      <c r="B821" t="inlineStr">
        <is>
          <t>165_SEQ</t>
        </is>
      </c>
      <c r="C821" t="n">
        <v>814</v>
      </c>
      <c r="D821" s="3" t="n">
        <v>44833.68986111111</v>
      </c>
      <c r="E821" s="3" t="n">
        <v>44833.68990740741</v>
      </c>
      <c r="F821" t="n">
        <v>24</v>
      </c>
      <c r="G821" t="n">
        <v>0</v>
      </c>
      <c r="H821" t="n">
        <v>24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84111</v>
      </c>
      <c r="B822" t="inlineStr">
        <is>
          <t>165_SEQ</t>
        </is>
      </c>
      <c r="C822" t="n">
        <v>815</v>
      </c>
      <c r="D822" s="3" t="n">
        <v>44833.68990740741</v>
      </c>
      <c r="E822" s="3" t="n">
        <v>44833.6899537037</v>
      </c>
      <c r="F822" t="n">
        <v>24</v>
      </c>
      <c r="G822" t="n">
        <v>0</v>
      </c>
      <c r="H822" t="n">
        <v>24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84112</v>
      </c>
      <c r="B823" t="inlineStr">
        <is>
          <t>165_SEQ</t>
        </is>
      </c>
      <c r="C823" t="n">
        <v>816</v>
      </c>
      <c r="D823" s="3" t="n">
        <v>44833.6899537037</v>
      </c>
      <c r="E823" s="3" t="n">
        <v>44833.69</v>
      </c>
      <c r="F823" t="n">
        <v>24</v>
      </c>
      <c r="G823" t="n">
        <v>0</v>
      </c>
      <c r="H823" t="n">
        <v>24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84113</v>
      </c>
      <c r="B824" t="inlineStr">
        <is>
          <t>165_SEQ</t>
        </is>
      </c>
      <c r="C824" t="n">
        <v>817</v>
      </c>
      <c r="D824" s="3" t="n">
        <v>44833.69</v>
      </c>
      <c r="E824" s="3" t="n">
        <v>44833.69004629629</v>
      </c>
      <c r="F824" t="n">
        <v>24</v>
      </c>
      <c r="G824" t="n">
        <v>0</v>
      </c>
      <c r="H824" t="n">
        <v>24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84114</v>
      </c>
      <c r="B825" t="inlineStr">
        <is>
          <t>165_SEQ</t>
        </is>
      </c>
      <c r="C825" t="n">
        <v>818</v>
      </c>
      <c r="D825" s="3" t="n">
        <v>44833.69004629629</v>
      </c>
      <c r="E825" s="3" t="n">
        <v>44833.69009259259</v>
      </c>
      <c r="F825" t="n">
        <v>24</v>
      </c>
      <c r="G825" t="n">
        <v>0</v>
      </c>
      <c r="H825" t="n">
        <v>24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84115</v>
      </c>
      <c r="B826" t="inlineStr">
        <is>
          <t>165_SEQ</t>
        </is>
      </c>
      <c r="C826" t="n">
        <v>819</v>
      </c>
      <c r="D826" s="3" t="n">
        <v>44833.69009259259</v>
      </c>
      <c r="E826" s="3" t="n">
        <v>44833.69013888889</v>
      </c>
      <c r="F826" t="n">
        <v>23.9</v>
      </c>
      <c r="G826" t="n">
        <v>0</v>
      </c>
      <c r="H826" t="n">
        <v>23.9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84116</v>
      </c>
      <c r="B827" t="inlineStr">
        <is>
          <t>165_SEQ</t>
        </is>
      </c>
      <c r="C827" t="n">
        <v>820</v>
      </c>
      <c r="D827" s="3" t="n">
        <v>44833.69013888889</v>
      </c>
      <c r="E827" s="3" t="n">
        <v>44833.69018518519</v>
      </c>
      <c r="F827" t="n">
        <v>24</v>
      </c>
      <c r="G827" t="n">
        <v>0</v>
      </c>
      <c r="H827" t="n">
        <v>24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84117</v>
      </c>
      <c r="B828" t="inlineStr">
        <is>
          <t>165_SEQ</t>
        </is>
      </c>
      <c r="C828" t="n">
        <v>821</v>
      </c>
      <c r="D828" s="3" t="n">
        <v>44833.69018518519</v>
      </c>
      <c r="E828" s="3" t="n">
        <v>44833.69023148148</v>
      </c>
      <c r="F828" t="n">
        <v>23.9</v>
      </c>
      <c r="G828" t="n">
        <v>0</v>
      </c>
      <c r="H828" t="n">
        <v>23.9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84118</v>
      </c>
      <c r="B829" t="inlineStr">
        <is>
          <t>165_SEQ</t>
        </is>
      </c>
      <c r="C829" t="n">
        <v>822</v>
      </c>
      <c r="D829" s="3" t="n">
        <v>44833.69023148148</v>
      </c>
      <c r="E829" s="3" t="n">
        <v>44833.69027777778</v>
      </c>
      <c r="F829" t="n">
        <v>23.9</v>
      </c>
      <c r="G829" t="n">
        <v>0</v>
      </c>
      <c r="H829" t="n">
        <v>23.9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84119</v>
      </c>
      <c r="B830" t="inlineStr">
        <is>
          <t>165_SEQ</t>
        </is>
      </c>
      <c r="C830" t="n">
        <v>823</v>
      </c>
      <c r="D830" s="3" t="n">
        <v>44833.69027777778</v>
      </c>
      <c r="E830" s="3" t="n">
        <v>44833.69032407407</v>
      </c>
      <c r="F830" t="n">
        <v>23.9</v>
      </c>
      <c r="G830" t="n">
        <v>0</v>
      </c>
      <c r="H830" t="n">
        <v>23.9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84120</v>
      </c>
      <c r="B831" t="inlineStr">
        <is>
          <t>165_SEQ</t>
        </is>
      </c>
      <c r="C831" t="n">
        <v>824</v>
      </c>
      <c r="D831" s="3" t="n">
        <v>44833.69032407407</v>
      </c>
      <c r="E831" s="3" t="n">
        <v>44833.69037037037</v>
      </c>
      <c r="F831" t="n">
        <v>23.9</v>
      </c>
      <c r="G831" t="n">
        <v>0</v>
      </c>
      <c r="H831" t="n">
        <v>23.9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84121</v>
      </c>
      <c r="B832" t="inlineStr">
        <is>
          <t>165_SEQ</t>
        </is>
      </c>
      <c r="C832" t="n">
        <v>825</v>
      </c>
      <c r="D832" s="3" t="n">
        <v>44833.69037037037</v>
      </c>
      <c r="E832" s="3" t="n">
        <v>44833.69041666666</v>
      </c>
      <c r="F832" t="n">
        <v>23.8</v>
      </c>
      <c r="G832" t="n">
        <v>0</v>
      </c>
      <c r="H832" t="n">
        <v>23.8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84122</v>
      </c>
      <c r="B833" t="inlineStr">
        <is>
          <t>165_SEQ</t>
        </is>
      </c>
      <c r="C833" t="n">
        <v>826</v>
      </c>
      <c r="D833" s="3" t="n">
        <v>44833.69041666666</v>
      </c>
      <c r="E833" s="3" t="n">
        <v>44833.69046296296</v>
      </c>
      <c r="F833" t="n">
        <v>23.8</v>
      </c>
      <c r="G833" t="n">
        <v>0</v>
      </c>
      <c r="H833" t="n">
        <v>23.8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84123</v>
      </c>
      <c r="B834" t="inlineStr">
        <is>
          <t>165_SEQ</t>
        </is>
      </c>
      <c r="C834" t="n">
        <v>827</v>
      </c>
      <c r="D834" s="3" t="n">
        <v>44833.69046296296</v>
      </c>
      <c r="E834" s="3" t="n">
        <v>44833.69050925926</v>
      </c>
      <c r="F834" t="n">
        <v>23.8</v>
      </c>
      <c r="G834" t="n">
        <v>0</v>
      </c>
      <c r="H834" t="n">
        <v>23.8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84124</v>
      </c>
      <c r="B835" t="inlineStr">
        <is>
          <t>165_SEQ</t>
        </is>
      </c>
      <c r="C835" t="n">
        <v>828</v>
      </c>
      <c r="D835" s="3" t="n">
        <v>44833.69050925926</v>
      </c>
      <c r="E835" s="3" t="n">
        <v>44833.69055555556</v>
      </c>
      <c r="F835" t="n">
        <v>23.8</v>
      </c>
      <c r="G835" t="n">
        <v>0</v>
      </c>
      <c r="H835" t="n">
        <v>23.8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84125</v>
      </c>
      <c r="B836" t="inlineStr">
        <is>
          <t>165_SEQ</t>
        </is>
      </c>
      <c r="C836" t="n">
        <v>829</v>
      </c>
      <c r="D836" s="3" t="n">
        <v>44833.69055555556</v>
      </c>
      <c r="E836" s="3" t="n">
        <v>44833.69060185185</v>
      </c>
      <c r="F836" t="n">
        <v>23.8</v>
      </c>
      <c r="G836" t="n">
        <v>0</v>
      </c>
      <c r="H836" t="n">
        <v>23.8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84126</v>
      </c>
      <c r="B837" t="inlineStr">
        <is>
          <t>165_SEQ</t>
        </is>
      </c>
      <c r="C837" t="n">
        <v>830</v>
      </c>
      <c r="D837" s="3" t="n">
        <v>44833.69060185185</v>
      </c>
      <c r="E837" s="3" t="n">
        <v>44833.69064814815</v>
      </c>
      <c r="F837" t="n">
        <v>23.7</v>
      </c>
      <c r="G837" t="n">
        <v>0</v>
      </c>
      <c r="H837" t="n">
        <v>23.7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84127</v>
      </c>
      <c r="B838" t="inlineStr">
        <is>
          <t>165_SEQ</t>
        </is>
      </c>
      <c r="C838" t="n">
        <v>831</v>
      </c>
      <c r="D838" s="3" t="n">
        <v>44833.69064814815</v>
      </c>
      <c r="E838" s="3" t="n">
        <v>44833.69069444444</v>
      </c>
      <c r="F838" t="n">
        <v>23.7</v>
      </c>
      <c r="G838" t="n">
        <v>0</v>
      </c>
      <c r="H838" t="n">
        <v>23.7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84128</v>
      </c>
      <c r="B839" t="inlineStr">
        <is>
          <t>165_SEQ</t>
        </is>
      </c>
      <c r="C839" t="n">
        <v>832</v>
      </c>
      <c r="D839" s="3" t="n">
        <v>44833.69069444444</v>
      </c>
      <c r="E839" s="3" t="n">
        <v>44833.69074074074</v>
      </c>
      <c r="F839" t="n">
        <v>23.7</v>
      </c>
      <c r="G839" t="n">
        <v>0</v>
      </c>
      <c r="H839" t="n">
        <v>23.7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84129</v>
      </c>
      <c r="B840" t="inlineStr">
        <is>
          <t>165_SEQ</t>
        </is>
      </c>
      <c r="C840" t="n">
        <v>833</v>
      </c>
      <c r="D840" s="3" t="n">
        <v>44833.69074074074</v>
      </c>
      <c r="E840" s="3" t="n">
        <v>44833.69078703703</v>
      </c>
      <c r="F840" t="n">
        <v>23.7</v>
      </c>
      <c r="G840" t="n">
        <v>0</v>
      </c>
      <c r="H840" t="n">
        <v>23.7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84130</v>
      </c>
      <c r="B841" t="inlineStr">
        <is>
          <t>165_SEQ</t>
        </is>
      </c>
      <c r="C841" t="n">
        <v>834</v>
      </c>
      <c r="D841" s="3" t="n">
        <v>44833.69078703703</v>
      </c>
      <c r="E841" s="3" t="n">
        <v>44833.69083333333</v>
      </c>
      <c r="F841" t="n">
        <v>23.7</v>
      </c>
      <c r="G841" t="n">
        <v>0</v>
      </c>
      <c r="H841" t="n">
        <v>23.7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84131</v>
      </c>
      <c r="B842" t="inlineStr">
        <is>
          <t>165_SEQ</t>
        </is>
      </c>
      <c r="C842" t="n">
        <v>835</v>
      </c>
      <c r="D842" s="3" t="n">
        <v>44833.69083333333</v>
      </c>
      <c r="E842" s="3" t="n">
        <v>44833.69087962963</v>
      </c>
      <c r="F842" t="n">
        <v>23.6</v>
      </c>
      <c r="G842" t="n">
        <v>0</v>
      </c>
      <c r="H842" t="n">
        <v>23.6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84132</v>
      </c>
      <c r="B843" t="inlineStr">
        <is>
          <t>165_SEQ</t>
        </is>
      </c>
      <c r="C843" t="n">
        <v>836</v>
      </c>
      <c r="D843" s="3" t="n">
        <v>44833.69087962963</v>
      </c>
      <c r="E843" s="3" t="n">
        <v>44833.69092592593</v>
      </c>
      <c r="F843" t="n">
        <v>23.6</v>
      </c>
      <c r="G843" t="n">
        <v>0</v>
      </c>
      <c r="H843" t="n">
        <v>23.6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84133</v>
      </c>
      <c r="B844" t="inlineStr">
        <is>
          <t>165_SEQ</t>
        </is>
      </c>
      <c r="C844" t="n">
        <v>837</v>
      </c>
      <c r="D844" s="3" t="n">
        <v>44833.69092592593</v>
      </c>
      <c r="E844" s="3" t="n">
        <v>44833.69097222222</v>
      </c>
      <c r="F844" t="n">
        <v>23.6</v>
      </c>
      <c r="G844" t="n">
        <v>0</v>
      </c>
      <c r="H844" t="n">
        <v>23.6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84134</v>
      </c>
      <c r="B845" t="inlineStr">
        <is>
          <t>165_SEQ</t>
        </is>
      </c>
      <c r="C845" t="n">
        <v>838</v>
      </c>
      <c r="D845" s="3" t="n">
        <v>44833.69097222222</v>
      </c>
      <c r="E845" s="3" t="n">
        <v>44833.69101851852</v>
      </c>
      <c r="F845" t="n">
        <v>23.5</v>
      </c>
      <c r="G845" t="n">
        <v>0</v>
      </c>
      <c r="H845" t="n">
        <v>23.5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84135</v>
      </c>
      <c r="B846" t="inlineStr">
        <is>
          <t>165_SEQ</t>
        </is>
      </c>
      <c r="C846" t="n">
        <v>839</v>
      </c>
      <c r="D846" s="3" t="n">
        <v>44833.69101851852</v>
      </c>
      <c r="E846" s="3" t="n">
        <v>44833.69106481481</v>
      </c>
      <c r="F846" t="n">
        <v>23.5</v>
      </c>
      <c r="G846" t="n">
        <v>0</v>
      </c>
      <c r="H846" t="n">
        <v>23.5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84136</v>
      </c>
      <c r="B847" t="inlineStr">
        <is>
          <t>165_SEQ</t>
        </is>
      </c>
      <c r="C847" t="n">
        <v>840</v>
      </c>
      <c r="D847" s="3" t="n">
        <v>44833.69106481481</v>
      </c>
      <c r="E847" s="3" t="n">
        <v>44833.69111111111</v>
      </c>
      <c r="F847" t="n">
        <v>23.5</v>
      </c>
      <c r="G847" t="n">
        <v>0</v>
      </c>
      <c r="H847" t="n">
        <v>23.5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84137</v>
      </c>
      <c r="B848" t="inlineStr">
        <is>
          <t>165_SEQ</t>
        </is>
      </c>
      <c r="C848" t="n">
        <v>841</v>
      </c>
      <c r="D848" s="3" t="n">
        <v>44833.69111111111</v>
      </c>
      <c r="E848" s="3" t="n">
        <v>44833.6911574074</v>
      </c>
      <c r="F848" t="n">
        <v>23.5</v>
      </c>
      <c r="G848" t="n">
        <v>0</v>
      </c>
      <c r="H848" t="n">
        <v>23.5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84138</v>
      </c>
      <c r="B849" t="inlineStr">
        <is>
          <t>165_SEQ</t>
        </is>
      </c>
      <c r="C849" t="n">
        <v>842</v>
      </c>
      <c r="D849" s="3" t="n">
        <v>44833.6911574074</v>
      </c>
      <c r="E849" s="3" t="n">
        <v>44833.6912037037</v>
      </c>
      <c r="F849" t="n">
        <v>23.5</v>
      </c>
      <c r="G849" t="n">
        <v>0</v>
      </c>
      <c r="H849" t="n">
        <v>23.5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84139</v>
      </c>
      <c r="B850" t="inlineStr">
        <is>
          <t>165_SEQ</t>
        </is>
      </c>
      <c r="C850" t="n">
        <v>843</v>
      </c>
      <c r="D850" s="3" t="n">
        <v>44833.6912037037</v>
      </c>
      <c r="E850" s="3" t="n">
        <v>44833.69125</v>
      </c>
      <c r="F850" t="n">
        <v>23.5</v>
      </c>
      <c r="G850" t="n">
        <v>0</v>
      </c>
      <c r="H850" t="n">
        <v>23.5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84140</v>
      </c>
      <c r="B851" t="inlineStr">
        <is>
          <t>165_SEQ</t>
        </is>
      </c>
      <c r="C851" t="n">
        <v>844</v>
      </c>
      <c r="D851" s="3" t="n">
        <v>44833.69125</v>
      </c>
      <c r="E851" s="3" t="n">
        <v>44833.6912962963</v>
      </c>
      <c r="F851" t="n">
        <v>23.5</v>
      </c>
      <c r="G851" t="n">
        <v>0</v>
      </c>
      <c r="H851" t="n">
        <v>23.5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84141</v>
      </c>
      <c r="B852" t="inlineStr">
        <is>
          <t>165_SEQ</t>
        </is>
      </c>
      <c r="C852" t="n">
        <v>845</v>
      </c>
      <c r="D852" s="3" t="n">
        <v>44833.6912962963</v>
      </c>
      <c r="E852" s="3" t="n">
        <v>44833.6913425926</v>
      </c>
      <c r="F852" t="n">
        <v>23.5</v>
      </c>
      <c r="G852" t="n">
        <v>0</v>
      </c>
      <c r="H852" t="n">
        <v>23.5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84142</v>
      </c>
      <c r="B853" t="inlineStr">
        <is>
          <t>165_SEQ</t>
        </is>
      </c>
      <c r="C853" t="n">
        <v>846</v>
      </c>
      <c r="D853" s="3" t="n">
        <v>44833.6913425926</v>
      </c>
      <c r="E853" s="3" t="n">
        <v>44833.69138888889</v>
      </c>
      <c r="F853" t="n">
        <v>23.5</v>
      </c>
      <c r="G853" t="n">
        <v>0</v>
      </c>
      <c r="H853" t="n">
        <v>23.5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84143</v>
      </c>
      <c r="B854" t="inlineStr">
        <is>
          <t>165_SEQ</t>
        </is>
      </c>
      <c r="C854" t="n">
        <v>847</v>
      </c>
      <c r="D854" s="3" t="n">
        <v>44833.69138888889</v>
      </c>
      <c r="E854" s="3" t="n">
        <v>44833.69143518519</v>
      </c>
      <c r="F854" t="n">
        <v>23.5</v>
      </c>
      <c r="G854" t="n">
        <v>0</v>
      </c>
      <c r="H854" t="n">
        <v>23.5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84144</v>
      </c>
      <c r="B855" t="inlineStr">
        <is>
          <t>165_SEQ</t>
        </is>
      </c>
      <c r="C855" t="n">
        <v>848</v>
      </c>
      <c r="D855" s="3" t="n">
        <v>44833.69143518519</v>
      </c>
      <c r="E855" s="3" t="n">
        <v>44833.69148148148</v>
      </c>
      <c r="F855" t="n">
        <v>23.5</v>
      </c>
      <c r="G855" t="n">
        <v>0</v>
      </c>
      <c r="H855" t="n">
        <v>23.5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84145</v>
      </c>
      <c r="B856" t="inlineStr">
        <is>
          <t>165_SEQ</t>
        </is>
      </c>
      <c r="C856" t="n">
        <v>849</v>
      </c>
      <c r="D856" s="3" t="n">
        <v>44833.69148148148</v>
      </c>
      <c r="E856" s="3" t="n">
        <v>44833.69152777778</v>
      </c>
      <c r="F856" t="n">
        <v>23.5</v>
      </c>
      <c r="G856" t="n">
        <v>0</v>
      </c>
      <c r="H856" t="n">
        <v>23.5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84146</v>
      </c>
      <c r="B857" t="inlineStr">
        <is>
          <t>165_SEQ</t>
        </is>
      </c>
      <c r="C857" t="n">
        <v>850</v>
      </c>
      <c r="D857" s="3" t="n">
        <v>44833.69152777778</v>
      </c>
      <c r="E857" s="3" t="n">
        <v>44833.69157407407</v>
      </c>
      <c r="F857" t="n">
        <v>23.5</v>
      </c>
      <c r="G857" t="n">
        <v>0</v>
      </c>
      <c r="H857" t="n">
        <v>23.5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84147</v>
      </c>
      <c r="B858" t="inlineStr">
        <is>
          <t>165_SEQ</t>
        </is>
      </c>
      <c r="C858" t="n">
        <v>851</v>
      </c>
      <c r="D858" s="3" t="n">
        <v>44833.69157407407</v>
      </c>
      <c r="E858" s="3" t="n">
        <v>44833.69162037037</v>
      </c>
      <c r="F858" t="n">
        <v>23.5</v>
      </c>
      <c r="G858" t="n">
        <v>0</v>
      </c>
      <c r="H858" t="n">
        <v>23.5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84148</v>
      </c>
      <c r="B859" t="inlineStr">
        <is>
          <t>165_SEQ</t>
        </is>
      </c>
      <c r="C859" t="n">
        <v>852</v>
      </c>
      <c r="D859" s="3" t="n">
        <v>44833.69162037037</v>
      </c>
      <c r="E859" s="3" t="n">
        <v>44833.69166666667</v>
      </c>
      <c r="F859" t="n">
        <v>23.5</v>
      </c>
      <c r="G859" t="n">
        <v>0</v>
      </c>
      <c r="H859" t="n">
        <v>23.5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84149</v>
      </c>
      <c r="B860" t="inlineStr">
        <is>
          <t>165_SEQ</t>
        </is>
      </c>
      <c r="C860" t="n">
        <v>853</v>
      </c>
      <c r="D860" s="3" t="n">
        <v>44833.69166666667</v>
      </c>
      <c r="E860" s="3" t="n">
        <v>44833.69171296297</v>
      </c>
      <c r="F860" t="n">
        <v>23.5</v>
      </c>
      <c r="G860" t="n">
        <v>0</v>
      </c>
      <c r="H860" t="n">
        <v>23.5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84150</v>
      </c>
      <c r="B861" t="inlineStr">
        <is>
          <t>165_SEQ</t>
        </is>
      </c>
      <c r="C861" t="n">
        <v>854</v>
      </c>
      <c r="D861" s="3" t="n">
        <v>44833.69171296297</v>
      </c>
      <c r="E861" s="3" t="n">
        <v>44833.69175925926</v>
      </c>
      <c r="F861" t="n">
        <v>23.5</v>
      </c>
      <c r="G861" t="n">
        <v>0</v>
      </c>
      <c r="H861" t="n">
        <v>23.5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84151</v>
      </c>
      <c r="B862" t="inlineStr">
        <is>
          <t>165_SEQ</t>
        </is>
      </c>
      <c r="C862" t="n">
        <v>855</v>
      </c>
      <c r="D862" s="3" t="n">
        <v>44833.69175925926</v>
      </c>
      <c r="E862" s="3" t="n">
        <v>44833.69180555556</v>
      </c>
      <c r="F862" t="n">
        <v>23.5</v>
      </c>
      <c r="G862" t="n">
        <v>0</v>
      </c>
      <c r="H862" t="n">
        <v>23.5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84152</v>
      </c>
      <c r="B863" t="inlineStr">
        <is>
          <t>165_SEQ</t>
        </is>
      </c>
      <c r="C863" t="n">
        <v>856</v>
      </c>
      <c r="D863" s="3" t="n">
        <v>44833.69180555556</v>
      </c>
      <c r="E863" s="3" t="n">
        <v>44833.69185185185</v>
      </c>
      <c r="F863" t="n">
        <v>23.5</v>
      </c>
      <c r="G863" t="n">
        <v>0</v>
      </c>
      <c r="H863" t="n">
        <v>23.5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84153</v>
      </c>
      <c r="B864" t="inlineStr">
        <is>
          <t>165_SEQ</t>
        </is>
      </c>
      <c r="C864" t="n">
        <v>857</v>
      </c>
      <c r="D864" s="3" t="n">
        <v>44833.69185185185</v>
      </c>
      <c r="E864" s="3" t="n">
        <v>44833.69189814815</v>
      </c>
      <c r="F864" t="n">
        <v>23.5</v>
      </c>
      <c r="G864" t="n">
        <v>0</v>
      </c>
      <c r="H864" t="n">
        <v>23.5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84154</v>
      </c>
      <c r="B865" t="inlineStr">
        <is>
          <t>165_SEQ</t>
        </is>
      </c>
      <c r="C865" t="n">
        <v>858</v>
      </c>
      <c r="D865" s="3" t="n">
        <v>44833.69189814815</v>
      </c>
      <c r="E865" s="3" t="n">
        <v>44833.69194444444</v>
      </c>
      <c r="F865" t="n">
        <v>23.5</v>
      </c>
      <c r="G865" t="n">
        <v>0</v>
      </c>
      <c r="H865" t="n">
        <v>23.5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84155</v>
      </c>
      <c r="B866" t="inlineStr">
        <is>
          <t>165_SEQ</t>
        </is>
      </c>
      <c r="C866" t="n">
        <v>859</v>
      </c>
      <c r="D866" s="3" t="n">
        <v>44833.69194444444</v>
      </c>
      <c r="E866" s="3" t="n">
        <v>44833.69199074074</v>
      </c>
      <c r="F866" t="n">
        <v>23.5</v>
      </c>
      <c r="G866" t="n">
        <v>0</v>
      </c>
      <c r="H866" t="n">
        <v>23.5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84156</v>
      </c>
      <c r="B867" t="inlineStr">
        <is>
          <t>165_SEQ</t>
        </is>
      </c>
      <c r="C867" t="n">
        <v>860</v>
      </c>
      <c r="D867" s="3" t="n">
        <v>44833.69199074074</v>
      </c>
      <c r="E867" s="3" t="n">
        <v>44833.69203703704</v>
      </c>
      <c r="F867" t="n">
        <v>23.5</v>
      </c>
      <c r="G867" t="n">
        <v>0</v>
      </c>
      <c r="H867" t="n">
        <v>23.5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84157</v>
      </c>
      <c r="B868" t="inlineStr">
        <is>
          <t>165_SEQ</t>
        </is>
      </c>
      <c r="C868" t="n">
        <v>861</v>
      </c>
      <c r="D868" s="3" t="n">
        <v>44833.69203703704</v>
      </c>
      <c r="E868" s="3" t="n">
        <v>44833.69208333334</v>
      </c>
      <c r="F868" t="n">
        <v>23.4</v>
      </c>
      <c r="G868" t="n">
        <v>0</v>
      </c>
      <c r="H868" t="n">
        <v>23.4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84158</v>
      </c>
      <c r="B869" t="inlineStr">
        <is>
          <t>165_SEQ</t>
        </is>
      </c>
      <c r="C869" t="n">
        <v>862</v>
      </c>
      <c r="D869" s="3" t="n">
        <v>44833.69208333334</v>
      </c>
      <c r="E869" s="3" t="n">
        <v>44833.69212962963</v>
      </c>
      <c r="F869" t="n">
        <v>23.4</v>
      </c>
      <c r="G869" t="n">
        <v>0</v>
      </c>
      <c r="H869" t="n">
        <v>23.4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84159</v>
      </c>
      <c r="B870" t="inlineStr">
        <is>
          <t>165_SEQ</t>
        </is>
      </c>
      <c r="C870" t="n">
        <v>863</v>
      </c>
      <c r="D870" s="3" t="n">
        <v>44833.69212962963</v>
      </c>
      <c r="E870" s="3" t="n">
        <v>44833.69217592593</v>
      </c>
      <c r="F870" t="n">
        <v>23.4</v>
      </c>
      <c r="G870" t="n">
        <v>0</v>
      </c>
      <c r="H870" t="n">
        <v>23.4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84160</v>
      </c>
      <c r="B871" t="inlineStr">
        <is>
          <t>165_SEQ</t>
        </is>
      </c>
      <c r="C871" t="n">
        <v>864</v>
      </c>
      <c r="D871" s="3" t="n">
        <v>44833.69217592593</v>
      </c>
      <c r="E871" s="3" t="n">
        <v>44833.69222222222</v>
      </c>
      <c r="F871" t="n">
        <v>23.4</v>
      </c>
      <c r="G871" t="n">
        <v>0</v>
      </c>
      <c r="H871" t="n">
        <v>23.4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84161</v>
      </c>
      <c r="B872" t="inlineStr">
        <is>
          <t>165_SEQ</t>
        </is>
      </c>
      <c r="C872" t="n">
        <v>865</v>
      </c>
      <c r="D872" s="3" t="n">
        <v>44833.69222222222</v>
      </c>
      <c r="E872" s="3" t="n">
        <v>44833.69226851852</v>
      </c>
      <c r="F872" t="n">
        <v>23.4</v>
      </c>
      <c r="G872" t="n">
        <v>0</v>
      </c>
      <c r="H872" t="n">
        <v>23.4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84162</v>
      </c>
      <c r="B873" t="inlineStr">
        <is>
          <t>165_SEQ</t>
        </is>
      </c>
      <c r="C873" t="n">
        <v>866</v>
      </c>
      <c r="D873" s="3" t="n">
        <v>44833.69226851852</v>
      </c>
      <c r="E873" s="3" t="n">
        <v>44833.69231481481</v>
      </c>
      <c r="F873" t="n">
        <v>23.4</v>
      </c>
      <c r="G873" t="n">
        <v>0</v>
      </c>
      <c r="H873" t="n">
        <v>23.4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84163</v>
      </c>
      <c r="B874" t="inlineStr">
        <is>
          <t>165_SEQ</t>
        </is>
      </c>
      <c r="C874" t="n">
        <v>867</v>
      </c>
      <c r="D874" s="3" t="n">
        <v>44833.69231481481</v>
      </c>
      <c r="E874" s="3" t="n">
        <v>44833.69236111111</v>
      </c>
      <c r="F874" t="n">
        <v>23.4</v>
      </c>
      <c r="G874" t="n">
        <v>0</v>
      </c>
      <c r="H874" t="n">
        <v>23.4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84164</v>
      </c>
      <c r="B875" t="inlineStr">
        <is>
          <t>165_SEQ</t>
        </is>
      </c>
      <c r="C875" t="n">
        <v>868</v>
      </c>
      <c r="D875" s="3" t="n">
        <v>44833.69236111111</v>
      </c>
      <c r="E875" s="3" t="n">
        <v>44833.6924074074</v>
      </c>
      <c r="F875" t="n">
        <v>23.4</v>
      </c>
      <c r="G875" t="n">
        <v>0</v>
      </c>
      <c r="H875" t="n">
        <v>23.4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84165</v>
      </c>
      <c r="B876" t="inlineStr">
        <is>
          <t>165_SEQ</t>
        </is>
      </c>
      <c r="C876" t="n">
        <v>869</v>
      </c>
      <c r="D876" s="3" t="n">
        <v>44833.6924074074</v>
      </c>
      <c r="E876" s="3" t="n">
        <v>44833.6924537037</v>
      </c>
      <c r="F876" t="n">
        <v>23.3</v>
      </c>
      <c r="G876" t="n">
        <v>0</v>
      </c>
      <c r="H876" t="n">
        <v>23.3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84166</v>
      </c>
      <c r="B877" t="inlineStr">
        <is>
          <t>165_SEQ</t>
        </is>
      </c>
      <c r="C877" t="n">
        <v>870</v>
      </c>
      <c r="D877" s="3" t="n">
        <v>44833.6924537037</v>
      </c>
      <c r="E877" s="3" t="n">
        <v>44833.6925</v>
      </c>
      <c r="F877" t="n">
        <v>23.3</v>
      </c>
      <c r="G877" t="n">
        <v>0</v>
      </c>
      <c r="H877" t="n">
        <v>23.3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84167</v>
      </c>
      <c r="B878" t="inlineStr">
        <is>
          <t>165_SEQ</t>
        </is>
      </c>
      <c r="C878" t="n">
        <v>871</v>
      </c>
      <c r="D878" s="3" t="n">
        <v>44833.6925</v>
      </c>
      <c r="E878" s="3" t="n">
        <v>44833.6925462963</v>
      </c>
      <c r="F878" t="n">
        <v>23.4</v>
      </c>
      <c r="G878" t="n">
        <v>0</v>
      </c>
      <c r="H878" t="n">
        <v>23.4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84168</v>
      </c>
      <c r="B879" t="inlineStr">
        <is>
          <t>165_SEQ</t>
        </is>
      </c>
      <c r="C879" t="n">
        <v>872</v>
      </c>
      <c r="D879" s="3" t="n">
        <v>44833.6925462963</v>
      </c>
      <c r="E879" s="3" t="n">
        <v>44833.69259259259</v>
      </c>
      <c r="F879" t="n">
        <v>23.4</v>
      </c>
      <c r="G879" t="n">
        <v>0</v>
      </c>
      <c r="H879" t="n">
        <v>23.4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84169</v>
      </c>
      <c r="B880" t="inlineStr">
        <is>
          <t>165_SEQ</t>
        </is>
      </c>
      <c r="C880" t="n">
        <v>873</v>
      </c>
      <c r="D880" s="3" t="n">
        <v>44833.69259259259</v>
      </c>
      <c r="E880" s="3" t="n">
        <v>44833.69263888889</v>
      </c>
      <c r="F880" t="n">
        <v>23.4</v>
      </c>
      <c r="G880" t="n">
        <v>0</v>
      </c>
      <c r="H880" t="n">
        <v>23.4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84170</v>
      </c>
      <c r="B881" t="inlineStr">
        <is>
          <t>165_SEQ</t>
        </is>
      </c>
      <c r="C881" t="n">
        <v>874</v>
      </c>
      <c r="D881" s="3" t="n">
        <v>44833.69263888889</v>
      </c>
      <c r="E881" s="3" t="n">
        <v>44833.69268518518</v>
      </c>
      <c r="F881" t="n">
        <v>23.4</v>
      </c>
      <c r="G881" t="n">
        <v>0</v>
      </c>
      <c r="H881" t="n">
        <v>23.4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84171</v>
      </c>
      <c r="B882" t="inlineStr">
        <is>
          <t>165_SEQ</t>
        </is>
      </c>
      <c r="C882" t="n">
        <v>875</v>
      </c>
      <c r="D882" s="3" t="n">
        <v>44833.69268518518</v>
      </c>
      <c r="E882" s="3" t="n">
        <v>44833.69273148148</v>
      </c>
      <c r="F882" t="n">
        <v>23.4</v>
      </c>
      <c r="G882" t="n">
        <v>0</v>
      </c>
      <c r="H882" t="n">
        <v>23.4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84172</v>
      </c>
      <c r="B883" t="inlineStr">
        <is>
          <t>165_SEQ</t>
        </is>
      </c>
      <c r="C883" t="n">
        <v>876</v>
      </c>
      <c r="D883" s="3" t="n">
        <v>44833.69273148148</v>
      </c>
      <c r="E883" s="3" t="n">
        <v>44833.69277777777</v>
      </c>
      <c r="F883" t="n">
        <v>23.4</v>
      </c>
      <c r="G883" t="n">
        <v>0</v>
      </c>
      <c r="H883" t="n">
        <v>23.4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84173</v>
      </c>
      <c r="B884" t="inlineStr">
        <is>
          <t>165_SEQ</t>
        </is>
      </c>
      <c r="C884" t="n">
        <v>877</v>
      </c>
      <c r="D884" s="3" t="n">
        <v>44833.69277777777</v>
      </c>
      <c r="E884" s="3" t="n">
        <v>44833.69282407407</v>
      </c>
      <c r="F884" t="n">
        <v>23.4</v>
      </c>
      <c r="G884" t="n">
        <v>0</v>
      </c>
      <c r="H884" t="n">
        <v>23.4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84174</v>
      </c>
      <c r="B885" t="inlineStr">
        <is>
          <t>165_SEQ</t>
        </is>
      </c>
      <c r="C885" t="n">
        <v>878</v>
      </c>
      <c r="D885" s="3" t="n">
        <v>44833.69282407407</v>
      </c>
      <c r="E885" s="3" t="n">
        <v>44833.69287037037</v>
      </c>
      <c r="F885" t="n">
        <v>23.4</v>
      </c>
      <c r="G885" t="n">
        <v>0</v>
      </c>
      <c r="H885" t="n">
        <v>23.4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84175</v>
      </c>
      <c r="B886" t="inlineStr">
        <is>
          <t>165_SEQ</t>
        </is>
      </c>
      <c r="C886" t="n">
        <v>879</v>
      </c>
      <c r="D886" s="3" t="n">
        <v>44833.69287037037</v>
      </c>
      <c r="E886" s="3" t="n">
        <v>44833.69291666667</v>
      </c>
      <c r="F886" t="n">
        <v>23.3</v>
      </c>
      <c r="G886" t="n">
        <v>0</v>
      </c>
      <c r="H886" t="n">
        <v>23.3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84176</v>
      </c>
      <c r="B887" t="inlineStr">
        <is>
          <t>165_SEQ</t>
        </is>
      </c>
      <c r="C887" t="n">
        <v>880</v>
      </c>
      <c r="D887" s="3" t="n">
        <v>44833.69291666667</v>
      </c>
      <c r="E887" s="3" t="n">
        <v>44833.69296296296</v>
      </c>
      <c r="F887" t="n">
        <v>23.3</v>
      </c>
      <c r="G887" t="n">
        <v>0</v>
      </c>
      <c r="H887" t="n">
        <v>23.3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84177</v>
      </c>
      <c r="B888" t="inlineStr">
        <is>
          <t>165_SEQ</t>
        </is>
      </c>
      <c r="C888" t="n">
        <v>881</v>
      </c>
      <c r="D888" s="3" t="n">
        <v>44833.69296296296</v>
      </c>
      <c r="E888" s="3" t="n">
        <v>44833.69300925926</v>
      </c>
      <c r="F888" t="n">
        <v>23.3</v>
      </c>
      <c r="G888" t="n">
        <v>0</v>
      </c>
      <c r="H888" t="n">
        <v>23.3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84178</v>
      </c>
      <c r="B889" t="inlineStr">
        <is>
          <t>165_SEQ</t>
        </is>
      </c>
      <c r="C889" t="n">
        <v>882</v>
      </c>
      <c r="D889" s="3" t="n">
        <v>44833.69300925926</v>
      </c>
      <c r="E889" s="3" t="n">
        <v>44833.69305555556</v>
      </c>
      <c r="F889" t="n">
        <v>23.3</v>
      </c>
      <c r="G889" t="n">
        <v>0</v>
      </c>
      <c r="H889" t="n">
        <v>23.3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84179</v>
      </c>
      <c r="B890" t="inlineStr">
        <is>
          <t>165_SEQ</t>
        </is>
      </c>
      <c r="C890" t="n">
        <v>883</v>
      </c>
      <c r="D890" s="3" t="n">
        <v>44833.69305555556</v>
      </c>
      <c r="E890" s="3" t="n">
        <v>44833.69310185185</v>
      </c>
      <c r="F890" t="n">
        <v>23.3</v>
      </c>
      <c r="G890" t="n">
        <v>0</v>
      </c>
      <c r="H890" t="n">
        <v>23.3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84180</v>
      </c>
      <c r="B891" t="inlineStr">
        <is>
          <t>165_SEQ</t>
        </is>
      </c>
      <c r="C891" t="n">
        <v>884</v>
      </c>
      <c r="D891" s="3" t="n">
        <v>44833.69310185185</v>
      </c>
      <c r="E891" s="3" t="n">
        <v>44833.69314814815</v>
      </c>
      <c r="F891" t="n">
        <v>23.3</v>
      </c>
      <c r="G891" t="n">
        <v>0</v>
      </c>
      <c r="H891" t="n">
        <v>23.3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84181</v>
      </c>
      <c r="B892" t="inlineStr">
        <is>
          <t>165_SEQ</t>
        </is>
      </c>
      <c r="C892" t="n">
        <v>885</v>
      </c>
      <c r="D892" s="3" t="n">
        <v>44833.69314814815</v>
      </c>
      <c r="E892" s="3" t="n">
        <v>44833.69319444444</v>
      </c>
      <c r="F892" t="n">
        <v>23.3</v>
      </c>
      <c r="G892" t="n">
        <v>0</v>
      </c>
      <c r="H892" t="n">
        <v>23.3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84182</v>
      </c>
      <c r="B893" t="inlineStr">
        <is>
          <t>165_SEQ</t>
        </is>
      </c>
      <c r="C893" t="n">
        <v>886</v>
      </c>
      <c r="D893" s="3" t="n">
        <v>44833.69319444444</v>
      </c>
      <c r="E893" s="3" t="n">
        <v>44833.69324074074</v>
      </c>
      <c r="F893" t="n">
        <v>23.3</v>
      </c>
      <c r="G893" t="n">
        <v>0</v>
      </c>
      <c r="H893" t="n">
        <v>23.3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84183</v>
      </c>
      <c r="B894" t="inlineStr">
        <is>
          <t>165_SEQ</t>
        </is>
      </c>
      <c r="C894" t="n">
        <v>887</v>
      </c>
      <c r="D894" s="3" t="n">
        <v>44833.69324074074</v>
      </c>
      <c r="E894" s="3" t="n">
        <v>44833.69328703704</v>
      </c>
      <c r="F894" t="n">
        <v>23.3</v>
      </c>
      <c r="G894" t="n">
        <v>0</v>
      </c>
      <c r="H894" t="n">
        <v>23.3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84184</v>
      </c>
      <c r="B895" t="inlineStr">
        <is>
          <t>165_SEQ</t>
        </is>
      </c>
      <c r="C895" t="n">
        <v>888</v>
      </c>
      <c r="D895" s="3" t="n">
        <v>44833.69328703704</v>
      </c>
      <c r="E895" s="3" t="n">
        <v>44833.69333333334</v>
      </c>
      <c r="F895" t="n">
        <v>23.3</v>
      </c>
      <c r="G895" t="n">
        <v>0</v>
      </c>
      <c r="H895" t="n">
        <v>23.3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84185</v>
      </c>
      <c r="B896" t="inlineStr">
        <is>
          <t>165_SEQ</t>
        </is>
      </c>
      <c r="C896" t="n">
        <v>889</v>
      </c>
      <c r="D896" s="3" t="n">
        <v>44833.69333333334</v>
      </c>
      <c r="E896" s="3" t="n">
        <v>44833.69337962963</v>
      </c>
      <c r="F896" t="n">
        <v>23.3</v>
      </c>
      <c r="G896" t="n">
        <v>0</v>
      </c>
      <c r="H896" t="n">
        <v>23.3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84186</v>
      </c>
      <c r="B897" t="inlineStr">
        <is>
          <t>165_SEQ</t>
        </is>
      </c>
      <c r="C897" t="n">
        <v>890</v>
      </c>
      <c r="D897" s="3" t="n">
        <v>44833.69337962963</v>
      </c>
      <c r="E897" s="3" t="n">
        <v>44833.69342592593</v>
      </c>
      <c r="F897" t="n">
        <v>23.3</v>
      </c>
      <c r="G897" t="n">
        <v>0</v>
      </c>
      <c r="H897" t="n">
        <v>23.3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84187</v>
      </c>
      <c r="B898" t="inlineStr">
        <is>
          <t>165_SEQ</t>
        </is>
      </c>
      <c r="C898" t="n">
        <v>891</v>
      </c>
      <c r="D898" s="3" t="n">
        <v>44833.69342592593</v>
      </c>
      <c r="E898" s="3" t="n">
        <v>44833.69347222222</v>
      </c>
      <c r="F898" t="n">
        <v>23.3</v>
      </c>
      <c r="G898" t="n">
        <v>0</v>
      </c>
      <c r="H898" t="n">
        <v>23.3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84188</v>
      </c>
      <c r="B899" t="inlineStr">
        <is>
          <t>165_SEQ</t>
        </is>
      </c>
      <c r="C899" t="n">
        <v>892</v>
      </c>
      <c r="D899" s="3" t="n">
        <v>44833.69347222222</v>
      </c>
      <c r="E899" s="3" t="n">
        <v>44833.69351851852</v>
      </c>
      <c r="F899" t="n">
        <v>23.3</v>
      </c>
      <c r="G899" t="n">
        <v>0</v>
      </c>
      <c r="H899" t="n">
        <v>23.3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84189</v>
      </c>
      <c r="B900" t="inlineStr">
        <is>
          <t>165_SEQ</t>
        </is>
      </c>
      <c r="C900" t="n">
        <v>893</v>
      </c>
      <c r="D900" s="3" t="n">
        <v>44833.69351851852</v>
      </c>
      <c r="E900" s="3" t="n">
        <v>44833.69356481481</v>
      </c>
      <c r="F900" t="n">
        <v>23.3</v>
      </c>
      <c r="G900" t="n">
        <v>0</v>
      </c>
      <c r="H900" t="n">
        <v>23.3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84190</v>
      </c>
      <c r="B901" t="inlineStr">
        <is>
          <t>165_SEQ</t>
        </is>
      </c>
      <c r="C901" t="n">
        <v>894</v>
      </c>
      <c r="D901" s="3" t="n">
        <v>44833.69356481481</v>
      </c>
      <c r="E901" s="3" t="n">
        <v>44833.69361111111</v>
      </c>
      <c r="F901" t="n">
        <v>23.3</v>
      </c>
      <c r="G901" t="n">
        <v>0</v>
      </c>
      <c r="H901" t="n">
        <v>23.3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84191</v>
      </c>
      <c r="B902" t="inlineStr">
        <is>
          <t>165_SEQ</t>
        </is>
      </c>
      <c r="C902" t="n">
        <v>895</v>
      </c>
      <c r="D902" s="3" t="n">
        <v>44833.69361111111</v>
      </c>
      <c r="E902" s="3" t="n">
        <v>44833.69365740741</v>
      </c>
      <c r="F902" t="n">
        <v>23.3</v>
      </c>
      <c r="G902" t="n">
        <v>0</v>
      </c>
      <c r="H902" t="n">
        <v>23.3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84192</v>
      </c>
      <c r="B903" t="inlineStr">
        <is>
          <t>165_SEQ</t>
        </is>
      </c>
      <c r="C903" t="n">
        <v>896</v>
      </c>
      <c r="D903" s="3" t="n">
        <v>44833.69365740741</v>
      </c>
      <c r="E903" s="3" t="n">
        <v>44833.69370370371</v>
      </c>
      <c r="F903" t="n">
        <v>23.3</v>
      </c>
      <c r="G903" t="n">
        <v>0</v>
      </c>
      <c r="H903" t="n">
        <v>23.3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84193</v>
      </c>
      <c r="B904" t="inlineStr">
        <is>
          <t>165_SEQ</t>
        </is>
      </c>
      <c r="C904" t="n">
        <v>897</v>
      </c>
      <c r="D904" s="3" t="n">
        <v>44833.69370370371</v>
      </c>
      <c r="E904" s="3" t="n">
        <v>44833.69375</v>
      </c>
      <c r="F904" t="n">
        <v>23.3</v>
      </c>
      <c r="G904" t="n">
        <v>0</v>
      </c>
      <c r="H904" t="n">
        <v>23.3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84194</v>
      </c>
      <c r="B905" t="inlineStr">
        <is>
          <t>165_SEQ</t>
        </is>
      </c>
      <c r="C905" t="n">
        <v>898</v>
      </c>
      <c r="D905" s="3" t="n">
        <v>44833.69375</v>
      </c>
      <c r="E905" s="3" t="n">
        <v>44833.6937962963</v>
      </c>
      <c r="F905" t="n">
        <v>23.3</v>
      </c>
      <c r="G905" t="n">
        <v>0</v>
      </c>
      <c r="H905" t="n">
        <v>23.3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84195</v>
      </c>
      <c r="B906" t="inlineStr">
        <is>
          <t>165_SEQ</t>
        </is>
      </c>
      <c r="C906" t="n">
        <v>899</v>
      </c>
      <c r="D906" s="3" t="n">
        <v>44833.6937962963</v>
      </c>
      <c r="E906" s="3" t="n">
        <v>44833.69384259259</v>
      </c>
      <c r="F906" t="n">
        <v>23.3</v>
      </c>
      <c r="G906" t="n">
        <v>0</v>
      </c>
      <c r="H906" t="n">
        <v>23.3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84196</v>
      </c>
      <c r="B907" t="inlineStr">
        <is>
          <t>165_SEQ</t>
        </is>
      </c>
      <c r="C907" t="n">
        <v>900</v>
      </c>
      <c r="D907" s="3" t="n">
        <v>44833.69384259259</v>
      </c>
      <c r="E907" s="3" t="n">
        <v>44833.69388888889</v>
      </c>
      <c r="F907" t="n">
        <v>23.3</v>
      </c>
      <c r="G907" t="n">
        <v>0</v>
      </c>
      <c r="H907" t="n">
        <v>23.3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84197</v>
      </c>
      <c r="B908" t="inlineStr">
        <is>
          <t>165_SEQ</t>
        </is>
      </c>
      <c r="C908" t="n">
        <v>901</v>
      </c>
      <c r="D908" s="3" t="n">
        <v>44833.69388888889</v>
      </c>
      <c r="E908" s="3" t="n">
        <v>44833.69393518518</v>
      </c>
      <c r="F908" t="n">
        <v>23.3</v>
      </c>
      <c r="G908" t="n">
        <v>0</v>
      </c>
      <c r="H908" t="n">
        <v>23.3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84198</v>
      </c>
      <c r="B909" t="inlineStr">
        <is>
          <t>165_SEQ</t>
        </is>
      </c>
      <c r="C909" t="n">
        <v>902</v>
      </c>
      <c r="D909" s="3" t="n">
        <v>44833.69393518518</v>
      </c>
      <c r="E909" s="3" t="n">
        <v>44833.69398148148</v>
      </c>
      <c r="F909" t="n">
        <v>23.4</v>
      </c>
      <c r="G909" t="n">
        <v>0</v>
      </c>
      <c r="H909" t="n">
        <v>23.4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84199</v>
      </c>
      <c r="B910" t="inlineStr">
        <is>
          <t>165_SEQ</t>
        </is>
      </c>
      <c r="C910" t="n">
        <v>903</v>
      </c>
      <c r="D910" s="3" t="n">
        <v>44833.69398148148</v>
      </c>
      <c r="E910" s="3" t="n">
        <v>44833.69402777778</v>
      </c>
      <c r="F910" t="n">
        <v>23.4</v>
      </c>
      <c r="G910" t="n">
        <v>0</v>
      </c>
      <c r="H910" t="n">
        <v>23.4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84200</v>
      </c>
      <c r="B911" t="inlineStr">
        <is>
          <t>165_SEQ</t>
        </is>
      </c>
      <c r="C911" t="n">
        <v>904</v>
      </c>
      <c r="D911" s="3" t="n">
        <v>44833.69402777778</v>
      </c>
      <c r="E911" s="3" t="n">
        <v>44833.69407407408</v>
      </c>
      <c r="F911" t="n">
        <v>23.4</v>
      </c>
      <c r="G911" t="n">
        <v>0</v>
      </c>
      <c r="H911" t="n">
        <v>23.4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84201</v>
      </c>
      <c r="B912" t="inlineStr">
        <is>
          <t>165_SEQ</t>
        </is>
      </c>
      <c r="C912" t="n">
        <v>905</v>
      </c>
      <c r="D912" s="3" t="n">
        <v>44833.69407407408</v>
      </c>
      <c r="E912" s="3" t="n">
        <v>44833.69412037037</v>
      </c>
      <c r="F912" t="n">
        <v>23.4</v>
      </c>
      <c r="G912" t="n">
        <v>0</v>
      </c>
      <c r="H912" t="n">
        <v>23.4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84202</v>
      </c>
      <c r="B913" t="inlineStr">
        <is>
          <t>165_SEQ</t>
        </is>
      </c>
      <c r="C913" t="n">
        <v>906</v>
      </c>
      <c r="D913" s="3" t="n">
        <v>44833.69412037037</v>
      </c>
      <c r="E913" s="3" t="n">
        <v>44833.69416666667</v>
      </c>
      <c r="F913" t="n">
        <v>23.5</v>
      </c>
      <c r="G913" t="n">
        <v>0</v>
      </c>
      <c r="H913" t="n">
        <v>23.5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84203</v>
      </c>
      <c r="B914" t="inlineStr">
        <is>
          <t>165_SEQ</t>
        </is>
      </c>
      <c r="C914" t="n">
        <v>907</v>
      </c>
      <c r="D914" s="3" t="n">
        <v>44833.69416666667</v>
      </c>
      <c r="E914" s="3" t="n">
        <v>44833.69421296296</v>
      </c>
      <c r="F914" t="n">
        <v>23.5</v>
      </c>
      <c r="G914" t="n">
        <v>0</v>
      </c>
      <c r="H914" t="n">
        <v>23.5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84204</v>
      </c>
      <c r="B915" t="inlineStr">
        <is>
          <t>165_SEQ</t>
        </is>
      </c>
      <c r="C915" t="n">
        <v>908</v>
      </c>
      <c r="D915" s="3" t="n">
        <v>44833.69421296296</v>
      </c>
      <c r="E915" s="3" t="n">
        <v>44833.69425925926</v>
      </c>
      <c r="F915" t="n">
        <v>23.5</v>
      </c>
      <c r="G915" t="n">
        <v>0</v>
      </c>
      <c r="H915" t="n">
        <v>23.5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84205</v>
      </c>
      <c r="B916" t="inlineStr">
        <is>
          <t>165_SEQ</t>
        </is>
      </c>
      <c r="C916" t="n">
        <v>909</v>
      </c>
      <c r="D916" s="3" t="n">
        <v>44833.69425925926</v>
      </c>
      <c r="E916" s="3" t="n">
        <v>44833.69430555555</v>
      </c>
      <c r="F916" t="n">
        <v>23.5</v>
      </c>
      <c r="G916" t="n">
        <v>0</v>
      </c>
      <c r="H916" t="n">
        <v>23.5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84206</v>
      </c>
      <c r="B917" t="inlineStr">
        <is>
          <t>165_SEQ</t>
        </is>
      </c>
      <c r="C917" t="n">
        <v>910</v>
      </c>
      <c r="D917" s="3" t="n">
        <v>44833.69430555555</v>
      </c>
      <c r="E917" s="3" t="n">
        <v>44833.69435185185</v>
      </c>
      <c r="F917" t="n">
        <v>23.5</v>
      </c>
      <c r="G917" t="n">
        <v>0</v>
      </c>
      <c r="H917" t="n">
        <v>23.5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84207</v>
      </c>
      <c r="B918" t="inlineStr">
        <is>
          <t>165_SEQ</t>
        </is>
      </c>
      <c r="C918" t="n">
        <v>911</v>
      </c>
      <c r="D918" s="3" t="n">
        <v>44833.69435185185</v>
      </c>
      <c r="E918" s="3" t="n">
        <v>44833.69439814815</v>
      </c>
      <c r="F918" t="n">
        <v>23.7</v>
      </c>
      <c r="G918" t="n">
        <v>0</v>
      </c>
      <c r="H918" t="n">
        <v>23.7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84208</v>
      </c>
      <c r="B919" t="inlineStr">
        <is>
          <t>165_SEQ</t>
        </is>
      </c>
      <c r="C919" t="n">
        <v>912</v>
      </c>
      <c r="D919" s="3" t="n">
        <v>44833.69439814815</v>
      </c>
      <c r="E919" s="3" t="n">
        <v>44833.69444444445</v>
      </c>
      <c r="F919" t="n">
        <v>24.1</v>
      </c>
      <c r="G919" t="n">
        <v>0</v>
      </c>
      <c r="H919" t="n">
        <v>24.1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84209</v>
      </c>
      <c r="B920" t="inlineStr">
        <is>
          <t>165_SEQ</t>
        </is>
      </c>
      <c r="C920" t="n">
        <v>913</v>
      </c>
      <c r="D920" s="3" t="n">
        <v>44833.69444444445</v>
      </c>
      <c r="E920" s="3" t="n">
        <v>44833.69449074074</v>
      </c>
      <c r="F920" t="n">
        <v>24.9</v>
      </c>
      <c r="G920" t="n">
        <v>0</v>
      </c>
      <c r="H920" t="n">
        <v>24.9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84210</v>
      </c>
      <c r="B921" t="inlineStr">
        <is>
          <t>165_SEQ</t>
        </is>
      </c>
      <c r="C921" t="n">
        <v>914</v>
      </c>
      <c r="D921" s="3" t="n">
        <v>44833.69449074074</v>
      </c>
      <c r="E921" s="3" t="n">
        <v>44833.69453703704</v>
      </c>
      <c r="F921" t="n">
        <v>26.2</v>
      </c>
      <c r="G921" t="n">
        <v>0</v>
      </c>
      <c r="H921" t="n">
        <v>26.2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84211</v>
      </c>
      <c r="B922" t="inlineStr">
        <is>
          <t>165_SEQ</t>
        </is>
      </c>
      <c r="C922" t="n">
        <v>915</v>
      </c>
      <c r="D922" s="3" t="n">
        <v>44833.69453703704</v>
      </c>
      <c r="E922" s="3" t="n">
        <v>44833.69458333333</v>
      </c>
      <c r="F922" t="n">
        <v>28.2</v>
      </c>
      <c r="G922" t="n">
        <v>0</v>
      </c>
      <c r="H922" t="n">
        <v>28.2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84212</v>
      </c>
      <c r="B923" t="inlineStr">
        <is>
          <t>165_SEQ</t>
        </is>
      </c>
      <c r="C923" t="n">
        <v>916</v>
      </c>
      <c r="D923" s="3" t="n">
        <v>44833.69458333333</v>
      </c>
      <c r="E923" s="3" t="n">
        <v>44833.69462962963</v>
      </c>
      <c r="F923" t="n">
        <v>31.3</v>
      </c>
      <c r="G923" t="n">
        <v>0</v>
      </c>
      <c r="H923" t="n">
        <v>31.3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84213</v>
      </c>
      <c r="B924" t="inlineStr">
        <is>
          <t>165_SEQ</t>
        </is>
      </c>
      <c r="C924" t="n">
        <v>917</v>
      </c>
      <c r="D924" s="3" t="n">
        <v>44833.69462962963</v>
      </c>
      <c r="E924" s="3" t="n">
        <v>44833.69467592592</v>
      </c>
      <c r="F924" t="n">
        <v>35.6</v>
      </c>
      <c r="G924" t="n">
        <v>0</v>
      </c>
      <c r="H924" t="n">
        <v>35.6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84214</v>
      </c>
      <c r="B925" t="inlineStr">
        <is>
          <t>165_SEQ</t>
        </is>
      </c>
      <c r="C925" t="n">
        <v>918</v>
      </c>
      <c r="D925" s="3" t="n">
        <v>44833.69467592592</v>
      </c>
      <c r="E925" s="3" t="n">
        <v>44833.69472222222</v>
      </c>
      <c r="F925" t="n">
        <v>41.7</v>
      </c>
      <c r="G925" t="n">
        <v>0</v>
      </c>
      <c r="H925" t="n">
        <v>41.7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84215</v>
      </c>
      <c r="B926" t="inlineStr">
        <is>
          <t>165_SEQ</t>
        </is>
      </c>
      <c r="C926" t="n">
        <v>919</v>
      </c>
      <c r="D926" s="3" t="n">
        <v>44833.69472222222</v>
      </c>
      <c r="E926" s="3" t="n">
        <v>44833.69476851852</v>
      </c>
      <c r="F926" t="n">
        <v>50.9</v>
      </c>
      <c r="G926" t="n">
        <v>0</v>
      </c>
      <c r="H926" t="n">
        <v>50.9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84216</v>
      </c>
      <c r="B927" t="inlineStr">
        <is>
          <t>165_SEQ</t>
        </is>
      </c>
      <c r="C927" t="n">
        <v>920</v>
      </c>
      <c r="D927" s="3" t="n">
        <v>44833.69476851852</v>
      </c>
      <c r="E927" s="3" t="n">
        <v>44833.69481481481</v>
      </c>
      <c r="F927" t="n">
        <v>60.9</v>
      </c>
      <c r="G927" t="n">
        <v>0</v>
      </c>
      <c r="H927" t="n">
        <v>60.9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84217</v>
      </c>
      <c r="B928" t="inlineStr">
        <is>
          <t>165_SEQ</t>
        </is>
      </c>
      <c r="C928" t="n">
        <v>921</v>
      </c>
      <c r="D928" s="3" t="n">
        <v>44833.69481481481</v>
      </c>
      <c r="E928" s="3" t="n">
        <v>44833.69486111111</v>
      </c>
      <c r="F928" t="n">
        <v>73.2</v>
      </c>
      <c r="G928" t="n">
        <v>0</v>
      </c>
      <c r="H928" t="n">
        <v>73.2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84218</v>
      </c>
      <c r="B929" t="inlineStr">
        <is>
          <t>165_SEQ</t>
        </is>
      </c>
      <c r="C929" t="n">
        <v>922</v>
      </c>
      <c r="D929" s="3" t="n">
        <v>44833.69486111111</v>
      </c>
      <c r="E929" s="3" t="n">
        <v>44833.69491898148</v>
      </c>
      <c r="F929" t="n">
        <v>87.90000000000001</v>
      </c>
      <c r="G929" t="n">
        <v>0</v>
      </c>
      <c r="H929" t="n">
        <v>87.90000000000001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84219</v>
      </c>
      <c r="B930" t="inlineStr">
        <is>
          <t>165_SEQ</t>
        </is>
      </c>
      <c r="C930" t="n">
        <v>923</v>
      </c>
      <c r="D930" s="3" t="n">
        <v>44833.69491898148</v>
      </c>
      <c r="E930" s="3" t="n">
        <v>44833.69495370371</v>
      </c>
      <c r="F930" t="n">
        <v>103</v>
      </c>
      <c r="G930" t="n">
        <v>0</v>
      </c>
      <c r="H930" t="n">
        <v>103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84220</v>
      </c>
      <c r="B931" t="inlineStr">
        <is>
          <t>165_SEQ</t>
        </is>
      </c>
      <c r="C931" t="n">
        <v>924</v>
      </c>
      <c r="D931" s="3" t="n">
        <v>44833.69495370371</v>
      </c>
      <c r="E931" s="3" t="n">
        <v>44833.695</v>
      </c>
      <c r="F931" t="n">
        <v>119</v>
      </c>
      <c r="G931" t="n">
        <v>0</v>
      </c>
      <c r="H931" t="n">
        <v>119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84221</v>
      </c>
      <c r="B932" t="inlineStr">
        <is>
          <t>165_SEQ</t>
        </is>
      </c>
      <c r="C932" t="n">
        <v>925</v>
      </c>
      <c r="D932" s="3" t="n">
        <v>44833.695</v>
      </c>
      <c r="E932" s="3" t="n">
        <v>44833.6950462963</v>
      </c>
      <c r="F932" t="n">
        <v>134</v>
      </c>
      <c r="G932" t="n">
        <v>0</v>
      </c>
      <c r="H932" t="n">
        <v>134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84222</v>
      </c>
      <c r="B933" t="inlineStr">
        <is>
          <t>165_SEQ</t>
        </is>
      </c>
      <c r="C933" t="n">
        <v>926</v>
      </c>
      <c r="D933" s="3" t="n">
        <v>44833.6950462963</v>
      </c>
      <c r="E933" s="3" t="n">
        <v>44833.69509259259</v>
      </c>
      <c r="F933" t="n">
        <v>148</v>
      </c>
      <c r="G933" t="n">
        <v>0</v>
      </c>
      <c r="H933" t="n">
        <v>148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84223</v>
      </c>
      <c r="B934" t="inlineStr">
        <is>
          <t>165_SEQ</t>
        </is>
      </c>
      <c r="C934" t="n">
        <v>927</v>
      </c>
      <c r="D934" s="3" t="n">
        <v>44833.69509259259</v>
      </c>
      <c r="E934" s="3" t="n">
        <v>44833.69513888889</v>
      </c>
      <c r="F934" t="n">
        <v>160</v>
      </c>
      <c r="G934" t="n">
        <v>0</v>
      </c>
      <c r="H934" t="n">
        <v>160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84224</v>
      </c>
      <c r="B935" t="inlineStr">
        <is>
          <t>165_SEQ</t>
        </is>
      </c>
      <c r="C935" t="n">
        <v>928</v>
      </c>
      <c r="D935" s="3" t="n">
        <v>44833.69513888889</v>
      </c>
      <c r="E935" s="3" t="n">
        <v>44833.69518518518</v>
      </c>
      <c r="F935" t="n">
        <v>168</v>
      </c>
      <c r="G935" t="n">
        <v>0</v>
      </c>
      <c r="H935" t="n">
        <v>168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84225</v>
      </c>
      <c r="B936" t="inlineStr">
        <is>
          <t>165_SEQ</t>
        </is>
      </c>
      <c r="C936" t="n">
        <v>929</v>
      </c>
      <c r="D936" s="3" t="n">
        <v>44833.69518518518</v>
      </c>
      <c r="E936" s="3" t="n">
        <v>44833.69523148148</v>
      </c>
      <c r="F936" t="n">
        <v>173</v>
      </c>
      <c r="G936" t="n">
        <v>0</v>
      </c>
      <c r="H936" t="n">
        <v>173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84226</v>
      </c>
      <c r="B937" t="inlineStr">
        <is>
          <t>165_SEQ</t>
        </is>
      </c>
      <c r="C937" t="n">
        <v>930</v>
      </c>
      <c r="D937" s="3" t="n">
        <v>44833.69523148148</v>
      </c>
      <c r="E937" s="3" t="n">
        <v>44833.69527777778</v>
      </c>
      <c r="F937" t="n">
        <v>174</v>
      </c>
      <c r="G937" t="n">
        <v>0</v>
      </c>
      <c r="H937" t="n">
        <v>174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84227</v>
      </c>
      <c r="B938" t="inlineStr">
        <is>
          <t>165_SEQ</t>
        </is>
      </c>
      <c r="C938" t="n">
        <v>931</v>
      </c>
      <c r="D938" s="3" t="n">
        <v>44833.69527777778</v>
      </c>
      <c r="E938" s="3" t="n">
        <v>44833.69532407408</v>
      </c>
      <c r="F938" t="n">
        <v>172</v>
      </c>
      <c r="G938" t="n">
        <v>0</v>
      </c>
      <c r="H938" t="n">
        <v>172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84228</v>
      </c>
      <c r="B939" t="inlineStr">
        <is>
          <t>165_SEQ</t>
        </is>
      </c>
      <c r="C939" t="n">
        <v>932</v>
      </c>
      <c r="D939" s="3" t="n">
        <v>44833.69532407408</v>
      </c>
      <c r="E939" s="3" t="n">
        <v>44833.69537037037</v>
      </c>
      <c r="F939" t="n">
        <v>167</v>
      </c>
      <c r="G939" t="n">
        <v>0</v>
      </c>
      <c r="H939" t="n">
        <v>167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84229</v>
      </c>
      <c r="B940" t="inlineStr">
        <is>
          <t>165_SEQ</t>
        </is>
      </c>
      <c r="C940" t="n">
        <v>933</v>
      </c>
      <c r="D940" s="3" t="n">
        <v>44833.69537037037</v>
      </c>
      <c r="E940" s="3" t="n">
        <v>44833.69541666667</v>
      </c>
      <c r="F940" t="n">
        <v>159</v>
      </c>
      <c r="G940" t="n">
        <v>0</v>
      </c>
      <c r="H940" t="n">
        <v>159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84230</v>
      </c>
      <c r="B941" t="inlineStr">
        <is>
          <t>165_SEQ</t>
        </is>
      </c>
      <c r="C941" t="n">
        <v>934</v>
      </c>
      <c r="D941" s="3" t="n">
        <v>44833.69541666667</v>
      </c>
      <c r="E941" s="3" t="n">
        <v>44833.69546296296</v>
      </c>
      <c r="F941" t="n">
        <v>150</v>
      </c>
      <c r="G941" t="n">
        <v>0</v>
      </c>
      <c r="H941" t="n">
        <v>150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84231</v>
      </c>
      <c r="B942" t="inlineStr">
        <is>
          <t>165_SEQ</t>
        </is>
      </c>
      <c r="C942" t="n">
        <v>935</v>
      </c>
      <c r="D942" s="3" t="n">
        <v>44833.69546296296</v>
      </c>
      <c r="E942" s="3" t="n">
        <v>44833.69550925926</v>
      </c>
      <c r="F942" t="n">
        <v>139</v>
      </c>
      <c r="G942" t="n">
        <v>0</v>
      </c>
      <c r="H942" t="n">
        <v>139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84232</v>
      </c>
      <c r="B943" t="inlineStr">
        <is>
          <t>165_SEQ</t>
        </is>
      </c>
      <c r="C943" t="n">
        <v>936</v>
      </c>
      <c r="D943" s="3" t="n">
        <v>44833.69550925926</v>
      </c>
      <c r="E943" s="3" t="n">
        <v>44833.69555555555</v>
      </c>
      <c r="F943" t="n">
        <v>127</v>
      </c>
      <c r="G943" t="n">
        <v>0</v>
      </c>
      <c r="H943" t="n">
        <v>127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84233</v>
      </c>
      <c r="B944" t="inlineStr">
        <is>
          <t>165_SEQ</t>
        </is>
      </c>
      <c r="C944" t="n">
        <v>937</v>
      </c>
      <c r="D944" s="3" t="n">
        <v>44833.69555555555</v>
      </c>
      <c r="E944" s="3" t="n">
        <v>44833.69560185185</v>
      </c>
      <c r="F944" t="n">
        <v>116</v>
      </c>
      <c r="G944" t="n">
        <v>0</v>
      </c>
      <c r="H944" t="n">
        <v>116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84234</v>
      </c>
      <c r="B945" t="inlineStr">
        <is>
          <t>165_SEQ</t>
        </is>
      </c>
      <c r="C945" t="n">
        <v>938</v>
      </c>
      <c r="D945" s="3" t="n">
        <v>44833.69560185185</v>
      </c>
      <c r="E945" s="3" t="n">
        <v>44833.69564814815</v>
      </c>
      <c r="F945" t="n">
        <v>105</v>
      </c>
      <c r="G945" t="n">
        <v>0</v>
      </c>
      <c r="H945" t="n">
        <v>105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84235</v>
      </c>
      <c r="B946" t="inlineStr">
        <is>
          <t>165_SEQ</t>
        </is>
      </c>
      <c r="C946" t="n">
        <v>939</v>
      </c>
      <c r="D946" s="3" t="n">
        <v>44833.69564814815</v>
      </c>
      <c r="E946" s="3" t="n">
        <v>44833.69570601852</v>
      </c>
      <c r="F946" t="n">
        <v>93.59999999999999</v>
      </c>
      <c r="G946" t="n">
        <v>0</v>
      </c>
      <c r="H946" t="n">
        <v>93.59999999999999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84236</v>
      </c>
      <c r="B947" t="inlineStr">
        <is>
          <t>165_SEQ</t>
        </is>
      </c>
      <c r="C947" t="n">
        <v>940</v>
      </c>
      <c r="D947" s="3" t="n">
        <v>44833.69570601852</v>
      </c>
      <c r="E947" s="3" t="n">
        <v>44833.69574074074</v>
      </c>
      <c r="F947" t="n">
        <v>84.2</v>
      </c>
      <c r="G947" t="n">
        <v>0</v>
      </c>
      <c r="H947" t="n">
        <v>84.2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84237</v>
      </c>
      <c r="B948" t="inlineStr">
        <is>
          <t>165_SEQ</t>
        </is>
      </c>
      <c r="C948" t="n">
        <v>941</v>
      </c>
      <c r="D948" s="3" t="n">
        <v>44833.69574074074</v>
      </c>
      <c r="E948" s="3" t="n">
        <v>44833.69578703704</v>
      </c>
      <c r="F948" t="n">
        <v>75.5</v>
      </c>
      <c r="G948" t="n">
        <v>0</v>
      </c>
      <c r="H948" t="n">
        <v>75.5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84238</v>
      </c>
      <c r="B949" t="inlineStr">
        <is>
          <t>165_SEQ</t>
        </is>
      </c>
      <c r="C949" t="n">
        <v>942</v>
      </c>
      <c r="D949" s="3" t="n">
        <v>44833.69578703704</v>
      </c>
      <c r="E949" s="3" t="n">
        <v>44833.69583333333</v>
      </c>
      <c r="F949" t="n">
        <v>67.5</v>
      </c>
      <c r="G949" t="n">
        <v>0</v>
      </c>
      <c r="H949" t="n">
        <v>67.5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84239</v>
      </c>
      <c r="B950" t="inlineStr">
        <is>
          <t>165_SEQ</t>
        </is>
      </c>
      <c r="C950" t="n">
        <v>943</v>
      </c>
      <c r="D950" s="3" t="n">
        <v>44833.69583333333</v>
      </c>
      <c r="E950" s="3" t="n">
        <v>44833.69587962963</v>
      </c>
      <c r="F950" t="n">
        <v>61.1</v>
      </c>
      <c r="G950" t="n">
        <v>0</v>
      </c>
      <c r="H950" t="n">
        <v>61.1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84240</v>
      </c>
      <c r="B951" t="inlineStr">
        <is>
          <t>165_SEQ</t>
        </is>
      </c>
      <c r="C951" t="n">
        <v>944</v>
      </c>
      <c r="D951" s="3" t="n">
        <v>44833.69587962963</v>
      </c>
      <c r="E951" s="3" t="n">
        <v>44833.69592592592</v>
      </c>
      <c r="F951" t="n">
        <v>55.1</v>
      </c>
      <c r="G951" t="n">
        <v>0</v>
      </c>
      <c r="H951" t="n">
        <v>55.1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84241</v>
      </c>
      <c r="B952" t="inlineStr">
        <is>
          <t>165_SEQ</t>
        </is>
      </c>
      <c r="C952" t="n">
        <v>945</v>
      </c>
      <c r="D952" s="3" t="n">
        <v>44833.69592592592</v>
      </c>
      <c r="E952" s="3" t="n">
        <v>44833.69597222222</v>
      </c>
      <c r="F952" t="n">
        <v>50.3</v>
      </c>
      <c r="G952" t="n">
        <v>0</v>
      </c>
      <c r="H952" t="n">
        <v>50.3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84242</v>
      </c>
      <c r="B953" t="inlineStr">
        <is>
          <t>165_SEQ</t>
        </is>
      </c>
      <c r="C953" t="n">
        <v>946</v>
      </c>
      <c r="D953" s="3" t="n">
        <v>44833.69597222222</v>
      </c>
      <c r="E953" s="3" t="n">
        <v>44833.69601851852</v>
      </c>
      <c r="F953" t="n">
        <v>46.2</v>
      </c>
      <c r="G953" t="n">
        <v>0</v>
      </c>
      <c r="H953" t="n">
        <v>46.2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84243</v>
      </c>
      <c r="B954" t="inlineStr">
        <is>
          <t>165_SEQ</t>
        </is>
      </c>
      <c r="C954" t="n">
        <v>947</v>
      </c>
      <c r="D954" s="3" t="n">
        <v>44833.69601851852</v>
      </c>
      <c r="E954" s="3" t="n">
        <v>44833.69606481482</v>
      </c>
      <c r="F954" t="n">
        <v>42.6</v>
      </c>
      <c r="G954" t="n">
        <v>0</v>
      </c>
      <c r="H954" t="n">
        <v>42.6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84244</v>
      </c>
      <c r="B955" t="inlineStr">
        <is>
          <t>165_SEQ</t>
        </is>
      </c>
      <c r="C955" t="n">
        <v>948</v>
      </c>
      <c r="D955" s="3" t="n">
        <v>44833.69606481482</v>
      </c>
      <c r="E955" s="3" t="n">
        <v>44833.69611111111</v>
      </c>
      <c r="F955" t="n">
        <v>38.9</v>
      </c>
      <c r="G955" t="n">
        <v>0</v>
      </c>
      <c r="H955" t="n">
        <v>38.9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84245</v>
      </c>
      <c r="B956" t="inlineStr">
        <is>
          <t>165_SEQ</t>
        </is>
      </c>
      <c r="C956" t="n">
        <v>949</v>
      </c>
      <c r="D956" s="3" t="n">
        <v>44833.69611111111</v>
      </c>
      <c r="E956" s="3" t="n">
        <v>44833.69615740741</v>
      </c>
      <c r="F956" t="n">
        <v>36.7</v>
      </c>
      <c r="G956" t="n">
        <v>0</v>
      </c>
      <c r="H956" t="n">
        <v>36.7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84246</v>
      </c>
      <c r="B957" t="inlineStr">
        <is>
          <t>165_SEQ</t>
        </is>
      </c>
      <c r="C957" t="n">
        <v>950</v>
      </c>
      <c r="D957" s="3" t="n">
        <v>44833.69615740741</v>
      </c>
      <c r="E957" s="3" t="n">
        <v>44833.6962037037</v>
      </c>
      <c r="F957" t="n">
        <v>34.7</v>
      </c>
      <c r="G957" t="n">
        <v>0</v>
      </c>
      <c r="H957" t="n">
        <v>34.7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84247</v>
      </c>
      <c r="B958" t="inlineStr">
        <is>
          <t>165_SEQ</t>
        </is>
      </c>
      <c r="C958" t="n">
        <v>951</v>
      </c>
      <c r="D958" s="3" t="n">
        <v>44833.6962037037</v>
      </c>
      <c r="E958" s="3" t="n">
        <v>44833.69625</v>
      </c>
      <c r="F958" t="n">
        <v>33.2</v>
      </c>
      <c r="G958" t="n">
        <v>0</v>
      </c>
      <c r="H958" t="n">
        <v>33.2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84248</v>
      </c>
      <c r="B959" t="inlineStr">
        <is>
          <t>165_SEQ</t>
        </is>
      </c>
      <c r="C959" t="n">
        <v>952</v>
      </c>
      <c r="D959" s="3" t="n">
        <v>44833.69625</v>
      </c>
      <c r="E959" s="3" t="n">
        <v>44833.69629629629</v>
      </c>
      <c r="F959" t="n">
        <v>31.9</v>
      </c>
      <c r="G959" t="n">
        <v>0</v>
      </c>
      <c r="H959" t="n">
        <v>31.9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84249</v>
      </c>
      <c r="B960" t="inlineStr">
        <is>
          <t>165_SEQ</t>
        </is>
      </c>
      <c r="C960" t="n">
        <v>953</v>
      </c>
      <c r="D960" s="3" t="n">
        <v>44833.69629629629</v>
      </c>
      <c r="E960" s="3" t="n">
        <v>44833.69634259259</v>
      </c>
      <c r="F960" t="n">
        <v>30.8</v>
      </c>
      <c r="G960" t="n">
        <v>0</v>
      </c>
      <c r="H960" t="n">
        <v>30.8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84250</v>
      </c>
      <c r="B961" t="inlineStr">
        <is>
          <t>165_SEQ</t>
        </is>
      </c>
      <c r="C961" t="n">
        <v>954</v>
      </c>
      <c r="D961" s="3" t="n">
        <v>44833.69634259259</v>
      </c>
      <c r="E961" s="3" t="n">
        <v>44833.69638888889</v>
      </c>
      <c r="F961" t="n">
        <v>30</v>
      </c>
      <c r="G961" t="n">
        <v>0</v>
      </c>
      <c r="H961" t="n">
        <v>30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84251</v>
      </c>
      <c r="B962" t="inlineStr">
        <is>
          <t>165_SEQ</t>
        </is>
      </c>
      <c r="C962" t="n">
        <v>955</v>
      </c>
      <c r="D962" s="3" t="n">
        <v>44833.69638888889</v>
      </c>
      <c r="E962" s="3" t="n">
        <v>44833.69643518519</v>
      </c>
      <c r="F962" t="n">
        <v>29.2</v>
      </c>
      <c r="G962" t="n">
        <v>0</v>
      </c>
      <c r="H962" t="n">
        <v>29.2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84252</v>
      </c>
      <c r="B963" t="inlineStr">
        <is>
          <t>165_SEQ</t>
        </is>
      </c>
      <c r="C963" t="n">
        <v>956</v>
      </c>
      <c r="D963" s="3" t="n">
        <v>44833.69643518519</v>
      </c>
      <c r="E963" s="3" t="n">
        <v>44833.69649305556</v>
      </c>
      <c r="F963" t="n">
        <v>28.6</v>
      </c>
      <c r="G963" t="n">
        <v>0</v>
      </c>
      <c r="H963" t="n">
        <v>28.6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84253</v>
      </c>
      <c r="B964" t="inlineStr">
        <is>
          <t>165_SEQ</t>
        </is>
      </c>
      <c r="C964" t="n">
        <v>957</v>
      </c>
      <c r="D964" s="3" t="n">
        <v>44833.69649305556</v>
      </c>
      <c r="E964" s="3" t="n">
        <v>44833.69652777778</v>
      </c>
      <c r="F964" t="n">
        <v>28.1</v>
      </c>
      <c r="G964" t="n">
        <v>0</v>
      </c>
      <c r="H964" t="n">
        <v>28.1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84254</v>
      </c>
      <c r="B965" t="inlineStr">
        <is>
          <t>165_SEQ</t>
        </is>
      </c>
      <c r="C965" t="n">
        <v>958</v>
      </c>
      <c r="D965" s="3" t="n">
        <v>44833.69652777778</v>
      </c>
      <c r="E965" s="3" t="n">
        <v>44833.69657407407</v>
      </c>
      <c r="F965" t="n">
        <v>27.6</v>
      </c>
      <c r="G965" t="n">
        <v>0</v>
      </c>
      <c r="H965" t="n">
        <v>27.6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84255</v>
      </c>
      <c r="B966" t="inlineStr">
        <is>
          <t>165_SEQ</t>
        </is>
      </c>
      <c r="C966" t="n">
        <v>959</v>
      </c>
      <c r="D966" s="3" t="n">
        <v>44833.69657407407</v>
      </c>
      <c r="E966" s="3" t="n">
        <v>44833.69662037037</v>
      </c>
      <c r="F966" t="n">
        <v>27.3</v>
      </c>
      <c r="G966" t="n">
        <v>0</v>
      </c>
      <c r="H966" t="n">
        <v>27.3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84256</v>
      </c>
      <c r="B967" t="inlineStr">
        <is>
          <t>165_SEQ</t>
        </is>
      </c>
      <c r="C967" t="n">
        <v>960</v>
      </c>
      <c r="D967" s="3" t="n">
        <v>44833.69662037037</v>
      </c>
      <c r="E967" s="3" t="n">
        <v>44833.69666666666</v>
      </c>
      <c r="F967" t="n">
        <v>27</v>
      </c>
      <c r="G967" t="n">
        <v>0</v>
      </c>
      <c r="H967" t="n">
        <v>27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84257</v>
      </c>
      <c r="B968" t="inlineStr">
        <is>
          <t>165_SEQ</t>
        </is>
      </c>
      <c r="C968" t="n">
        <v>961</v>
      </c>
      <c r="D968" s="3" t="n">
        <v>44833.69666666666</v>
      </c>
      <c r="E968" s="3" t="n">
        <v>44833.69671296296</v>
      </c>
      <c r="F968" t="n">
        <v>26.7</v>
      </c>
      <c r="G968" t="n">
        <v>0</v>
      </c>
      <c r="H968" t="n">
        <v>26.7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84258</v>
      </c>
      <c r="B969" t="inlineStr">
        <is>
          <t>165_SEQ</t>
        </is>
      </c>
      <c r="C969" t="n">
        <v>962</v>
      </c>
      <c r="D969" s="3" t="n">
        <v>44833.69671296296</v>
      </c>
      <c r="E969" s="3" t="n">
        <v>44833.69675925926</v>
      </c>
      <c r="F969" t="n">
        <v>26.5</v>
      </c>
      <c r="G969" t="n">
        <v>0</v>
      </c>
      <c r="H969" t="n">
        <v>26.5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84259</v>
      </c>
      <c r="B970" t="inlineStr">
        <is>
          <t>165_SEQ</t>
        </is>
      </c>
      <c r="C970" t="n">
        <v>963</v>
      </c>
      <c r="D970" s="3" t="n">
        <v>44833.69675925926</v>
      </c>
      <c r="E970" s="3" t="n">
        <v>44833.69680555556</v>
      </c>
      <c r="F970" t="n">
        <v>26.3</v>
      </c>
      <c r="G970" t="n">
        <v>0</v>
      </c>
      <c r="H970" t="n">
        <v>26.3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84260</v>
      </c>
      <c r="B971" t="inlineStr">
        <is>
          <t>165_SEQ</t>
        </is>
      </c>
      <c r="C971" t="n">
        <v>964</v>
      </c>
      <c r="D971" s="3" t="n">
        <v>44833.69680555556</v>
      </c>
      <c r="E971" s="3" t="n">
        <v>44833.69685185186</v>
      </c>
      <c r="F971" t="n">
        <v>26.2</v>
      </c>
      <c r="G971" t="n">
        <v>0</v>
      </c>
      <c r="H971" t="n">
        <v>26.2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84261</v>
      </c>
      <c r="B972" t="inlineStr">
        <is>
          <t>165_SEQ</t>
        </is>
      </c>
      <c r="C972" t="n">
        <v>965</v>
      </c>
      <c r="D972" s="3" t="n">
        <v>44833.69685185186</v>
      </c>
      <c r="E972" s="3" t="n">
        <v>44833.69689814815</v>
      </c>
      <c r="F972" t="n">
        <v>26</v>
      </c>
      <c r="G972" t="n">
        <v>0</v>
      </c>
      <c r="H972" t="n">
        <v>26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84262</v>
      </c>
      <c r="B973" t="inlineStr">
        <is>
          <t>165_SEQ</t>
        </is>
      </c>
      <c r="C973" t="n">
        <v>966</v>
      </c>
      <c r="D973" s="3" t="n">
        <v>44833.69689814815</v>
      </c>
      <c r="E973" s="3" t="n">
        <v>44833.69694444445</v>
      </c>
      <c r="F973" t="n">
        <v>25.9</v>
      </c>
      <c r="G973" t="n">
        <v>0</v>
      </c>
      <c r="H973" t="n">
        <v>25.9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84263</v>
      </c>
      <c r="B974" t="inlineStr">
        <is>
          <t>165_SEQ</t>
        </is>
      </c>
      <c r="C974" t="n">
        <v>967</v>
      </c>
      <c r="D974" s="3" t="n">
        <v>44833.69694444445</v>
      </c>
      <c r="E974" s="3" t="n">
        <v>44833.69699074074</v>
      </c>
      <c r="F974" t="n">
        <v>25.8</v>
      </c>
      <c r="G974" t="n">
        <v>0</v>
      </c>
      <c r="H974" t="n">
        <v>25.8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84264</v>
      </c>
      <c r="B975" t="inlineStr">
        <is>
          <t>165_SEQ</t>
        </is>
      </c>
      <c r="C975" t="n">
        <v>968</v>
      </c>
      <c r="D975" s="3" t="n">
        <v>44833.69699074074</v>
      </c>
      <c r="E975" s="3" t="n">
        <v>44833.69703703704</v>
      </c>
      <c r="F975" t="n">
        <v>25.7</v>
      </c>
      <c r="G975" t="n">
        <v>0</v>
      </c>
      <c r="H975" t="n">
        <v>25.7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84265</v>
      </c>
      <c r="B976" t="inlineStr">
        <is>
          <t>165_SEQ</t>
        </is>
      </c>
      <c r="C976" t="n">
        <v>969</v>
      </c>
      <c r="D976" s="3" t="n">
        <v>44833.69703703704</v>
      </c>
      <c r="E976" s="3" t="n">
        <v>44833.69708333333</v>
      </c>
      <c r="F976" t="n">
        <v>25.5</v>
      </c>
      <c r="G976" t="n">
        <v>0</v>
      </c>
      <c r="H976" t="n">
        <v>25.5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84266</v>
      </c>
      <c r="B977" t="inlineStr">
        <is>
          <t>165_SEQ</t>
        </is>
      </c>
      <c r="C977" t="n">
        <v>970</v>
      </c>
      <c r="D977" s="3" t="n">
        <v>44833.69708333333</v>
      </c>
      <c r="E977" s="3" t="n">
        <v>44833.69712962963</v>
      </c>
      <c r="F977" t="n">
        <v>25.4</v>
      </c>
      <c r="G977" t="n">
        <v>0</v>
      </c>
      <c r="H977" t="n">
        <v>25.4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84267</v>
      </c>
      <c r="B978" t="inlineStr">
        <is>
          <t>165_SEQ</t>
        </is>
      </c>
      <c r="C978" t="n">
        <v>971</v>
      </c>
      <c r="D978" s="3" t="n">
        <v>44833.69712962963</v>
      </c>
      <c r="E978" s="3" t="n">
        <v>44833.69717592592</v>
      </c>
      <c r="F978" t="n">
        <v>25.3</v>
      </c>
      <c r="G978" t="n">
        <v>0</v>
      </c>
      <c r="H978" t="n">
        <v>25.3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84268</v>
      </c>
      <c r="B979" t="inlineStr">
        <is>
          <t>165_SEQ</t>
        </is>
      </c>
      <c r="C979" t="n">
        <v>972</v>
      </c>
      <c r="D979" s="3" t="n">
        <v>44833.69717592592</v>
      </c>
      <c r="E979" s="3" t="n">
        <v>44833.69722222222</v>
      </c>
      <c r="F979" t="n">
        <v>25.2</v>
      </c>
      <c r="G979" t="n">
        <v>0</v>
      </c>
      <c r="H979" t="n">
        <v>25.2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84269</v>
      </c>
      <c r="B980" t="inlineStr">
        <is>
          <t>165_SEQ</t>
        </is>
      </c>
      <c r="C980" t="n">
        <v>973</v>
      </c>
      <c r="D980" s="3" t="n">
        <v>44833.69722222222</v>
      </c>
      <c r="E980" s="3" t="n">
        <v>44833.69728009259</v>
      </c>
      <c r="F980" t="n">
        <v>25.2</v>
      </c>
      <c r="G980" t="n">
        <v>0</v>
      </c>
      <c r="H980" t="n">
        <v>25.2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84270</v>
      </c>
      <c r="B981" t="inlineStr">
        <is>
          <t>165_SEQ</t>
        </is>
      </c>
      <c r="C981" t="n">
        <v>974</v>
      </c>
      <c r="D981" s="3" t="n">
        <v>44833.69728009259</v>
      </c>
      <c r="E981" s="3" t="n">
        <v>44833.69731481482</v>
      </c>
      <c r="F981" t="n">
        <v>25.1</v>
      </c>
      <c r="G981" t="n">
        <v>0</v>
      </c>
      <c r="H981" t="n">
        <v>25.1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84271</v>
      </c>
      <c r="B982" t="inlineStr">
        <is>
          <t>165_SEQ</t>
        </is>
      </c>
      <c r="C982" t="n">
        <v>975</v>
      </c>
      <c r="D982" s="3" t="n">
        <v>44833.69731481482</v>
      </c>
      <c r="E982" s="3" t="n">
        <v>44833.69736111111</v>
      </c>
      <c r="F982" t="n">
        <v>25.1</v>
      </c>
      <c r="G982" t="n">
        <v>0</v>
      </c>
      <c r="H982" t="n">
        <v>25.1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84272</v>
      </c>
      <c r="B983" t="inlineStr">
        <is>
          <t>165_SEQ</t>
        </is>
      </c>
      <c r="C983" t="n">
        <v>976</v>
      </c>
      <c r="D983" s="3" t="n">
        <v>44833.69736111111</v>
      </c>
      <c r="E983" s="3" t="n">
        <v>44833.69740740741</v>
      </c>
      <c r="F983" t="n">
        <v>25</v>
      </c>
      <c r="G983" t="n">
        <v>0</v>
      </c>
      <c r="H983" t="n">
        <v>25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84273</v>
      </c>
      <c r="B984" t="inlineStr">
        <is>
          <t>165_SEQ</t>
        </is>
      </c>
      <c r="C984" t="n">
        <v>977</v>
      </c>
      <c r="D984" s="3" t="n">
        <v>44833.69740740741</v>
      </c>
      <c r="E984" s="3" t="n">
        <v>44833.6974537037</v>
      </c>
      <c r="F984" t="n">
        <v>25</v>
      </c>
      <c r="G984" t="n">
        <v>0</v>
      </c>
      <c r="H984" t="n">
        <v>25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84274</v>
      </c>
      <c r="B985" t="inlineStr">
        <is>
          <t>165_SEQ</t>
        </is>
      </c>
      <c r="C985" t="n">
        <v>978</v>
      </c>
      <c r="D985" s="3" t="n">
        <v>44833.6974537037</v>
      </c>
      <c r="E985" s="3" t="n">
        <v>44833.6975</v>
      </c>
      <c r="F985" t="n">
        <v>24.9</v>
      </c>
      <c r="G985" t="n">
        <v>0</v>
      </c>
      <c r="H985" t="n">
        <v>24.9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84275</v>
      </c>
      <c r="B986" t="inlineStr">
        <is>
          <t>165_SEQ</t>
        </is>
      </c>
      <c r="C986" t="n">
        <v>979</v>
      </c>
      <c r="D986" s="3" t="n">
        <v>44833.6975</v>
      </c>
      <c r="E986" s="3" t="n">
        <v>44833.69754629629</v>
      </c>
      <c r="F986" t="n">
        <v>24.9</v>
      </c>
      <c r="G986" t="n">
        <v>0</v>
      </c>
      <c r="H986" t="n">
        <v>24.9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84276</v>
      </c>
      <c r="B987" t="inlineStr">
        <is>
          <t>165_SEQ</t>
        </is>
      </c>
      <c r="C987" t="n">
        <v>980</v>
      </c>
      <c r="D987" s="3" t="n">
        <v>44833.69754629629</v>
      </c>
      <c r="E987" s="3" t="n">
        <v>44833.69759259259</v>
      </c>
      <c r="F987" t="n">
        <v>24.8</v>
      </c>
      <c r="G987" t="n">
        <v>0</v>
      </c>
      <c r="H987" t="n">
        <v>24.8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84277</v>
      </c>
      <c r="B988" t="inlineStr">
        <is>
          <t>165_SEQ</t>
        </is>
      </c>
      <c r="C988" t="n">
        <v>981</v>
      </c>
      <c r="D988" s="3" t="n">
        <v>44833.69759259259</v>
      </c>
      <c r="E988" s="3" t="n">
        <v>44833.69763888889</v>
      </c>
      <c r="F988" t="n">
        <v>24.8</v>
      </c>
      <c r="G988" t="n">
        <v>0</v>
      </c>
      <c r="H988" t="n">
        <v>24.8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84278</v>
      </c>
      <c r="B989" t="inlineStr">
        <is>
          <t>165_SEQ</t>
        </is>
      </c>
      <c r="C989" t="n">
        <v>982</v>
      </c>
      <c r="D989" s="3" t="n">
        <v>44833.69763888889</v>
      </c>
      <c r="E989" s="3" t="n">
        <v>44833.69768518519</v>
      </c>
      <c r="F989" t="n">
        <v>24.8</v>
      </c>
      <c r="G989" t="n">
        <v>0</v>
      </c>
      <c r="H989" t="n">
        <v>24.8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84279</v>
      </c>
      <c r="B990" t="inlineStr">
        <is>
          <t>165_SEQ</t>
        </is>
      </c>
      <c r="C990" t="n">
        <v>983</v>
      </c>
      <c r="D990" s="3" t="n">
        <v>44833.69768518519</v>
      </c>
      <c r="E990" s="3" t="n">
        <v>44833.69773148148</v>
      </c>
      <c r="F990" t="n">
        <v>24.7</v>
      </c>
      <c r="G990" t="n">
        <v>0</v>
      </c>
      <c r="H990" t="n">
        <v>24.7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84280</v>
      </c>
      <c r="B991" t="inlineStr">
        <is>
          <t>165_SEQ</t>
        </is>
      </c>
      <c r="C991" t="n">
        <v>984</v>
      </c>
      <c r="D991" s="3" t="n">
        <v>44833.69773148148</v>
      </c>
      <c r="E991" s="3" t="n">
        <v>44833.69777777778</v>
      </c>
      <c r="F991" t="n">
        <v>24.7</v>
      </c>
      <c r="G991" t="n">
        <v>0</v>
      </c>
      <c r="H991" t="n">
        <v>24.7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84281</v>
      </c>
      <c r="B992" t="inlineStr">
        <is>
          <t>165_SEQ</t>
        </is>
      </c>
      <c r="C992" t="n">
        <v>985</v>
      </c>
      <c r="D992" s="3" t="n">
        <v>44833.69777777778</v>
      </c>
      <c r="E992" s="3" t="n">
        <v>44833.69782407407</v>
      </c>
      <c r="F992" t="n">
        <v>24.6</v>
      </c>
      <c r="G992" t="n">
        <v>0</v>
      </c>
      <c r="H992" t="n">
        <v>24.6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84282</v>
      </c>
      <c r="B993" t="inlineStr">
        <is>
          <t>165_SEQ</t>
        </is>
      </c>
      <c r="C993" t="n">
        <v>986</v>
      </c>
      <c r="D993" s="3" t="n">
        <v>44833.69782407407</v>
      </c>
      <c r="E993" s="3" t="n">
        <v>44833.69787037037</v>
      </c>
      <c r="F993" t="n">
        <v>24.6</v>
      </c>
      <c r="G993" t="n">
        <v>0</v>
      </c>
      <c r="H993" t="n">
        <v>24.6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84283</v>
      </c>
      <c r="B994" t="inlineStr">
        <is>
          <t>165_SEQ</t>
        </is>
      </c>
      <c r="C994" t="n">
        <v>987</v>
      </c>
      <c r="D994" s="3" t="n">
        <v>44833.69787037037</v>
      </c>
      <c r="E994" s="3" t="n">
        <v>44833.69791666666</v>
      </c>
      <c r="F994" t="n">
        <v>24.5</v>
      </c>
      <c r="G994" t="n">
        <v>0</v>
      </c>
      <c r="H994" t="n">
        <v>24.5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84284</v>
      </c>
      <c r="B995" t="inlineStr">
        <is>
          <t>165_SEQ</t>
        </is>
      </c>
      <c r="C995" t="n">
        <v>988</v>
      </c>
      <c r="D995" s="3" t="n">
        <v>44833.69791666666</v>
      </c>
      <c r="E995" s="3" t="n">
        <v>44833.69796296296</v>
      </c>
      <c r="F995" t="n">
        <v>24.4</v>
      </c>
      <c r="G995" t="n">
        <v>0</v>
      </c>
      <c r="H995" t="n">
        <v>24.4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84285</v>
      </c>
      <c r="B996" t="inlineStr">
        <is>
          <t>165_SEQ</t>
        </is>
      </c>
      <c r="C996" t="n">
        <v>989</v>
      </c>
      <c r="D996" s="3" t="n">
        <v>44833.69796296296</v>
      </c>
      <c r="E996" s="3" t="n">
        <v>44833.69800925926</v>
      </c>
      <c r="F996" t="n">
        <v>24.4</v>
      </c>
      <c r="G996" t="n">
        <v>0</v>
      </c>
      <c r="H996" t="n">
        <v>24.4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84286</v>
      </c>
      <c r="B997" t="inlineStr">
        <is>
          <t>165_SEQ</t>
        </is>
      </c>
      <c r="C997" t="n">
        <v>990</v>
      </c>
      <c r="D997" s="3" t="n">
        <v>44833.69800925926</v>
      </c>
      <c r="E997" s="3" t="n">
        <v>44833.69805555556</v>
      </c>
      <c r="F997" t="n">
        <v>24.4</v>
      </c>
      <c r="G997" t="n">
        <v>0</v>
      </c>
      <c r="H997" t="n">
        <v>24.4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84287</v>
      </c>
      <c r="B998" t="inlineStr">
        <is>
          <t>165_SEQ</t>
        </is>
      </c>
      <c r="C998" t="n">
        <v>991</v>
      </c>
      <c r="D998" s="3" t="n">
        <v>44833.69805555556</v>
      </c>
      <c r="E998" s="3" t="n">
        <v>44833.69810185185</v>
      </c>
      <c r="F998" t="n">
        <v>24.3</v>
      </c>
      <c r="G998" t="n">
        <v>0</v>
      </c>
      <c r="H998" t="n">
        <v>24.3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84288</v>
      </c>
      <c r="B999" t="inlineStr">
        <is>
          <t>165_SEQ</t>
        </is>
      </c>
      <c r="C999" t="n">
        <v>992</v>
      </c>
      <c r="D999" s="3" t="n">
        <v>44833.69810185185</v>
      </c>
      <c r="E999" s="3" t="n">
        <v>44833.69814814815</v>
      </c>
      <c r="F999" t="n">
        <v>24.3</v>
      </c>
      <c r="G999" t="n">
        <v>0</v>
      </c>
      <c r="H999" t="n">
        <v>24.3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84289</v>
      </c>
      <c r="B1000" t="inlineStr">
        <is>
          <t>165_SEQ</t>
        </is>
      </c>
      <c r="C1000" t="n">
        <v>993</v>
      </c>
      <c r="D1000" s="3" t="n">
        <v>44833.69814814815</v>
      </c>
      <c r="E1000" s="3" t="n">
        <v>44833.69819444444</v>
      </c>
      <c r="F1000" t="n">
        <v>24.3</v>
      </c>
      <c r="G1000" t="n">
        <v>0</v>
      </c>
      <c r="H1000" t="n">
        <v>24.3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84290</v>
      </c>
      <c r="B1001" t="inlineStr">
        <is>
          <t>165_SEQ</t>
        </is>
      </c>
      <c r="C1001" t="n">
        <v>994</v>
      </c>
      <c r="D1001" s="3" t="n">
        <v>44833.69819444444</v>
      </c>
      <c r="E1001" s="3" t="n">
        <v>44833.69824074074</v>
      </c>
      <c r="F1001" t="n">
        <v>24.2</v>
      </c>
      <c r="G1001" t="n">
        <v>0</v>
      </c>
      <c r="H1001" t="n">
        <v>24.2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84291</v>
      </c>
      <c r="B1002" t="inlineStr">
        <is>
          <t>165_SEQ</t>
        </is>
      </c>
      <c r="C1002" t="n">
        <v>995</v>
      </c>
      <c r="D1002" s="3" t="n">
        <v>44833.69824074074</v>
      </c>
      <c r="E1002" s="3" t="n">
        <v>44833.69828703703</v>
      </c>
      <c r="F1002" t="n">
        <v>24.2</v>
      </c>
      <c r="G1002" t="n">
        <v>0</v>
      </c>
      <c r="H1002" t="n">
        <v>24.2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84292</v>
      </c>
      <c r="B1003" t="inlineStr">
        <is>
          <t>165_SEQ</t>
        </is>
      </c>
      <c r="C1003" t="n">
        <v>996</v>
      </c>
      <c r="D1003" s="3" t="n">
        <v>44833.69828703703</v>
      </c>
      <c r="E1003" s="3" t="n">
        <v>44833.69834490741</v>
      </c>
      <c r="F1003" t="n">
        <v>24.2</v>
      </c>
      <c r="G1003" t="n">
        <v>0</v>
      </c>
      <c r="H1003" t="n">
        <v>24.2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84293</v>
      </c>
      <c r="B1004" t="inlineStr">
        <is>
          <t>165_SEQ</t>
        </is>
      </c>
      <c r="C1004" t="n">
        <v>997</v>
      </c>
      <c r="D1004" s="3" t="n">
        <v>44833.69834490741</v>
      </c>
      <c r="E1004" s="3" t="n">
        <v>44833.69837962963</v>
      </c>
      <c r="F1004" t="n">
        <v>24.2</v>
      </c>
      <c r="G1004" t="n">
        <v>0</v>
      </c>
      <c r="H1004" t="n">
        <v>24.2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84294</v>
      </c>
      <c r="B1005" t="inlineStr">
        <is>
          <t>165_SEQ</t>
        </is>
      </c>
      <c r="C1005" t="n">
        <v>998</v>
      </c>
      <c r="D1005" s="3" t="n">
        <v>44833.69837962963</v>
      </c>
      <c r="E1005" s="3" t="n">
        <v>44833.69842592593</v>
      </c>
      <c r="F1005" t="n">
        <v>24.1</v>
      </c>
      <c r="G1005" t="n">
        <v>0</v>
      </c>
      <c r="H1005" t="n">
        <v>24.1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84295</v>
      </c>
      <c r="B1006" t="inlineStr">
        <is>
          <t>165_SEQ</t>
        </is>
      </c>
      <c r="C1006" t="n">
        <v>999</v>
      </c>
      <c r="D1006" s="3" t="n">
        <v>44833.69842592593</v>
      </c>
      <c r="E1006" s="3" t="n">
        <v>44833.69847222222</v>
      </c>
      <c r="F1006" t="n">
        <v>24.1</v>
      </c>
      <c r="G1006" t="n">
        <v>0</v>
      </c>
      <c r="H1006" t="n">
        <v>24.1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84296</v>
      </c>
      <c r="B1007" t="inlineStr">
        <is>
          <t>165_SEQ</t>
        </is>
      </c>
      <c r="C1007" t="n">
        <v>1000</v>
      </c>
      <c r="D1007" s="3" t="n">
        <v>44833.69847222222</v>
      </c>
      <c r="E1007" s="3" t="n">
        <v>44833.69851851852</v>
      </c>
      <c r="F1007" t="n">
        <v>24.1</v>
      </c>
      <c r="G1007" t="n">
        <v>0</v>
      </c>
      <c r="H1007" t="n">
        <v>24.1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84297</v>
      </c>
      <c r="B1008" t="inlineStr">
        <is>
          <t>165_SEQ</t>
        </is>
      </c>
      <c r="C1008" t="n">
        <v>1001</v>
      </c>
      <c r="D1008" s="3" t="n">
        <v>44833.69851851852</v>
      </c>
      <c r="E1008" s="3" t="n">
        <v>44833.69856481482</v>
      </c>
      <c r="F1008" t="n">
        <v>24.1</v>
      </c>
      <c r="G1008" t="n">
        <v>0</v>
      </c>
      <c r="H1008" t="n">
        <v>24.1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84298</v>
      </c>
      <c r="B1009" t="inlineStr">
        <is>
          <t>165_SEQ</t>
        </is>
      </c>
      <c r="C1009" t="n">
        <v>1002</v>
      </c>
      <c r="D1009" s="3" t="n">
        <v>44833.69856481482</v>
      </c>
      <c r="E1009" s="3" t="n">
        <v>44833.69861111111</v>
      </c>
      <c r="F1009" t="n">
        <v>24</v>
      </c>
      <c r="G1009" t="n">
        <v>0</v>
      </c>
      <c r="H1009" t="n">
        <v>24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84299</v>
      </c>
      <c r="B1010" t="inlineStr">
        <is>
          <t>165_SEQ</t>
        </is>
      </c>
      <c r="C1010" t="n">
        <v>1003</v>
      </c>
      <c r="D1010" s="3" t="n">
        <v>44833.69861111111</v>
      </c>
      <c r="E1010" s="3" t="n">
        <v>44833.69865740741</v>
      </c>
      <c r="F1010" t="n">
        <v>24</v>
      </c>
      <c r="G1010" t="n">
        <v>0</v>
      </c>
      <c r="H1010" t="n">
        <v>24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84300</v>
      </c>
      <c r="B1011" t="inlineStr">
        <is>
          <t>165_SEQ</t>
        </is>
      </c>
      <c r="C1011" t="n">
        <v>1004</v>
      </c>
      <c r="D1011" s="3" t="n">
        <v>44833.69865740741</v>
      </c>
      <c r="E1011" s="3" t="n">
        <v>44833.6987037037</v>
      </c>
      <c r="F1011" t="n">
        <v>24</v>
      </c>
      <c r="G1011" t="n">
        <v>0</v>
      </c>
      <c r="H1011" t="n">
        <v>24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84301</v>
      </c>
      <c r="B1012" t="inlineStr">
        <is>
          <t>165_SEQ</t>
        </is>
      </c>
      <c r="C1012" t="n">
        <v>1005</v>
      </c>
      <c r="D1012" s="3" t="n">
        <v>44833.6987037037</v>
      </c>
      <c r="E1012" s="3" t="n">
        <v>44833.69875</v>
      </c>
      <c r="F1012" t="n">
        <v>24</v>
      </c>
      <c r="G1012" t="n">
        <v>0</v>
      </c>
      <c r="H1012" t="n">
        <v>24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84302</v>
      </c>
      <c r="B1013" t="inlineStr">
        <is>
          <t>165_SEQ</t>
        </is>
      </c>
      <c r="C1013" t="n">
        <v>1006</v>
      </c>
      <c r="D1013" s="3" t="n">
        <v>44833.69875</v>
      </c>
      <c r="E1013" s="3" t="n">
        <v>44833.6987962963</v>
      </c>
      <c r="F1013" t="n">
        <v>24</v>
      </c>
      <c r="G1013" t="n">
        <v>0</v>
      </c>
      <c r="H1013" t="n">
        <v>24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84303</v>
      </c>
      <c r="B1014" t="inlineStr">
        <is>
          <t>165_SEQ</t>
        </is>
      </c>
      <c r="C1014" t="n">
        <v>1007</v>
      </c>
      <c r="D1014" s="3" t="n">
        <v>44833.6987962963</v>
      </c>
      <c r="E1014" s="3" t="n">
        <v>44833.6988425926</v>
      </c>
      <c r="F1014" t="n">
        <v>24</v>
      </c>
      <c r="G1014" t="n">
        <v>0</v>
      </c>
      <c r="H1014" t="n">
        <v>24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84304</v>
      </c>
      <c r="B1015" t="inlineStr">
        <is>
          <t>165_SEQ</t>
        </is>
      </c>
      <c r="C1015" t="n">
        <v>1008</v>
      </c>
      <c r="D1015" s="3" t="n">
        <v>44833.6988425926</v>
      </c>
      <c r="E1015" s="3" t="n">
        <v>44833.69888888889</v>
      </c>
      <c r="F1015" t="n">
        <v>24</v>
      </c>
      <c r="G1015" t="n">
        <v>0</v>
      </c>
      <c r="H1015" t="n">
        <v>24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84305</v>
      </c>
      <c r="B1016" t="inlineStr">
        <is>
          <t>165_SEQ</t>
        </is>
      </c>
      <c r="C1016" t="n">
        <v>1009</v>
      </c>
      <c r="D1016" s="3" t="n">
        <v>44833.69888888889</v>
      </c>
      <c r="E1016" s="3" t="n">
        <v>44833.69893518519</v>
      </c>
      <c r="F1016" t="n">
        <v>24</v>
      </c>
      <c r="G1016" t="n">
        <v>0</v>
      </c>
      <c r="H1016" t="n">
        <v>24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84306</v>
      </c>
      <c r="B1017" t="inlineStr">
        <is>
          <t>165_SEQ</t>
        </is>
      </c>
      <c r="C1017" t="n">
        <v>1010</v>
      </c>
      <c r="D1017" s="3" t="n">
        <v>44833.69893518519</v>
      </c>
      <c r="E1017" s="3" t="n">
        <v>44833.69898148148</v>
      </c>
      <c r="F1017" t="n">
        <v>24</v>
      </c>
      <c r="G1017" t="n">
        <v>0</v>
      </c>
      <c r="H1017" t="n">
        <v>24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84307</v>
      </c>
      <c r="B1018" t="inlineStr">
        <is>
          <t>165_SEQ</t>
        </is>
      </c>
      <c r="C1018" t="n">
        <v>1011</v>
      </c>
      <c r="D1018" s="3" t="n">
        <v>44833.69898148148</v>
      </c>
      <c r="E1018" s="3" t="n">
        <v>44833.69902777778</v>
      </c>
      <c r="F1018" t="n">
        <v>24</v>
      </c>
      <c r="G1018" t="n">
        <v>0</v>
      </c>
      <c r="H1018" t="n">
        <v>24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84308</v>
      </c>
      <c r="B1019" t="inlineStr">
        <is>
          <t>165_SEQ</t>
        </is>
      </c>
      <c r="C1019" t="n">
        <v>1012</v>
      </c>
      <c r="D1019" s="3" t="n">
        <v>44833.69902777778</v>
      </c>
      <c r="E1019" s="3" t="n">
        <v>44833.69907407407</v>
      </c>
      <c r="F1019" t="n">
        <v>24</v>
      </c>
      <c r="G1019" t="n">
        <v>0</v>
      </c>
      <c r="H1019" t="n">
        <v>24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84309</v>
      </c>
      <c r="B1020" t="inlineStr">
        <is>
          <t>165_SEQ</t>
        </is>
      </c>
      <c r="C1020" t="n">
        <v>1013</v>
      </c>
      <c r="D1020" s="3" t="n">
        <v>44833.69907407407</v>
      </c>
      <c r="E1020" s="3" t="n">
        <v>44833.69913194444</v>
      </c>
      <c r="F1020" t="n">
        <v>23.9</v>
      </c>
      <c r="G1020" t="n">
        <v>0</v>
      </c>
      <c r="H1020" t="n">
        <v>23.9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84310</v>
      </c>
      <c r="B1021" t="inlineStr">
        <is>
          <t>165_SEQ</t>
        </is>
      </c>
      <c r="C1021" t="n">
        <v>1014</v>
      </c>
      <c r="D1021" s="3" t="n">
        <v>44833.69913194444</v>
      </c>
      <c r="E1021" s="3" t="n">
        <v>44833.69916666667</v>
      </c>
      <c r="F1021" t="n">
        <v>23.9</v>
      </c>
      <c r="G1021" t="n">
        <v>0</v>
      </c>
      <c r="H1021" t="n">
        <v>23.9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84311</v>
      </c>
      <c r="B1022" t="inlineStr">
        <is>
          <t>165_SEQ</t>
        </is>
      </c>
      <c r="C1022" t="n">
        <v>1015</v>
      </c>
      <c r="D1022" s="3" t="n">
        <v>44833.69916666667</v>
      </c>
      <c r="E1022" s="3" t="n">
        <v>44833.69921296297</v>
      </c>
      <c r="F1022" t="n">
        <v>23.9</v>
      </c>
      <c r="G1022" t="n">
        <v>0</v>
      </c>
      <c r="H1022" t="n">
        <v>23.9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84312</v>
      </c>
      <c r="B1023" t="inlineStr">
        <is>
          <t>165_SEQ</t>
        </is>
      </c>
      <c r="C1023" t="n">
        <v>1016</v>
      </c>
      <c r="D1023" s="3" t="n">
        <v>44833.69921296297</v>
      </c>
      <c r="E1023" s="3" t="n">
        <v>44833.69925925926</v>
      </c>
      <c r="F1023" t="n">
        <v>23.9</v>
      </c>
      <c r="G1023" t="n">
        <v>0</v>
      </c>
      <c r="H1023" t="n">
        <v>23.9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84313</v>
      </c>
      <c r="B1024" t="inlineStr">
        <is>
          <t>165_SEQ</t>
        </is>
      </c>
      <c r="C1024" t="n">
        <v>1017</v>
      </c>
      <c r="D1024" s="3" t="n">
        <v>44833.69925925926</v>
      </c>
      <c r="E1024" s="3" t="n">
        <v>44833.69930555556</v>
      </c>
      <c r="F1024" t="n">
        <v>23.9</v>
      </c>
      <c r="G1024" t="n">
        <v>0</v>
      </c>
      <c r="H1024" t="n">
        <v>23.9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84314</v>
      </c>
      <c r="B1025" t="inlineStr">
        <is>
          <t>165_SEQ</t>
        </is>
      </c>
      <c r="C1025" t="n">
        <v>1018</v>
      </c>
      <c r="D1025" s="3" t="n">
        <v>44833.69930555556</v>
      </c>
      <c r="E1025" s="3" t="n">
        <v>44833.69935185185</v>
      </c>
      <c r="F1025" t="n">
        <v>23.9</v>
      </c>
      <c r="G1025" t="n">
        <v>0</v>
      </c>
      <c r="H1025" t="n">
        <v>23.9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84315</v>
      </c>
      <c r="B1026" t="inlineStr">
        <is>
          <t>165_SEQ</t>
        </is>
      </c>
      <c r="C1026" t="n">
        <v>1019</v>
      </c>
      <c r="D1026" s="3" t="n">
        <v>44833.69935185185</v>
      </c>
      <c r="E1026" s="3" t="n">
        <v>44833.69939814815</v>
      </c>
      <c r="F1026" t="n">
        <v>23.8</v>
      </c>
      <c r="G1026" t="n">
        <v>0</v>
      </c>
      <c r="H1026" t="n">
        <v>23.8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84316</v>
      </c>
      <c r="B1027" t="inlineStr">
        <is>
          <t>165_SEQ</t>
        </is>
      </c>
      <c r="C1027" t="n">
        <v>1020</v>
      </c>
      <c r="D1027" s="3" t="n">
        <v>44833.69939814815</v>
      </c>
      <c r="E1027" s="3" t="n">
        <v>44833.69944444444</v>
      </c>
      <c r="F1027" t="n">
        <v>23.8</v>
      </c>
      <c r="G1027" t="n">
        <v>0</v>
      </c>
      <c r="H1027" t="n">
        <v>23.8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84317</v>
      </c>
      <c r="B1028" t="inlineStr">
        <is>
          <t>165_SEQ</t>
        </is>
      </c>
      <c r="C1028" t="n">
        <v>1021</v>
      </c>
      <c r="D1028" s="3" t="n">
        <v>44833.69944444444</v>
      </c>
      <c r="E1028" s="3" t="n">
        <v>44833.69949074074</v>
      </c>
      <c r="F1028" t="n">
        <v>23.8</v>
      </c>
      <c r="G1028" t="n">
        <v>0</v>
      </c>
      <c r="H1028" t="n">
        <v>23.8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84318</v>
      </c>
      <c r="B1029" t="inlineStr">
        <is>
          <t>165_SEQ</t>
        </is>
      </c>
      <c r="C1029" t="n">
        <v>1022</v>
      </c>
      <c r="D1029" s="3" t="n">
        <v>44833.69949074074</v>
      </c>
      <c r="E1029" s="3" t="n">
        <v>44833.69953703704</v>
      </c>
      <c r="F1029" t="n">
        <v>23.8</v>
      </c>
      <c r="G1029" t="n">
        <v>0</v>
      </c>
      <c r="H1029" t="n">
        <v>23.8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84319</v>
      </c>
      <c r="B1030" t="inlineStr">
        <is>
          <t>165_SEQ</t>
        </is>
      </c>
      <c r="C1030" t="n">
        <v>1023</v>
      </c>
      <c r="D1030" s="3" t="n">
        <v>44833.69953703704</v>
      </c>
      <c r="E1030" s="3" t="n">
        <v>44833.69958333333</v>
      </c>
      <c r="F1030" t="n">
        <v>23.7</v>
      </c>
      <c r="G1030" t="n">
        <v>0</v>
      </c>
      <c r="H1030" t="n">
        <v>23.7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84320</v>
      </c>
      <c r="B1031" t="inlineStr">
        <is>
          <t>165_SEQ</t>
        </is>
      </c>
      <c r="C1031" t="n">
        <v>1024</v>
      </c>
      <c r="D1031" s="3" t="n">
        <v>44833.69958333333</v>
      </c>
      <c r="E1031" s="3" t="n">
        <v>44833.69962962963</v>
      </c>
      <c r="F1031" t="n">
        <v>23.7</v>
      </c>
      <c r="G1031" t="n">
        <v>0</v>
      </c>
      <c r="H1031" t="n">
        <v>23.7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84321</v>
      </c>
      <c r="B1032" t="inlineStr">
        <is>
          <t>165_SEQ</t>
        </is>
      </c>
      <c r="C1032" t="n">
        <v>1025</v>
      </c>
      <c r="D1032" s="3" t="n">
        <v>44833.69962962963</v>
      </c>
      <c r="E1032" s="3" t="n">
        <v>44833.69967592593</v>
      </c>
      <c r="F1032" t="n">
        <v>23.8</v>
      </c>
      <c r="G1032" t="n">
        <v>0</v>
      </c>
      <c r="H1032" t="n">
        <v>23.8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84322</v>
      </c>
      <c r="B1033" t="inlineStr">
        <is>
          <t>165_SEQ</t>
        </is>
      </c>
      <c r="C1033" t="n">
        <v>1026</v>
      </c>
      <c r="D1033" s="3" t="n">
        <v>44833.69967592593</v>
      </c>
      <c r="E1033" s="3" t="n">
        <v>44833.69972222222</v>
      </c>
      <c r="F1033" t="n">
        <v>23.8</v>
      </c>
      <c r="G1033" t="n">
        <v>0</v>
      </c>
      <c r="H1033" t="n">
        <v>23.8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84323</v>
      </c>
      <c r="B1034" t="inlineStr">
        <is>
          <t>165_SEQ</t>
        </is>
      </c>
      <c r="C1034" t="n">
        <v>1027</v>
      </c>
      <c r="D1034" s="3" t="n">
        <v>44833.69972222222</v>
      </c>
      <c r="E1034" s="3" t="n">
        <v>44833.69976851852</v>
      </c>
      <c r="F1034" t="n">
        <v>23.7</v>
      </c>
      <c r="G1034" t="n">
        <v>0</v>
      </c>
      <c r="H1034" t="n">
        <v>23.7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84324</v>
      </c>
      <c r="B1035" t="inlineStr">
        <is>
          <t>165_SEQ</t>
        </is>
      </c>
      <c r="C1035" t="n">
        <v>1028</v>
      </c>
      <c r="D1035" s="3" t="n">
        <v>44833.69976851852</v>
      </c>
      <c r="E1035" s="3" t="n">
        <v>44833.69981481481</v>
      </c>
      <c r="F1035" t="n">
        <v>23.7</v>
      </c>
      <c r="G1035" t="n">
        <v>0</v>
      </c>
      <c r="H1035" t="n">
        <v>23.7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84325</v>
      </c>
      <c r="B1036" t="inlineStr">
        <is>
          <t>165_SEQ</t>
        </is>
      </c>
      <c r="C1036" t="n">
        <v>1029</v>
      </c>
      <c r="D1036" s="3" t="n">
        <v>44833.69981481481</v>
      </c>
      <c r="E1036" s="3" t="n">
        <v>44833.69986111111</v>
      </c>
      <c r="F1036" t="n">
        <v>23.7</v>
      </c>
      <c r="G1036" t="n">
        <v>0</v>
      </c>
      <c r="H1036" t="n">
        <v>23.7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84326</v>
      </c>
      <c r="B1037" t="inlineStr">
        <is>
          <t>165_SEQ</t>
        </is>
      </c>
      <c r="C1037" t="n">
        <v>1030</v>
      </c>
      <c r="D1037" s="3" t="n">
        <v>44833.69986111111</v>
      </c>
      <c r="E1037" s="3" t="n">
        <v>44833.69991898148</v>
      </c>
      <c r="F1037" t="n">
        <v>23.7</v>
      </c>
      <c r="G1037" t="n">
        <v>0</v>
      </c>
      <c r="H1037" t="n">
        <v>23.7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84327</v>
      </c>
      <c r="B1038" t="inlineStr">
        <is>
          <t>165_SEQ</t>
        </is>
      </c>
      <c r="C1038" t="n">
        <v>1031</v>
      </c>
      <c r="D1038" s="3" t="n">
        <v>44833.69991898148</v>
      </c>
      <c r="E1038" s="3" t="n">
        <v>44833.6999537037</v>
      </c>
      <c r="F1038" t="n">
        <v>23.7</v>
      </c>
      <c r="G1038" t="n">
        <v>0</v>
      </c>
      <c r="H1038" t="n">
        <v>23.7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84328</v>
      </c>
      <c r="B1039" t="inlineStr">
        <is>
          <t>165_SEQ</t>
        </is>
      </c>
      <c r="C1039" t="n">
        <v>1032</v>
      </c>
      <c r="D1039" s="3" t="n">
        <v>44833.6999537037</v>
      </c>
      <c r="E1039" s="3" t="n">
        <v>44833.7</v>
      </c>
      <c r="F1039" t="n">
        <v>23.7</v>
      </c>
      <c r="G1039" t="n">
        <v>0</v>
      </c>
      <c r="H1039" t="n">
        <v>23.7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84329</v>
      </c>
      <c r="B1040" t="inlineStr">
        <is>
          <t>165_SEQ</t>
        </is>
      </c>
      <c r="C1040" t="n">
        <v>1033</v>
      </c>
      <c r="D1040" s="3" t="n">
        <v>44833.7</v>
      </c>
      <c r="E1040" s="3" t="n">
        <v>44833.7000462963</v>
      </c>
      <c r="F1040" t="n">
        <v>23.7</v>
      </c>
      <c r="G1040" t="n">
        <v>0</v>
      </c>
      <c r="H1040" t="n">
        <v>23.7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84330</v>
      </c>
      <c r="B1041" t="inlineStr">
        <is>
          <t>165_SEQ</t>
        </is>
      </c>
      <c r="C1041" t="n">
        <v>1034</v>
      </c>
      <c r="D1041" s="3" t="n">
        <v>44833.7000462963</v>
      </c>
      <c r="E1041" s="3" t="n">
        <v>44833.70009259259</v>
      </c>
      <c r="F1041" t="n">
        <v>23.7</v>
      </c>
      <c r="G1041" t="n">
        <v>0</v>
      </c>
      <c r="H1041" t="n">
        <v>23.7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84331</v>
      </c>
      <c r="B1042" t="inlineStr">
        <is>
          <t>165_SEQ</t>
        </is>
      </c>
      <c r="C1042" t="n">
        <v>1035</v>
      </c>
      <c r="D1042" s="3" t="n">
        <v>44833.70009259259</v>
      </c>
      <c r="E1042" s="3" t="n">
        <v>44833.70013888889</v>
      </c>
      <c r="F1042" t="n">
        <v>23.7</v>
      </c>
      <c r="G1042" t="n">
        <v>0</v>
      </c>
      <c r="H1042" t="n">
        <v>23.7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84332</v>
      </c>
      <c r="B1043" t="inlineStr">
        <is>
          <t>165_SEQ</t>
        </is>
      </c>
      <c r="C1043" t="n">
        <v>1036</v>
      </c>
      <c r="D1043" s="3" t="n">
        <v>44833.70013888889</v>
      </c>
      <c r="E1043" s="3" t="n">
        <v>44833.70018518518</v>
      </c>
      <c r="F1043" t="n">
        <v>23.7</v>
      </c>
      <c r="G1043" t="n">
        <v>0</v>
      </c>
      <c r="H1043" t="n">
        <v>23.7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84333</v>
      </c>
      <c r="B1044" t="inlineStr">
        <is>
          <t>165_SEQ</t>
        </is>
      </c>
      <c r="C1044" t="n">
        <v>1037</v>
      </c>
      <c r="D1044" s="3" t="n">
        <v>44833.70018518518</v>
      </c>
      <c r="E1044" s="3" t="n">
        <v>44833.70023148148</v>
      </c>
      <c r="F1044" t="n">
        <v>23.7</v>
      </c>
      <c r="G1044" t="n">
        <v>0</v>
      </c>
      <c r="H1044" t="n">
        <v>23.7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84334</v>
      </c>
      <c r="B1045" t="inlineStr">
        <is>
          <t>165_SEQ</t>
        </is>
      </c>
      <c r="C1045" t="n">
        <v>1038</v>
      </c>
      <c r="D1045" s="3" t="n">
        <v>44833.70023148148</v>
      </c>
      <c r="E1045" s="3" t="n">
        <v>44833.70027777777</v>
      </c>
      <c r="F1045" t="n">
        <v>23.7</v>
      </c>
      <c r="G1045" t="n">
        <v>0</v>
      </c>
      <c r="H1045" t="n">
        <v>23.7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84335</v>
      </c>
      <c r="B1046" t="inlineStr">
        <is>
          <t>165_SEQ</t>
        </is>
      </c>
      <c r="C1046" t="n">
        <v>1039</v>
      </c>
      <c r="D1046" s="3" t="n">
        <v>44833.70027777777</v>
      </c>
      <c r="E1046" s="3" t="n">
        <v>44833.70032407407</v>
      </c>
      <c r="F1046" t="n">
        <v>23.7</v>
      </c>
      <c r="G1046" t="n">
        <v>0</v>
      </c>
      <c r="H1046" t="n">
        <v>23.7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84336</v>
      </c>
      <c r="B1047" t="inlineStr">
        <is>
          <t>165_SEQ</t>
        </is>
      </c>
      <c r="C1047" t="n">
        <v>1040</v>
      </c>
      <c r="D1047" s="3" t="n">
        <v>44833.70032407407</v>
      </c>
      <c r="E1047" s="3" t="n">
        <v>44833.70037037037</v>
      </c>
      <c r="F1047" t="n">
        <v>23.7</v>
      </c>
      <c r="G1047" t="n">
        <v>0</v>
      </c>
      <c r="H1047" t="n">
        <v>23.7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84337</v>
      </c>
      <c r="B1048" t="inlineStr">
        <is>
          <t>165_SEQ</t>
        </is>
      </c>
      <c r="C1048" t="n">
        <v>1041</v>
      </c>
      <c r="D1048" s="3" t="n">
        <v>44833.70037037037</v>
      </c>
      <c r="E1048" s="3" t="n">
        <v>44833.70041666667</v>
      </c>
      <c r="F1048" t="n">
        <v>23.7</v>
      </c>
      <c r="G1048" t="n">
        <v>0</v>
      </c>
      <c r="H1048" t="n">
        <v>23.7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84338</v>
      </c>
      <c r="B1049" t="inlineStr">
        <is>
          <t>165_SEQ</t>
        </is>
      </c>
      <c r="C1049" t="n">
        <v>1042</v>
      </c>
      <c r="D1049" s="3" t="n">
        <v>44833.70041666667</v>
      </c>
      <c r="E1049" s="3" t="n">
        <v>44833.70046296297</v>
      </c>
      <c r="F1049" t="n">
        <v>23.7</v>
      </c>
      <c r="G1049" t="n">
        <v>0</v>
      </c>
      <c r="H1049" t="n">
        <v>23.7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84339</v>
      </c>
      <c r="B1050" t="inlineStr">
        <is>
          <t>165_SEQ</t>
        </is>
      </c>
      <c r="C1050" t="n">
        <v>1043</v>
      </c>
      <c r="D1050" s="3" t="n">
        <v>44833.70046296297</v>
      </c>
      <c r="E1050" s="3" t="n">
        <v>44833.70050925926</v>
      </c>
      <c r="F1050" t="n">
        <v>23.7</v>
      </c>
      <c r="G1050" t="n">
        <v>0</v>
      </c>
      <c r="H1050" t="n">
        <v>23.7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84340</v>
      </c>
      <c r="B1051" t="inlineStr">
        <is>
          <t>165_SEQ</t>
        </is>
      </c>
      <c r="C1051" t="n">
        <v>1044</v>
      </c>
      <c r="D1051" s="3" t="n">
        <v>44833.70050925926</v>
      </c>
      <c r="E1051" s="3" t="n">
        <v>44833.70055555556</v>
      </c>
      <c r="F1051" t="n">
        <v>23.7</v>
      </c>
      <c r="G1051" t="n">
        <v>0</v>
      </c>
      <c r="H1051" t="n">
        <v>23.7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84341</v>
      </c>
      <c r="B1052" t="inlineStr">
        <is>
          <t>165_SEQ</t>
        </is>
      </c>
      <c r="C1052" t="n">
        <v>1045</v>
      </c>
      <c r="D1052" s="3" t="n">
        <v>44833.70055555556</v>
      </c>
      <c r="E1052" s="3" t="n">
        <v>44833.70060185185</v>
      </c>
      <c r="F1052" t="n">
        <v>23.6</v>
      </c>
      <c r="G1052" t="n">
        <v>0</v>
      </c>
      <c r="H1052" t="n">
        <v>23.6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84342</v>
      </c>
      <c r="B1053" t="inlineStr">
        <is>
          <t>165_SEQ</t>
        </is>
      </c>
      <c r="C1053" t="n">
        <v>1046</v>
      </c>
      <c r="D1053" s="3" t="n">
        <v>44833.70060185185</v>
      </c>
      <c r="E1053" s="3" t="n">
        <v>44833.70064814815</v>
      </c>
      <c r="F1053" t="n">
        <v>23.6</v>
      </c>
      <c r="G1053" t="n">
        <v>0</v>
      </c>
      <c r="H1053" t="n">
        <v>23.6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84343</v>
      </c>
      <c r="B1054" t="inlineStr">
        <is>
          <t>165_SEQ</t>
        </is>
      </c>
      <c r="C1054" t="n">
        <v>1047</v>
      </c>
      <c r="D1054" s="3" t="n">
        <v>44833.70064814815</v>
      </c>
      <c r="E1054" s="3" t="n">
        <v>44833.70070601852</v>
      </c>
      <c r="F1054" t="n">
        <v>23.6</v>
      </c>
      <c r="G1054" t="n">
        <v>0</v>
      </c>
      <c r="H1054" t="n">
        <v>23.6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84344</v>
      </c>
      <c r="B1055" t="inlineStr">
        <is>
          <t>165_SEQ</t>
        </is>
      </c>
      <c r="C1055" t="n">
        <v>1048</v>
      </c>
      <c r="D1055" s="3" t="n">
        <v>44833.70070601852</v>
      </c>
      <c r="E1055" s="3" t="n">
        <v>44833.70074074074</v>
      </c>
      <c r="F1055" t="n">
        <v>23.6</v>
      </c>
      <c r="G1055" t="n">
        <v>0</v>
      </c>
      <c r="H1055" t="n">
        <v>23.6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84345</v>
      </c>
      <c r="B1056" t="inlineStr">
        <is>
          <t>165_SEQ</t>
        </is>
      </c>
      <c r="C1056" t="n">
        <v>1049</v>
      </c>
      <c r="D1056" s="3" t="n">
        <v>44833.70074074074</v>
      </c>
      <c r="E1056" s="3" t="n">
        <v>44833.70078703704</v>
      </c>
      <c r="F1056" t="n">
        <v>23.7</v>
      </c>
      <c r="G1056" t="n">
        <v>0</v>
      </c>
      <c r="H1056" t="n">
        <v>23.7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84346</v>
      </c>
      <c r="B1057" t="inlineStr">
        <is>
          <t>165_SEQ</t>
        </is>
      </c>
      <c r="C1057" t="n">
        <v>1050</v>
      </c>
      <c r="D1057" s="3" t="n">
        <v>44833.70078703704</v>
      </c>
      <c r="E1057" s="3" t="n">
        <v>44833.70083333334</v>
      </c>
      <c r="F1057" t="n">
        <v>23.7</v>
      </c>
      <c r="G1057" t="n">
        <v>0</v>
      </c>
      <c r="H1057" t="n">
        <v>23.7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84347</v>
      </c>
      <c r="B1058" t="inlineStr">
        <is>
          <t>165_SEQ</t>
        </is>
      </c>
      <c r="C1058" t="n">
        <v>1051</v>
      </c>
      <c r="D1058" s="3" t="n">
        <v>44833.70083333334</v>
      </c>
      <c r="E1058" s="3" t="n">
        <v>44833.70087962963</v>
      </c>
      <c r="F1058" t="n">
        <v>23.7</v>
      </c>
      <c r="G1058" t="n">
        <v>0</v>
      </c>
      <c r="H1058" t="n">
        <v>23.7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84348</v>
      </c>
      <c r="B1059" t="inlineStr">
        <is>
          <t>165_SEQ</t>
        </is>
      </c>
      <c r="C1059" t="n">
        <v>1052</v>
      </c>
      <c r="D1059" s="3" t="n">
        <v>44833.70087962963</v>
      </c>
      <c r="E1059" s="3" t="n">
        <v>44833.70092592593</v>
      </c>
      <c r="F1059" t="n">
        <v>23.7</v>
      </c>
      <c r="G1059" t="n">
        <v>0</v>
      </c>
      <c r="H1059" t="n">
        <v>23.7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84349</v>
      </c>
      <c r="B1060" t="inlineStr">
        <is>
          <t>165_SEQ</t>
        </is>
      </c>
      <c r="C1060" t="n">
        <v>1053</v>
      </c>
      <c r="D1060" s="3" t="n">
        <v>44833.70092592593</v>
      </c>
      <c r="E1060" s="3" t="n">
        <v>44833.70097222222</v>
      </c>
      <c r="F1060" t="n">
        <v>23.6</v>
      </c>
      <c r="G1060" t="n">
        <v>0</v>
      </c>
      <c r="H1060" t="n">
        <v>23.6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84350</v>
      </c>
      <c r="B1061" t="inlineStr">
        <is>
          <t>165_SEQ</t>
        </is>
      </c>
      <c r="C1061" t="n">
        <v>1054</v>
      </c>
      <c r="D1061" s="3" t="n">
        <v>44833.70097222222</v>
      </c>
      <c r="E1061" s="3" t="n">
        <v>44833.70101851852</v>
      </c>
      <c r="F1061" t="n">
        <v>23.6</v>
      </c>
      <c r="G1061" t="n">
        <v>0</v>
      </c>
      <c r="H1061" t="n">
        <v>23.6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84351</v>
      </c>
      <c r="B1062" t="inlineStr">
        <is>
          <t>165_SEQ</t>
        </is>
      </c>
      <c r="C1062" t="n">
        <v>1055</v>
      </c>
      <c r="D1062" s="3" t="n">
        <v>44833.70101851852</v>
      </c>
      <c r="E1062" s="3" t="n">
        <v>44833.70106481481</v>
      </c>
      <c r="F1062" t="n">
        <v>23.6</v>
      </c>
      <c r="G1062" t="n">
        <v>0</v>
      </c>
      <c r="H1062" t="n">
        <v>23.6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84352</v>
      </c>
      <c r="B1063" t="inlineStr">
        <is>
          <t>165_SEQ</t>
        </is>
      </c>
      <c r="C1063" t="n">
        <v>1056</v>
      </c>
      <c r="D1063" s="3" t="n">
        <v>44833.70106481481</v>
      </c>
      <c r="E1063" s="3" t="n">
        <v>44833.70111111111</v>
      </c>
      <c r="F1063" t="n">
        <v>23.6</v>
      </c>
      <c r="G1063" t="n">
        <v>0</v>
      </c>
      <c r="H1063" t="n">
        <v>23.6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84353</v>
      </c>
      <c r="B1064" t="inlineStr">
        <is>
          <t>165_SEQ</t>
        </is>
      </c>
      <c r="C1064" t="n">
        <v>1057</v>
      </c>
      <c r="D1064" s="3" t="n">
        <v>44833.70111111111</v>
      </c>
      <c r="E1064" s="3" t="n">
        <v>44833.70115740741</v>
      </c>
      <c r="F1064" t="n">
        <v>23.6</v>
      </c>
      <c r="G1064" t="n">
        <v>0</v>
      </c>
      <c r="H1064" t="n">
        <v>23.6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84354</v>
      </c>
      <c r="B1065" t="inlineStr">
        <is>
          <t>165_SEQ</t>
        </is>
      </c>
      <c r="C1065" t="n">
        <v>1058</v>
      </c>
      <c r="D1065" s="3" t="n">
        <v>44833.70115740741</v>
      </c>
      <c r="E1065" s="3" t="n">
        <v>44833.70120370371</v>
      </c>
      <c r="F1065" t="n">
        <v>23.6</v>
      </c>
      <c r="G1065" t="n">
        <v>0</v>
      </c>
      <c r="H1065" t="n">
        <v>23.6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84355</v>
      </c>
      <c r="B1066" t="inlineStr">
        <is>
          <t>165_SEQ</t>
        </is>
      </c>
      <c r="C1066" t="n">
        <v>1059</v>
      </c>
      <c r="D1066" s="3" t="n">
        <v>44833.70120370371</v>
      </c>
      <c r="E1066" s="3" t="n">
        <v>44833.70125</v>
      </c>
      <c r="F1066" t="n">
        <v>23.6</v>
      </c>
      <c r="G1066" t="n">
        <v>0</v>
      </c>
      <c r="H1066" t="n">
        <v>23.6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84356</v>
      </c>
      <c r="B1067" t="inlineStr">
        <is>
          <t>165_SEQ</t>
        </is>
      </c>
      <c r="C1067" t="n">
        <v>1060</v>
      </c>
      <c r="D1067" s="3" t="n">
        <v>44833.70125</v>
      </c>
      <c r="E1067" s="3" t="n">
        <v>44833.7012962963</v>
      </c>
      <c r="F1067" t="n">
        <v>23.6</v>
      </c>
      <c r="G1067" t="n">
        <v>0</v>
      </c>
      <c r="H1067" t="n">
        <v>23.6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84357</v>
      </c>
      <c r="B1068" t="inlineStr">
        <is>
          <t>165_SEQ</t>
        </is>
      </c>
      <c r="C1068" t="n">
        <v>1061</v>
      </c>
      <c r="D1068" s="3" t="n">
        <v>44833.7012962963</v>
      </c>
      <c r="E1068" s="3" t="n">
        <v>44833.70134259259</v>
      </c>
      <c r="F1068" t="n">
        <v>23.6</v>
      </c>
      <c r="G1068" t="n">
        <v>0</v>
      </c>
      <c r="H1068" t="n">
        <v>23.6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84358</v>
      </c>
      <c r="B1069" t="inlineStr">
        <is>
          <t>165_SEQ</t>
        </is>
      </c>
      <c r="C1069" t="n">
        <v>1062</v>
      </c>
      <c r="D1069" s="3" t="n">
        <v>44833.70134259259</v>
      </c>
      <c r="E1069" s="3" t="n">
        <v>44833.70138888889</v>
      </c>
      <c r="F1069" t="n">
        <v>23.6</v>
      </c>
      <c r="G1069" t="n">
        <v>0</v>
      </c>
      <c r="H1069" t="n">
        <v>23.6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84359</v>
      </c>
      <c r="B1070" t="inlineStr">
        <is>
          <t>165_SEQ</t>
        </is>
      </c>
      <c r="C1070" t="n">
        <v>1063</v>
      </c>
      <c r="D1070" s="3" t="n">
        <v>44833.70138888889</v>
      </c>
      <c r="E1070" s="3" t="n">
        <v>44833.70143518518</v>
      </c>
      <c r="F1070" t="n">
        <v>23.6</v>
      </c>
      <c r="G1070" t="n">
        <v>0</v>
      </c>
      <c r="H1070" t="n">
        <v>23.6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84360</v>
      </c>
      <c r="B1071" t="inlineStr">
        <is>
          <t>165_SEQ</t>
        </is>
      </c>
      <c r="C1071" t="n">
        <v>1064</v>
      </c>
      <c r="D1071" s="3" t="n">
        <v>44833.70143518518</v>
      </c>
      <c r="E1071" s="3" t="n">
        <v>44833.70148148148</v>
      </c>
      <c r="F1071" t="n">
        <v>23.6</v>
      </c>
      <c r="G1071" t="n">
        <v>0</v>
      </c>
      <c r="H1071" t="n">
        <v>23.6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84361</v>
      </c>
      <c r="B1072" t="inlineStr">
        <is>
          <t>165_SEQ</t>
        </is>
      </c>
      <c r="C1072" t="n">
        <v>1065</v>
      </c>
      <c r="D1072" s="3" t="n">
        <v>44833.70148148148</v>
      </c>
      <c r="E1072" s="3" t="n">
        <v>44833.70152777778</v>
      </c>
      <c r="F1072" t="n">
        <v>23.7</v>
      </c>
      <c r="G1072" t="n">
        <v>0</v>
      </c>
      <c r="H1072" t="n">
        <v>23.7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84362</v>
      </c>
      <c r="B1073" t="inlineStr">
        <is>
          <t>165_SEQ</t>
        </is>
      </c>
      <c r="C1073" t="n">
        <v>1066</v>
      </c>
      <c r="D1073" s="3" t="n">
        <v>44833.70152777778</v>
      </c>
      <c r="E1073" s="3" t="n">
        <v>44833.70157407408</v>
      </c>
      <c r="F1073" t="n">
        <v>23.7</v>
      </c>
      <c r="G1073" t="n">
        <v>0</v>
      </c>
      <c r="H1073" t="n">
        <v>23.7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84363</v>
      </c>
      <c r="B1074" t="inlineStr">
        <is>
          <t>165_SEQ</t>
        </is>
      </c>
      <c r="C1074" t="n">
        <v>1067</v>
      </c>
      <c r="D1074" s="3" t="n">
        <v>44833.70157407408</v>
      </c>
      <c r="E1074" s="3" t="n">
        <v>44833.70162037037</v>
      </c>
      <c r="F1074" t="n">
        <v>23.7</v>
      </c>
      <c r="G1074" t="n">
        <v>0</v>
      </c>
      <c r="H1074" t="n">
        <v>23.7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84364</v>
      </c>
      <c r="B1075" t="inlineStr">
        <is>
          <t>165_SEQ</t>
        </is>
      </c>
      <c r="C1075" t="n">
        <v>1068</v>
      </c>
      <c r="D1075" s="3" t="n">
        <v>44833.70162037037</v>
      </c>
      <c r="E1075" s="3" t="n">
        <v>44833.70166666667</v>
      </c>
      <c r="F1075" t="n">
        <v>23.7</v>
      </c>
      <c r="G1075" t="n">
        <v>0</v>
      </c>
      <c r="H1075" t="n">
        <v>23.7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84365</v>
      </c>
      <c r="B1076" t="inlineStr">
        <is>
          <t>165_SEQ</t>
        </is>
      </c>
      <c r="C1076" t="n">
        <v>1069</v>
      </c>
      <c r="D1076" s="3" t="n">
        <v>44833.70166666667</v>
      </c>
      <c r="E1076" s="3" t="n">
        <v>44833.70171296296</v>
      </c>
      <c r="F1076" t="n">
        <v>23.7</v>
      </c>
      <c r="G1076" t="n">
        <v>0</v>
      </c>
      <c r="H1076" t="n">
        <v>23.7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84366</v>
      </c>
      <c r="B1077" t="inlineStr">
        <is>
          <t>165_SEQ</t>
        </is>
      </c>
      <c r="C1077" t="n">
        <v>1070</v>
      </c>
      <c r="D1077" s="3" t="n">
        <v>44833.70171296296</v>
      </c>
      <c r="E1077" s="3" t="n">
        <v>44833.70177083334</v>
      </c>
      <c r="F1077" t="n">
        <v>23.8</v>
      </c>
      <c r="G1077" t="n">
        <v>0</v>
      </c>
      <c r="H1077" t="n">
        <v>23.8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84367</v>
      </c>
      <c r="B1078" t="inlineStr">
        <is>
          <t>165_SEQ</t>
        </is>
      </c>
      <c r="C1078" t="n">
        <v>1071</v>
      </c>
      <c r="D1078" s="3" t="n">
        <v>44833.70177083334</v>
      </c>
      <c r="E1078" s="3" t="n">
        <v>44833.70180555555</v>
      </c>
      <c r="F1078" t="n">
        <v>23.9</v>
      </c>
      <c r="G1078" t="n">
        <v>0</v>
      </c>
      <c r="H1078" t="n">
        <v>23.9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84368</v>
      </c>
      <c r="B1079" t="inlineStr">
        <is>
          <t>165_SEQ</t>
        </is>
      </c>
      <c r="C1079" t="n">
        <v>1072</v>
      </c>
      <c r="D1079" s="3" t="n">
        <v>44833.70180555555</v>
      </c>
      <c r="E1079" s="3" t="n">
        <v>44833.70185185185</v>
      </c>
      <c r="F1079" t="n">
        <v>24.3</v>
      </c>
      <c r="G1079" t="n">
        <v>0</v>
      </c>
      <c r="H1079" t="n">
        <v>24.3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84369</v>
      </c>
      <c r="B1080" t="inlineStr">
        <is>
          <t>165_SEQ</t>
        </is>
      </c>
      <c r="C1080" t="n">
        <v>1073</v>
      </c>
      <c r="D1080" s="3" t="n">
        <v>44833.70185185185</v>
      </c>
      <c r="E1080" s="3" t="n">
        <v>44833.70189814815</v>
      </c>
      <c r="F1080" t="n">
        <v>25</v>
      </c>
      <c r="G1080" t="n">
        <v>0</v>
      </c>
      <c r="H1080" t="n">
        <v>25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84370</v>
      </c>
      <c r="B1081" t="inlineStr">
        <is>
          <t>165_SEQ</t>
        </is>
      </c>
      <c r="C1081" t="n">
        <v>1074</v>
      </c>
      <c r="D1081" s="3" t="n">
        <v>44833.70189814815</v>
      </c>
      <c r="E1081" s="3" t="n">
        <v>44833.70194444444</v>
      </c>
      <c r="F1081" t="n">
        <v>26</v>
      </c>
      <c r="G1081" t="n">
        <v>0</v>
      </c>
      <c r="H1081" t="n">
        <v>26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84371</v>
      </c>
      <c r="B1082" t="inlineStr">
        <is>
          <t>165_SEQ</t>
        </is>
      </c>
      <c r="C1082" t="n">
        <v>1075</v>
      </c>
      <c r="D1082" s="3" t="n">
        <v>44833.70194444444</v>
      </c>
      <c r="E1082" s="3" t="n">
        <v>44833.70199074074</v>
      </c>
      <c r="F1082" t="n">
        <v>27.9</v>
      </c>
      <c r="G1082" t="n">
        <v>0</v>
      </c>
      <c r="H1082" t="n">
        <v>27.9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84372</v>
      </c>
      <c r="B1083" t="inlineStr">
        <is>
          <t>165_SEQ</t>
        </is>
      </c>
      <c r="C1083" t="n">
        <v>1076</v>
      </c>
      <c r="D1083" s="3" t="n">
        <v>44833.70199074074</v>
      </c>
      <c r="E1083" s="3" t="n">
        <v>44833.70203703704</v>
      </c>
      <c r="F1083" t="n">
        <v>30.6</v>
      </c>
      <c r="G1083" t="n">
        <v>0</v>
      </c>
      <c r="H1083" t="n">
        <v>30.6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84373</v>
      </c>
      <c r="B1084" t="inlineStr">
        <is>
          <t>165_SEQ</t>
        </is>
      </c>
      <c r="C1084" t="n">
        <v>1077</v>
      </c>
      <c r="D1084" s="3" t="n">
        <v>44833.70203703704</v>
      </c>
      <c r="E1084" s="3" t="n">
        <v>44833.70208333333</v>
      </c>
      <c r="F1084" t="n">
        <v>34.6</v>
      </c>
      <c r="G1084" t="n">
        <v>0</v>
      </c>
      <c r="H1084" t="n">
        <v>34.6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84374</v>
      </c>
      <c r="B1085" t="inlineStr">
        <is>
          <t>165_SEQ</t>
        </is>
      </c>
      <c r="C1085" t="n">
        <v>1078</v>
      </c>
      <c r="D1085" s="3" t="n">
        <v>44833.70208333333</v>
      </c>
      <c r="E1085" s="3" t="n">
        <v>44833.70212962963</v>
      </c>
      <c r="F1085" t="n">
        <v>40.3</v>
      </c>
      <c r="G1085" t="n">
        <v>0</v>
      </c>
      <c r="H1085" t="n">
        <v>40.3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84375</v>
      </c>
      <c r="B1086" t="inlineStr">
        <is>
          <t>165_SEQ</t>
        </is>
      </c>
      <c r="C1086" t="n">
        <v>1079</v>
      </c>
      <c r="D1086" s="3" t="n">
        <v>44833.70212962963</v>
      </c>
      <c r="E1086" s="3" t="n">
        <v>44833.70217592592</v>
      </c>
      <c r="F1086" t="n">
        <v>49.2</v>
      </c>
      <c r="G1086" t="n">
        <v>0</v>
      </c>
      <c r="H1086" t="n">
        <v>49.2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84376</v>
      </c>
      <c r="B1087" t="inlineStr">
        <is>
          <t>165_SEQ</t>
        </is>
      </c>
      <c r="C1087" t="n">
        <v>1080</v>
      </c>
      <c r="D1087" s="3" t="n">
        <v>44833.70217592592</v>
      </c>
      <c r="E1087" s="3" t="n">
        <v>44833.70222222222</v>
      </c>
      <c r="F1087" t="n">
        <v>58.4</v>
      </c>
      <c r="G1087" t="n">
        <v>0</v>
      </c>
      <c r="H1087" t="n">
        <v>58.4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84377</v>
      </c>
      <c r="B1088" t="inlineStr">
        <is>
          <t>165_SEQ</t>
        </is>
      </c>
      <c r="C1088" t="n">
        <v>1081</v>
      </c>
      <c r="D1088" s="3" t="n">
        <v>44833.70222222222</v>
      </c>
      <c r="E1088" s="3" t="n">
        <v>44833.70226851852</v>
      </c>
      <c r="F1088" t="n">
        <v>70.59999999999999</v>
      </c>
      <c r="G1088" t="n">
        <v>0</v>
      </c>
      <c r="H1088" t="n">
        <v>70.59999999999999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84378</v>
      </c>
      <c r="B1089" t="inlineStr">
        <is>
          <t>165_SEQ</t>
        </is>
      </c>
      <c r="C1089" t="n">
        <v>1082</v>
      </c>
      <c r="D1089" s="3" t="n">
        <v>44833.70226851852</v>
      </c>
      <c r="E1089" s="3" t="n">
        <v>44833.70231481481</v>
      </c>
      <c r="F1089" t="n">
        <v>83.8</v>
      </c>
      <c r="G1089" t="n">
        <v>0</v>
      </c>
      <c r="H1089" t="n">
        <v>83.8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84379</v>
      </c>
      <c r="B1090" t="inlineStr">
        <is>
          <t>165_SEQ</t>
        </is>
      </c>
      <c r="C1090" t="n">
        <v>1083</v>
      </c>
      <c r="D1090" s="3" t="n">
        <v>44833.70231481481</v>
      </c>
      <c r="E1090" s="3" t="n">
        <v>44833.70236111111</v>
      </c>
      <c r="F1090" t="n">
        <v>99.09999999999999</v>
      </c>
      <c r="G1090" t="n">
        <v>0</v>
      </c>
      <c r="H1090" t="n">
        <v>99.09999999999999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84380</v>
      </c>
      <c r="B1091" t="inlineStr">
        <is>
          <t>165_SEQ</t>
        </is>
      </c>
      <c r="C1091" t="n">
        <v>1084</v>
      </c>
      <c r="D1091" s="3" t="n">
        <v>44833.70236111111</v>
      </c>
      <c r="E1091" s="3" t="n">
        <v>44833.70240740741</v>
      </c>
      <c r="F1091" t="n">
        <v>115</v>
      </c>
      <c r="G1091" t="n">
        <v>0</v>
      </c>
      <c r="H1091" t="n">
        <v>115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84381</v>
      </c>
      <c r="B1092" t="inlineStr">
        <is>
          <t>165_SEQ</t>
        </is>
      </c>
      <c r="C1092" t="n">
        <v>1085</v>
      </c>
      <c r="D1092" s="3" t="n">
        <v>44833.70240740741</v>
      </c>
      <c r="E1092" s="3" t="n">
        <v>44833.70245370371</v>
      </c>
      <c r="F1092" t="n">
        <v>131</v>
      </c>
      <c r="G1092" t="n">
        <v>0</v>
      </c>
      <c r="H1092" t="n">
        <v>131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84382</v>
      </c>
      <c r="B1093" t="inlineStr">
        <is>
          <t>165_SEQ</t>
        </is>
      </c>
      <c r="C1093" t="n">
        <v>1086</v>
      </c>
      <c r="D1093" s="3" t="n">
        <v>44833.70245370371</v>
      </c>
      <c r="E1093" s="3" t="n">
        <v>44833.7025</v>
      </c>
      <c r="F1093" t="n">
        <v>146</v>
      </c>
      <c r="G1093" t="n">
        <v>0</v>
      </c>
      <c r="H1093" t="n">
        <v>146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84383</v>
      </c>
      <c r="B1094" t="inlineStr">
        <is>
          <t>165_SEQ</t>
        </is>
      </c>
      <c r="C1094" t="n">
        <v>1087</v>
      </c>
      <c r="D1094" s="3" t="n">
        <v>44833.7025</v>
      </c>
      <c r="E1094" s="3" t="n">
        <v>44833.70255787037</v>
      </c>
      <c r="F1094" t="n">
        <v>158</v>
      </c>
      <c r="G1094" t="n">
        <v>0</v>
      </c>
      <c r="H1094" t="n">
        <v>158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84384</v>
      </c>
      <c r="B1095" t="inlineStr">
        <is>
          <t>165_SEQ</t>
        </is>
      </c>
      <c r="C1095" t="n">
        <v>1088</v>
      </c>
      <c r="D1095" s="3" t="n">
        <v>44833.70255787037</v>
      </c>
      <c r="E1095" s="3" t="n">
        <v>44833.70259259259</v>
      </c>
      <c r="F1095" t="n">
        <v>167</v>
      </c>
      <c r="G1095" t="n">
        <v>0</v>
      </c>
      <c r="H1095" t="n">
        <v>167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84385</v>
      </c>
      <c r="B1096" t="inlineStr">
        <is>
          <t>165_SEQ</t>
        </is>
      </c>
      <c r="C1096" t="n">
        <v>1089</v>
      </c>
      <c r="D1096" s="3" t="n">
        <v>44833.70259259259</v>
      </c>
      <c r="E1096" s="3" t="n">
        <v>44833.70263888889</v>
      </c>
      <c r="F1096" t="n">
        <v>173</v>
      </c>
      <c r="G1096" t="n">
        <v>0</v>
      </c>
      <c r="H1096" t="n">
        <v>173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84386</v>
      </c>
      <c r="B1097" t="inlineStr">
        <is>
          <t>165_SEQ</t>
        </is>
      </c>
      <c r="C1097" t="n">
        <v>1090</v>
      </c>
      <c r="D1097" s="3" t="n">
        <v>44833.70263888889</v>
      </c>
      <c r="E1097" s="3" t="n">
        <v>44833.70268518518</v>
      </c>
      <c r="F1097" t="n">
        <v>176</v>
      </c>
      <c r="G1097" t="n">
        <v>0</v>
      </c>
      <c r="H1097" t="n">
        <v>176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84387</v>
      </c>
      <c r="B1098" t="inlineStr">
        <is>
          <t>165_SEQ</t>
        </is>
      </c>
      <c r="C1098" t="n">
        <v>1091</v>
      </c>
      <c r="D1098" s="3" t="n">
        <v>44833.70268518518</v>
      </c>
      <c r="E1098" s="3" t="n">
        <v>44833.70273148148</v>
      </c>
      <c r="F1098" t="n">
        <v>175</v>
      </c>
      <c r="G1098" t="n">
        <v>0</v>
      </c>
      <c r="H1098" t="n">
        <v>175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84388</v>
      </c>
      <c r="B1099" t="inlineStr">
        <is>
          <t>165_SEQ</t>
        </is>
      </c>
      <c r="C1099" t="n">
        <v>1092</v>
      </c>
      <c r="D1099" s="3" t="n">
        <v>44833.70273148148</v>
      </c>
      <c r="E1099" s="3" t="n">
        <v>44833.70277777778</v>
      </c>
      <c r="F1099" t="n">
        <v>170</v>
      </c>
      <c r="G1099" t="n">
        <v>0</v>
      </c>
      <c r="H1099" t="n">
        <v>170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84389</v>
      </c>
      <c r="B1100" t="inlineStr">
        <is>
          <t>165_SEQ</t>
        </is>
      </c>
      <c r="C1100" t="n">
        <v>1093</v>
      </c>
      <c r="D1100" s="3" t="n">
        <v>44833.70277777778</v>
      </c>
      <c r="E1100" s="3" t="n">
        <v>44833.70283564815</v>
      </c>
      <c r="F1100" t="n">
        <v>163</v>
      </c>
      <c r="G1100" t="n">
        <v>0</v>
      </c>
      <c r="H1100" t="n">
        <v>163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84390</v>
      </c>
      <c r="B1101" t="inlineStr">
        <is>
          <t>165_SEQ</t>
        </is>
      </c>
      <c r="C1101" t="n">
        <v>1094</v>
      </c>
      <c r="D1101" s="3" t="n">
        <v>44833.70283564815</v>
      </c>
      <c r="E1101" s="3" t="n">
        <v>44833.70287037037</v>
      </c>
      <c r="F1101" t="n">
        <v>154</v>
      </c>
      <c r="G1101" t="n">
        <v>0</v>
      </c>
      <c r="H1101" t="n">
        <v>154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84391</v>
      </c>
      <c r="B1102" t="inlineStr">
        <is>
          <t>165_SEQ</t>
        </is>
      </c>
      <c r="C1102" t="n">
        <v>1095</v>
      </c>
      <c r="D1102" s="3" t="n">
        <v>44833.70287037037</v>
      </c>
      <c r="E1102" s="3" t="n">
        <v>44833.70291666667</v>
      </c>
      <c r="F1102" t="n">
        <v>143</v>
      </c>
      <c r="G1102" t="n">
        <v>0</v>
      </c>
      <c r="H1102" t="n">
        <v>143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84392</v>
      </c>
      <c r="B1103" t="inlineStr">
        <is>
          <t>165_SEQ</t>
        </is>
      </c>
      <c r="C1103" t="n">
        <v>1096</v>
      </c>
      <c r="D1103" s="3" t="n">
        <v>44833.70291666667</v>
      </c>
      <c r="E1103" s="3" t="n">
        <v>44833.70296296296</v>
      </c>
      <c r="F1103" t="n">
        <v>131</v>
      </c>
      <c r="G1103" t="n">
        <v>0</v>
      </c>
      <c r="H1103" t="n">
        <v>131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84393</v>
      </c>
      <c r="B1104" t="inlineStr">
        <is>
          <t>165_SEQ</t>
        </is>
      </c>
      <c r="C1104" t="n">
        <v>1097</v>
      </c>
      <c r="D1104" s="3" t="n">
        <v>44833.70296296296</v>
      </c>
      <c r="E1104" s="3" t="n">
        <v>44833.70300925926</v>
      </c>
      <c r="F1104" t="n">
        <v>120</v>
      </c>
      <c r="G1104" t="n">
        <v>0</v>
      </c>
      <c r="H1104" t="n">
        <v>120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84394</v>
      </c>
      <c r="B1105" t="inlineStr">
        <is>
          <t>165_SEQ</t>
        </is>
      </c>
      <c r="C1105" t="n">
        <v>1098</v>
      </c>
      <c r="D1105" s="3" t="n">
        <v>44833.70300925926</v>
      </c>
      <c r="E1105" s="3" t="n">
        <v>44833.70305555555</v>
      </c>
      <c r="F1105" t="n">
        <v>108</v>
      </c>
      <c r="G1105" t="n">
        <v>0</v>
      </c>
      <c r="H1105" t="n">
        <v>108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84395</v>
      </c>
      <c r="B1106" t="inlineStr">
        <is>
          <t>165_SEQ</t>
        </is>
      </c>
      <c r="C1106" t="n">
        <v>1099</v>
      </c>
      <c r="D1106" s="3" t="n">
        <v>44833.70305555555</v>
      </c>
      <c r="E1106" s="3" t="n">
        <v>44833.70310185185</v>
      </c>
      <c r="F1106" t="n">
        <v>97.59999999999999</v>
      </c>
      <c r="G1106" t="n">
        <v>0</v>
      </c>
      <c r="H1106" t="n">
        <v>97.59999999999999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84396</v>
      </c>
      <c r="B1107" t="inlineStr">
        <is>
          <t>165_SEQ</t>
        </is>
      </c>
      <c r="C1107" t="n">
        <v>1100</v>
      </c>
      <c r="D1107" s="3" t="n">
        <v>44833.70310185185</v>
      </c>
      <c r="E1107" s="3" t="n">
        <v>44833.70314814815</v>
      </c>
      <c r="F1107" t="n">
        <v>87.40000000000001</v>
      </c>
      <c r="G1107" t="n">
        <v>0</v>
      </c>
      <c r="H1107" t="n">
        <v>87.40000000000001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84397</v>
      </c>
      <c r="B1108" t="inlineStr">
        <is>
          <t>165_SEQ</t>
        </is>
      </c>
      <c r="C1108" t="n">
        <v>1101</v>
      </c>
      <c r="D1108" s="3" t="n">
        <v>44833.70314814815</v>
      </c>
      <c r="E1108" s="3" t="n">
        <v>44833.70319444445</v>
      </c>
      <c r="F1108" t="n">
        <v>78.2</v>
      </c>
      <c r="G1108" t="n">
        <v>0</v>
      </c>
      <c r="H1108" t="n">
        <v>78.2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84398</v>
      </c>
      <c r="B1109" t="inlineStr">
        <is>
          <t>165_SEQ</t>
        </is>
      </c>
      <c r="C1109" t="n">
        <v>1102</v>
      </c>
      <c r="D1109" s="3" t="n">
        <v>44833.70319444445</v>
      </c>
      <c r="E1109" s="3" t="n">
        <v>44833.70324074074</v>
      </c>
      <c r="F1109" t="n">
        <v>70.2</v>
      </c>
      <c r="G1109" t="n">
        <v>0</v>
      </c>
      <c r="H1109" t="n">
        <v>70.2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84399</v>
      </c>
      <c r="B1110" t="inlineStr">
        <is>
          <t>165_SEQ</t>
        </is>
      </c>
      <c r="C1110" t="n">
        <v>1103</v>
      </c>
      <c r="D1110" s="3" t="n">
        <v>44833.70324074074</v>
      </c>
      <c r="E1110" s="3" t="n">
        <v>44833.70328703704</v>
      </c>
      <c r="F1110" t="n">
        <v>63</v>
      </c>
      <c r="G1110" t="n">
        <v>0</v>
      </c>
      <c r="H1110" t="n">
        <v>63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84400</v>
      </c>
      <c r="B1111" t="inlineStr">
        <is>
          <t>165_SEQ</t>
        </is>
      </c>
      <c r="C1111" t="n">
        <v>1104</v>
      </c>
      <c r="D1111" s="3" t="n">
        <v>44833.70328703704</v>
      </c>
      <c r="E1111" s="3" t="n">
        <v>44833.70334490741</v>
      </c>
      <c r="F1111" t="n">
        <v>56.9</v>
      </c>
      <c r="G1111" t="n">
        <v>0</v>
      </c>
      <c r="H1111" t="n">
        <v>56.9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84401</v>
      </c>
      <c r="B1112" t="inlineStr">
        <is>
          <t>165_SEQ</t>
        </is>
      </c>
      <c r="C1112" t="n">
        <v>1105</v>
      </c>
      <c r="D1112" s="3" t="n">
        <v>44833.70334490741</v>
      </c>
      <c r="E1112" s="3" t="n">
        <v>44833.70337962963</v>
      </c>
      <c r="F1112" t="n">
        <v>51.9</v>
      </c>
      <c r="G1112" t="n">
        <v>0</v>
      </c>
      <c r="H1112" t="n">
        <v>51.9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84402</v>
      </c>
      <c r="B1113" t="inlineStr">
        <is>
          <t>165_SEQ</t>
        </is>
      </c>
      <c r="C1113" t="n">
        <v>1106</v>
      </c>
      <c r="D1113" s="3" t="n">
        <v>44833.70337962963</v>
      </c>
      <c r="E1113" s="3" t="n">
        <v>44833.70342592592</v>
      </c>
      <c r="F1113" t="n">
        <v>47.6</v>
      </c>
      <c r="G1113" t="n">
        <v>0</v>
      </c>
      <c r="H1113" t="n">
        <v>47.6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84403</v>
      </c>
      <c r="B1114" t="inlineStr">
        <is>
          <t>165_SEQ</t>
        </is>
      </c>
      <c r="C1114" t="n">
        <v>1107</v>
      </c>
      <c r="D1114" s="3" t="n">
        <v>44833.70342592592</v>
      </c>
      <c r="E1114" s="3" t="n">
        <v>44833.70347222222</v>
      </c>
      <c r="F1114" t="n">
        <v>44</v>
      </c>
      <c r="G1114" t="n">
        <v>0</v>
      </c>
      <c r="H1114" t="n">
        <v>44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84404</v>
      </c>
      <c r="B1115" t="inlineStr">
        <is>
          <t>165_SEQ</t>
        </is>
      </c>
      <c r="C1115" t="n">
        <v>1108</v>
      </c>
      <c r="D1115" s="3" t="n">
        <v>44833.70347222222</v>
      </c>
      <c r="E1115" s="3" t="n">
        <v>44833.70351851852</v>
      </c>
      <c r="F1115" t="n">
        <v>40</v>
      </c>
      <c r="G1115" t="n">
        <v>0</v>
      </c>
      <c r="H1115" t="n">
        <v>40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84405</v>
      </c>
      <c r="B1116" t="inlineStr">
        <is>
          <t>165_SEQ</t>
        </is>
      </c>
      <c r="C1116" t="n">
        <v>1109</v>
      </c>
      <c r="D1116" s="3" t="n">
        <v>44833.70351851852</v>
      </c>
      <c r="E1116" s="3" t="n">
        <v>44833.70356481482</v>
      </c>
      <c r="F1116" t="n">
        <v>37.4</v>
      </c>
      <c r="G1116" t="n">
        <v>0</v>
      </c>
      <c r="H1116" t="n">
        <v>37.4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84406</v>
      </c>
      <c r="B1117" t="inlineStr">
        <is>
          <t>165_SEQ</t>
        </is>
      </c>
      <c r="C1117" t="n">
        <v>1110</v>
      </c>
      <c r="D1117" s="3" t="n">
        <v>44833.70356481482</v>
      </c>
      <c r="E1117" s="3" t="n">
        <v>44833.70362268519</v>
      </c>
      <c r="F1117" t="n">
        <v>35.3</v>
      </c>
      <c r="G1117" t="n">
        <v>0</v>
      </c>
      <c r="H1117" t="n">
        <v>35.3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84407</v>
      </c>
      <c r="B1118" t="inlineStr">
        <is>
          <t>165_SEQ</t>
        </is>
      </c>
      <c r="C1118" t="n">
        <v>1111</v>
      </c>
      <c r="D1118" s="3" t="n">
        <v>44833.70362268519</v>
      </c>
      <c r="E1118" s="3" t="n">
        <v>44833.70365740741</v>
      </c>
      <c r="F1118" t="n">
        <v>33.8</v>
      </c>
      <c r="G1118" t="n">
        <v>0</v>
      </c>
      <c r="H1118" t="n">
        <v>33.8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84408</v>
      </c>
      <c r="B1119" t="inlineStr">
        <is>
          <t>165_SEQ</t>
        </is>
      </c>
      <c r="C1119" t="n">
        <v>1112</v>
      </c>
      <c r="D1119" s="3" t="n">
        <v>44833.70365740741</v>
      </c>
      <c r="E1119" s="3" t="n">
        <v>44833.7037037037</v>
      </c>
      <c r="F1119" t="n">
        <v>32.4</v>
      </c>
      <c r="G1119" t="n">
        <v>0</v>
      </c>
      <c r="H1119" t="n">
        <v>32.4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84409</v>
      </c>
      <c r="B1120" t="inlineStr">
        <is>
          <t>165_SEQ</t>
        </is>
      </c>
      <c r="C1120" t="n">
        <v>1113</v>
      </c>
      <c r="D1120" s="3" t="n">
        <v>44833.7037037037</v>
      </c>
      <c r="E1120" s="3" t="n">
        <v>44833.70375</v>
      </c>
      <c r="F1120" t="n">
        <v>31.3</v>
      </c>
      <c r="G1120" t="n">
        <v>0</v>
      </c>
      <c r="H1120" t="n">
        <v>31.3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84410</v>
      </c>
      <c r="B1121" t="inlineStr">
        <is>
          <t>165_SEQ</t>
        </is>
      </c>
      <c r="C1121" t="n">
        <v>1114</v>
      </c>
      <c r="D1121" s="3" t="n">
        <v>44833.70375</v>
      </c>
      <c r="E1121" s="3" t="n">
        <v>44833.70379629629</v>
      </c>
      <c r="F1121" t="n">
        <v>30.4</v>
      </c>
      <c r="G1121" t="n">
        <v>0</v>
      </c>
      <c r="H1121" t="n">
        <v>30.4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84411</v>
      </c>
      <c r="B1122" t="inlineStr">
        <is>
          <t>165_SEQ</t>
        </is>
      </c>
      <c r="C1122" t="n">
        <v>1115</v>
      </c>
      <c r="D1122" s="3" t="n">
        <v>44833.70379629629</v>
      </c>
      <c r="E1122" s="3" t="n">
        <v>44833.70384259259</v>
      </c>
      <c r="F1122" t="n">
        <v>29.6</v>
      </c>
      <c r="G1122" t="n">
        <v>0</v>
      </c>
      <c r="H1122" t="n">
        <v>29.6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84412</v>
      </c>
      <c r="B1123" t="inlineStr">
        <is>
          <t>165_SEQ</t>
        </is>
      </c>
      <c r="C1123" t="n">
        <v>1116</v>
      </c>
      <c r="D1123" s="3" t="n">
        <v>44833.70384259259</v>
      </c>
      <c r="E1123" s="3" t="n">
        <v>44833.70388888889</v>
      </c>
      <c r="F1123" t="n">
        <v>29</v>
      </c>
      <c r="G1123" t="n">
        <v>0</v>
      </c>
      <c r="H1123" t="n">
        <v>29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84413</v>
      </c>
      <c r="B1124" t="inlineStr">
        <is>
          <t>165_SEQ</t>
        </is>
      </c>
      <c r="C1124" t="n">
        <v>1117</v>
      </c>
      <c r="D1124" s="3" t="n">
        <v>44833.70388888889</v>
      </c>
      <c r="E1124" s="3" t="n">
        <v>44833.70393518519</v>
      </c>
      <c r="F1124" t="n">
        <v>28.5</v>
      </c>
      <c r="G1124" t="n">
        <v>0</v>
      </c>
      <c r="H1124" t="n">
        <v>28.5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84414</v>
      </c>
      <c r="B1125" t="inlineStr">
        <is>
          <t>165_SEQ</t>
        </is>
      </c>
      <c r="C1125" t="n">
        <v>1118</v>
      </c>
      <c r="D1125" s="3" t="n">
        <v>44833.70393518519</v>
      </c>
      <c r="E1125" s="3" t="n">
        <v>44833.70398148148</v>
      </c>
      <c r="F1125" t="n">
        <v>28</v>
      </c>
      <c r="G1125" t="n">
        <v>0</v>
      </c>
      <c r="H1125" t="n">
        <v>28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84415</v>
      </c>
      <c r="B1126" t="inlineStr">
        <is>
          <t>165_SEQ</t>
        </is>
      </c>
      <c r="C1126" t="n">
        <v>1119</v>
      </c>
      <c r="D1126" s="3" t="n">
        <v>44833.70398148148</v>
      </c>
      <c r="E1126" s="3" t="n">
        <v>44833.70402777778</v>
      </c>
      <c r="F1126" t="n">
        <v>27.6</v>
      </c>
      <c r="G1126" t="n">
        <v>0</v>
      </c>
      <c r="H1126" t="n">
        <v>27.6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84416</v>
      </c>
      <c r="B1127" t="inlineStr">
        <is>
          <t>165_SEQ</t>
        </is>
      </c>
      <c r="C1127" t="n">
        <v>1120</v>
      </c>
      <c r="D1127" s="3" t="n">
        <v>44833.70402777778</v>
      </c>
      <c r="E1127" s="3" t="n">
        <v>44833.70407407408</v>
      </c>
      <c r="F1127" t="n">
        <v>27.4</v>
      </c>
      <c r="G1127" t="n">
        <v>0</v>
      </c>
      <c r="H1127" t="n">
        <v>27.4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84417</v>
      </c>
      <c r="B1128" t="inlineStr">
        <is>
          <t>165_SEQ</t>
        </is>
      </c>
      <c r="C1128" t="n">
        <v>1121</v>
      </c>
      <c r="D1128" s="3" t="n">
        <v>44833.70407407408</v>
      </c>
      <c r="E1128" s="3" t="n">
        <v>44833.70412037037</v>
      </c>
      <c r="F1128" t="n">
        <v>27.1</v>
      </c>
      <c r="G1128" t="n">
        <v>0</v>
      </c>
      <c r="H1128" t="n">
        <v>27.1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84418</v>
      </c>
      <c r="B1129" t="inlineStr">
        <is>
          <t>165_SEQ</t>
        </is>
      </c>
      <c r="C1129" t="n">
        <v>1122</v>
      </c>
      <c r="D1129" s="3" t="n">
        <v>44833.70412037037</v>
      </c>
      <c r="E1129" s="3" t="n">
        <v>44833.70416666667</v>
      </c>
      <c r="F1129" t="n">
        <v>26.9</v>
      </c>
      <c r="G1129" t="n">
        <v>0</v>
      </c>
      <c r="H1129" t="n">
        <v>26.9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84419</v>
      </c>
      <c r="B1130" t="inlineStr">
        <is>
          <t>165_SEQ</t>
        </is>
      </c>
      <c r="C1130" t="n">
        <v>1123</v>
      </c>
      <c r="D1130" s="3" t="n">
        <v>44833.70416666667</v>
      </c>
      <c r="E1130" s="3" t="n">
        <v>44833.70421296296</v>
      </c>
      <c r="F1130" t="n">
        <v>26.7</v>
      </c>
      <c r="G1130" t="n">
        <v>0</v>
      </c>
      <c r="H1130" t="n">
        <v>26.7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84420</v>
      </c>
      <c r="B1131" t="inlineStr">
        <is>
          <t>165_SEQ</t>
        </is>
      </c>
      <c r="C1131" t="n">
        <v>1124</v>
      </c>
      <c r="D1131" s="3" t="n">
        <v>44833.70421296296</v>
      </c>
      <c r="E1131" s="3" t="n">
        <v>44833.70425925926</v>
      </c>
      <c r="F1131" t="n">
        <v>26.4</v>
      </c>
      <c r="G1131" t="n">
        <v>0</v>
      </c>
      <c r="H1131" t="n">
        <v>26.4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84421</v>
      </c>
      <c r="B1132" t="inlineStr">
        <is>
          <t>165_SEQ</t>
        </is>
      </c>
      <c r="C1132" t="n">
        <v>1125</v>
      </c>
      <c r="D1132" s="3" t="n">
        <v>44833.70425925926</v>
      </c>
      <c r="E1132" s="3" t="n">
        <v>44833.70430555556</v>
      </c>
      <c r="F1132" t="n">
        <v>26.3</v>
      </c>
      <c r="G1132" t="n">
        <v>0</v>
      </c>
      <c r="H1132" t="n">
        <v>26.3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84422</v>
      </c>
      <c r="B1133" t="inlineStr">
        <is>
          <t>165_SEQ</t>
        </is>
      </c>
      <c r="C1133" t="n">
        <v>1126</v>
      </c>
      <c r="D1133" s="3" t="n">
        <v>44833.70430555556</v>
      </c>
      <c r="E1133" s="3" t="n">
        <v>44833.70435185185</v>
      </c>
      <c r="F1133" t="n">
        <v>26.1</v>
      </c>
      <c r="G1133" t="n">
        <v>0</v>
      </c>
      <c r="H1133" t="n">
        <v>26.1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84423</v>
      </c>
      <c r="B1134" t="inlineStr">
        <is>
          <t>165_SEQ</t>
        </is>
      </c>
      <c r="C1134" t="n">
        <v>1127</v>
      </c>
      <c r="D1134" s="3" t="n">
        <v>44833.70435185185</v>
      </c>
      <c r="E1134" s="3" t="n">
        <v>44833.70440972222</v>
      </c>
      <c r="F1134" t="n">
        <v>26</v>
      </c>
      <c r="G1134" t="n">
        <v>0</v>
      </c>
      <c r="H1134" t="n">
        <v>26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84424</v>
      </c>
      <c r="B1135" t="inlineStr">
        <is>
          <t>165_SEQ</t>
        </is>
      </c>
      <c r="C1135" t="n">
        <v>1128</v>
      </c>
      <c r="D1135" s="3" t="n">
        <v>44833.70440972222</v>
      </c>
      <c r="E1135" s="3" t="n">
        <v>44833.70444444445</v>
      </c>
      <c r="F1135" t="n">
        <v>25.9</v>
      </c>
      <c r="G1135" t="n">
        <v>0</v>
      </c>
      <c r="H1135" t="n">
        <v>25.9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84425</v>
      </c>
      <c r="B1136" t="inlineStr">
        <is>
          <t>165_SEQ</t>
        </is>
      </c>
      <c r="C1136" t="n">
        <v>1129</v>
      </c>
      <c r="D1136" s="3" t="n">
        <v>44833.70444444445</v>
      </c>
      <c r="E1136" s="3" t="n">
        <v>44833.70449074074</v>
      </c>
      <c r="F1136" t="n">
        <v>25.8</v>
      </c>
      <c r="G1136" t="n">
        <v>0</v>
      </c>
      <c r="H1136" t="n">
        <v>25.8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84426</v>
      </c>
      <c r="B1137" t="inlineStr">
        <is>
          <t>165_SEQ</t>
        </is>
      </c>
      <c r="C1137" t="n">
        <v>1130</v>
      </c>
      <c r="D1137" s="3" t="n">
        <v>44833.70449074074</v>
      </c>
      <c r="E1137" s="3" t="n">
        <v>44833.70453703704</v>
      </c>
      <c r="F1137" t="n">
        <v>25.6</v>
      </c>
      <c r="G1137" t="n">
        <v>0</v>
      </c>
      <c r="H1137" t="n">
        <v>25.6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84427</v>
      </c>
      <c r="B1138" t="inlineStr">
        <is>
          <t>165_SEQ</t>
        </is>
      </c>
      <c r="C1138" t="n">
        <v>1131</v>
      </c>
      <c r="D1138" s="3" t="n">
        <v>44833.70453703704</v>
      </c>
      <c r="E1138" s="3" t="n">
        <v>44833.70458333333</v>
      </c>
      <c r="F1138" t="n">
        <v>25.6</v>
      </c>
      <c r="G1138" t="n">
        <v>0</v>
      </c>
      <c r="H1138" t="n">
        <v>25.6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84428</v>
      </c>
      <c r="B1139" t="inlineStr">
        <is>
          <t>165_SEQ</t>
        </is>
      </c>
      <c r="C1139" t="n">
        <v>1132</v>
      </c>
      <c r="D1139" s="3" t="n">
        <v>44833.70458333333</v>
      </c>
      <c r="E1139" s="3" t="n">
        <v>44833.70462962963</v>
      </c>
      <c r="F1139" t="n">
        <v>25.5</v>
      </c>
      <c r="G1139" t="n">
        <v>0</v>
      </c>
      <c r="H1139" t="n">
        <v>25.5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84429</v>
      </c>
      <c r="B1140" t="inlineStr">
        <is>
          <t>165_SEQ</t>
        </is>
      </c>
      <c r="C1140" t="n">
        <v>1133</v>
      </c>
      <c r="D1140" s="3" t="n">
        <v>44833.70462962963</v>
      </c>
      <c r="E1140" s="3" t="n">
        <v>44833.7046875</v>
      </c>
      <c r="F1140" t="n">
        <v>25.4</v>
      </c>
      <c r="G1140" t="n">
        <v>0</v>
      </c>
      <c r="H1140" t="n">
        <v>25.4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84430</v>
      </c>
      <c r="B1141" t="inlineStr">
        <is>
          <t>165_SEQ</t>
        </is>
      </c>
      <c r="C1141" t="n">
        <v>1134</v>
      </c>
      <c r="D1141" s="3" t="n">
        <v>44833.7046875</v>
      </c>
      <c r="E1141" s="3" t="n">
        <v>44833.70472222222</v>
      </c>
      <c r="F1141" t="n">
        <v>25.3</v>
      </c>
      <c r="G1141" t="n">
        <v>0</v>
      </c>
      <c r="H1141" t="n">
        <v>25.3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84431</v>
      </c>
      <c r="B1142" t="inlineStr">
        <is>
          <t>165_SEQ</t>
        </is>
      </c>
      <c r="C1142" t="n">
        <v>1135</v>
      </c>
      <c r="D1142" s="3" t="n">
        <v>44833.70472222222</v>
      </c>
      <c r="E1142" s="3" t="n">
        <v>44833.70476851852</v>
      </c>
      <c r="F1142" t="n">
        <v>25.2</v>
      </c>
      <c r="G1142" t="n">
        <v>0</v>
      </c>
      <c r="H1142" t="n">
        <v>25.2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84432</v>
      </c>
      <c r="B1143" t="inlineStr">
        <is>
          <t>165_SEQ</t>
        </is>
      </c>
      <c r="C1143" t="n">
        <v>1136</v>
      </c>
      <c r="D1143" s="3" t="n">
        <v>44833.70476851852</v>
      </c>
      <c r="E1143" s="3" t="n">
        <v>44833.70481481482</v>
      </c>
      <c r="F1143" t="n">
        <v>25.1</v>
      </c>
      <c r="G1143" t="n">
        <v>0</v>
      </c>
      <c r="H1143" t="n">
        <v>25.1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84433</v>
      </c>
      <c r="B1144" t="inlineStr">
        <is>
          <t>165_SEQ</t>
        </is>
      </c>
      <c r="C1144" t="n">
        <v>1137</v>
      </c>
      <c r="D1144" s="3" t="n">
        <v>44833.70481481482</v>
      </c>
      <c r="E1144" s="3" t="n">
        <v>44833.70486111111</v>
      </c>
      <c r="F1144" t="n">
        <v>25.1</v>
      </c>
      <c r="G1144" t="n">
        <v>0</v>
      </c>
      <c r="H1144" t="n">
        <v>25.1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84434</v>
      </c>
      <c r="B1145" t="inlineStr">
        <is>
          <t>165_SEQ</t>
        </is>
      </c>
      <c r="C1145" t="n">
        <v>1138</v>
      </c>
      <c r="D1145" s="3" t="n">
        <v>44833.70486111111</v>
      </c>
      <c r="E1145" s="3" t="n">
        <v>44833.70490740741</v>
      </c>
      <c r="F1145" t="n">
        <v>25</v>
      </c>
      <c r="G1145" t="n">
        <v>0</v>
      </c>
      <c r="H1145" t="n">
        <v>25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84435</v>
      </c>
      <c r="B1146" t="inlineStr">
        <is>
          <t>165_SEQ</t>
        </is>
      </c>
      <c r="C1146" t="n">
        <v>1139</v>
      </c>
      <c r="D1146" s="3" t="n">
        <v>44833.70490740741</v>
      </c>
      <c r="E1146" s="3" t="n">
        <v>44833.7049537037</v>
      </c>
      <c r="F1146" t="n">
        <v>24.9</v>
      </c>
      <c r="G1146" t="n">
        <v>0</v>
      </c>
      <c r="H1146" t="n">
        <v>24.9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84436</v>
      </c>
      <c r="B1147" t="inlineStr">
        <is>
          <t>165_SEQ</t>
        </is>
      </c>
      <c r="C1147" t="n">
        <v>1140</v>
      </c>
      <c r="D1147" s="3" t="n">
        <v>44833.7049537037</v>
      </c>
      <c r="E1147" s="3" t="n">
        <v>44833.705</v>
      </c>
      <c r="F1147" t="n">
        <v>24.9</v>
      </c>
      <c r="G1147" t="n">
        <v>0</v>
      </c>
      <c r="H1147" t="n">
        <v>24.9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84437</v>
      </c>
      <c r="B1148" t="inlineStr">
        <is>
          <t>165_SEQ</t>
        </is>
      </c>
      <c r="C1148" t="n">
        <v>1141</v>
      </c>
      <c r="D1148" s="3" t="n">
        <v>44833.705</v>
      </c>
      <c r="E1148" s="3" t="n">
        <v>44833.70504629629</v>
      </c>
      <c r="F1148" t="n">
        <v>24.9</v>
      </c>
      <c r="G1148" t="n">
        <v>0</v>
      </c>
      <c r="H1148" t="n">
        <v>24.9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84438</v>
      </c>
      <c r="B1149" t="inlineStr">
        <is>
          <t>165_SEQ</t>
        </is>
      </c>
      <c r="C1149" t="n">
        <v>1142</v>
      </c>
      <c r="D1149" s="3" t="n">
        <v>44833.70504629629</v>
      </c>
      <c r="E1149" s="3" t="n">
        <v>44833.70509259259</v>
      </c>
      <c r="F1149" t="n">
        <v>24.8</v>
      </c>
      <c r="G1149" t="n">
        <v>0</v>
      </c>
      <c r="H1149" t="n">
        <v>24.8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84439</v>
      </c>
      <c r="B1150" t="inlineStr">
        <is>
          <t>165_SEQ</t>
        </is>
      </c>
      <c r="C1150" t="n">
        <v>1143</v>
      </c>
      <c r="D1150" s="3" t="n">
        <v>44833.70509259259</v>
      </c>
      <c r="E1150" s="3" t="n">
        <v>44833.70513888889</v>
      </c>
      <c r="F1150" t="n">
        <v>24.8</v>
      </c>
      <c r="G1150" t="n">
        <v>0</v>
      </c>
      <c r="H1150" t="n">
        <v>24.8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84440</v>
      </c>
      <c r="B1151" t="inlineStr">
        <is>
          <t>165_SEQ</t>
        </is>
      </c>
      <c r="C1151" t="n">
        <v>1144</v>
      </c>
      <c r="D1151" s="3" t="n">
        <v>44833.70513888889</v>
      </c>
      <c r="E1151" s="3" t="n">
        <v>44833.70518518519</v>
      </c>
      <c r="F1151" t="n">
        <v>24.7</v>
      </c>
      <c r="G1151" t="n">
        <v>0</v>
      </c>
      <c r="H1151" t="n">
        <v>24.7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84441</v>
      </c>
      <c r="B1152" t="inlineStr">
        <is>
          <t>165_SEQ</t>
        </is>
      </c>
      <c r="C1152" t="n">
        <v>1145</v>
      </c>
      <c r="D1152" s="3" t="n">
        <v>44833.70518518519</v>
      </c>
      <c r="E1152" s="3" t="n">
        <v>44833.70523148148</v>
      </c>
      <c r="F1152" t="n">
        <v>24.7</v>
      </c>
      <c r="G1152" t="n">
        <v>0</v>
      </c>
      <c r="H1152" t="n">
        <v>24.7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84442</v>
      </c>
      <c r="B1153" t="inlineStr">
        <is>
          <t>165_SEQ</t>
        </is>
      </c>
      <c r="C1153" t="n">
        <v>1146</v>
      </c>
      <c r="D1153" s="3" t="n">
        <v>44833.70523148148</v>
      </c>
      <c r="E1153" s="3" t="n">
        <v>44833.70527777778</v>
      </c>
      <c r="F1153" t="n">
        <v>24.7</v>
      </c>
      <c r="G1153" t="n">
        <v>0</v>
      </c>
      <c r="H1153" t="n">
        <v>24.7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84443</v>
      </c>
      <c r="B1154" t="inlineStr">
        <is>
          <t>165_SEQ</t>
        </is>
      </c>
      <c r="C1154" t="n">
        <v>1147</v>
      </c>
      <c r="D1154" s="3" t="n">
        <v>44833.70527777778</v>
      </c>
      <c r="E1154" s="3" t="n">
        <v>44833.70532407407</v>
      </c>
      <c r="F1154" t="n">
        <v>24.6</v>
      </c>
      <c r="G1154" t="n">
        <v>0</v>
      </c>
      <c r="H1154" t="n">
        <v>24.6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84444</v>
      </c>
      <c r="B1155" t="inlineStr">
        <is>
          <t>165_SEQ</t>
        </is>
      </c>
      <c r="C1155" t="n">
        <v>1148</v>
      </c>
      <c r="D1155" s="3" t="n">
        <v>44833.70532407407</v>
      </c>
      <c r="E1155" s="3" t="n">
        <v>44833.70537037037</v>
      </c>
      <c r="F1155" t="n">
        <v>24.6</v>
      </c>
      <c r="G1155" t="n">
        <v>0</v>
      </c>
      <c r="H1155" t="n">
        <v>24.6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84445</v>
      </c>
      <c r="B1156" t="inlineStr">
        <is>
          <t>165_SEQ</t>
        </is>
      </c>
      <c r="C1156" t="n">
        <v>1149</v>
      </c>
      <c r="D1156" s="3" t="n">
        <v>44833.70537037037</v>
      </c>
      <c r="E1156" s="3" t="n">
        <v>44833.70541666666</v>
      </c>
      <c r="F1156" t="n">
        <v>24.6</v>
      </c>
      <c r="G1156" t="n">
        <v>0</v>
      </c>
      <c r="H1156" t="n">
        <v>24.6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84446</v>
      </c>
      <c r="B1157" t="inlineStr">
        <is>
          <t>165_SEQ</t>
        </is>
      </c>
      <c r="C1157" t="n">
        <v>1150</v>
      </c>
      <c r="D1157" s="3" t="n">
        <v>44833.70541666666</v>
      </c>
      <c r="E1157" s="3" t="n">
        <v>44833.70547453704</v>
      </c>
      <c r="F1157" t="n">
        <v>24.5</v>
      </c>
      <c r="G1157" t="n">
        <v>0</v>
      </c>
      <c r="H1157" t="n">
        <v>24.5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84447</v>
      </c>
      <c r="B1158" t="inlineStr">
        <is>
          <t>165_SEQ</t>
        </is>
      </c>
      <c r="C1158" t="n">
        <v>1151</v>
      </c>
      <c r="D1158" s="3" t="n">
        <v>44833.70547453704</v>
      </c>
      <c r="E1158" s="3" t="n">
        <v>44833.70550925926</v>
      </c>
      <c r="F1158" t="n">
        <v>24.5</v>
      </c>
      <c r="G1158" t="n">
        <v>0</v>
      </c>
      <c r="H1158" t="n">
        <v>24.5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84448</v>
      </c>
      <c r="B1159" t="inlineStr">
        <is>
          <t>165_SEQ</t>
        </is>
      </c>
      <c r="C1159" t="n">
        <v>1152</v>
      </c>
      <c r="D1159" s="3" t="n">
        <v>44833.70550925926</v>
      </c>
      <c r="E1159" s="3" t="n">
        <v>44833.70555555556</v>
      </c>
      <c r="F1159" t="n">
        <v>24.4</v>
      </c>
      <c r="G1159" t="n">
        <v>0</v>
      </c>
      <c r="H1159" t="n">
        <v>24.4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84449</v>
      </c>
      <c r="B1160" t="inlineStr">
        <is>
          <t>165_SEQ</t>
        </is>
      </c>
      <c r="C1160" t="n">
        <v>1153</v>
      </c>
      <c r="D1160" s="3" t="n">
        <v>44833.70555555556</v>
      </c>
      <c r="E1160" s="3" t="n">
        <v>44833.70560185185</v>
      </c>
      <c r="F1160" t="n">
        <v>24.4</v>
      </c>
      <c r="G1160" t="n">
        <v>0</v>
      </c>
      <c r="H1160" t="n">
        <v>24.4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84450</v>
      </c>
      <c r="B1161" t="inlineStr">
        <is>
          <t>165_SEQ</t>
        </is>
      </c>
      <c r="C1161" t="n">
        <v>1154</v>
      </c>
      <c r="D1161" s="3" t="n">
        <v>44833.70560185185</v>
      </c>
      <c r="E1161" s="3" t="n">
        <v>44833.70564814815</v>
      </c>
      <c r="F1161" t="n">
        <v>24.4</v>
      </c>
      <c r="G1161" t="n">
        <v>0</v>
      </c>
      <c r="H1161" t="n">
        <v>24.4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84451</v>
      </c>
      <c r="B1162" t="inlineStr">
        <is>
          <t>165_SEQ</t>
        </is>
      </c>
      <c r="C1162" t="n">
        <v>1155</v>
      </c>
      <c r="D1162" s="3" t="n">
        <v>44833.70564814815</v>
      </c>
      <c r="E1162" s="3" t="n">
        <v>44833.70569444444</v>
      </c>
      <c r="F1162" t="n">
        <v>24.4</v>
      </c>
      <c r="G1162" t="n">
        <v>0</v>
      </c>
      <c r="H1162" t="n">
        <v>24.4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84452</v>
      </c>
      <c r="B1163" t="inlineStr">
        <is>
          <t>165_SEQ</t>
        </is>
      </c>
      <c r="C1163" t="n">
        <v>1156</v>
      </c>
      <c r="D1163" s="3" t="n">
        <v>44833.70569444444</v>
      </c>
      <c r="E1163" s="3" t="n">
        <v>44833.70575231482</v>
      </c>
      <c r="F1163" t="n">
        <v>24.3</v>
      </c>
      <c r="G1163" t="n">
        <v>0</v>
      </c>
      <c r="H1163" t="n">
        <v>24.3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84453</v>
      </c>
      <c r="B1164" t="inlineStr">
        <is>
          <t>165_SEQ</t>
        </is>
      </c>
      <c r="C1164" t="n">
        <v>1157</v>
      </c>
      <c r="D1164" s="3" t="n">
        <v>44833.70575231482</v>
      </c>
      <c r="E1164" s="3" t="n">
        <v>44833.70578703703</v>
      </c>
      <c r="F1164" t="n">
        <v>24.3</v>
      </c>
      <c r="G1164" t="n">
        <v>0</v>
      </c>
      <c r="H1164" t="n">
        <v>24.3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84454</v>
      </c>
      <c r="B1165" t="inlineStr">
        <is>
          <t>165_SEQ</t>
        </is>
      </c>
      <c r="C1165" t="n">
        <v>1158</v>
      </c>
      <c r="D1165" s="3" t="n">
        <v>44833.70578703703</v>
      </c>
      <c r="E1165" s="3" t="n">
        <v>44833.70583333333</v>
      </c>
      <c r="F1165" t="n">
        <v>24.3</v>
      </c>
      <c r="G1165" t="n">
        <v>0</v>
      </c>
      <c r="H1165" t="n">
        <v>24.3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84455</v>
      </c>
      <c r="B1166" t="inlineStr">
        <is>
          <t>165_SEQ</t>
        </is>
      </c>
      <c r="C1166" t="n">
        <v>1159</v>
      </c>
      <c r="D1166" s="3" t="n">
        <v>44833.70583333333</v>
      </c>
      <c r="E1166" s="3" t="n">
        <v>44833.70587962963</v>
      </c>
      <c r="F1166" t="n">
        <v>24.3</v>
      </c>
      <c r="G1166" t="n">
        <v>0</v>
      </c>
      <c r="H1166" t="n">
        <v>24.3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84456</v>
      </c>
      <c r="B1167" t="inlineStr">
        <is>
          <t>165_SEQ</t>
        </is>
      </c>
      <c r="C1167" t="n">
        <v>1160</v>
      </c>
      <c r="D1167" s="3" t="n">
        <v>44833.70587962963</v>
      </c>
      <c r="E1167" s="3" t="n">
        <v>44833.70592592593</v>
      </c>
      <c r="F1167" t="n">
        <v>24.2</v>
      </c>
      <c r="G1167" t="n">
        <v>0</v>
      </c>
      <c r="H1167" t="n">
        <v>24.2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84457</v>
      </c>
      <c r="B1168" t="inlineStr">
        <is>
          <t>165_SEQ</t>
        </is>
      </c>
      <c r="C1168" t="n">
        <v>1161</v>
      </c>
      <c r="D1168" s="3" t="n">
        <v>44833.70592592593</v>
      </c>
      <c r="E1168" s="3" t="n">
        <v>44833.70597222223</v>
      </c>
      <c r="F1168" t="n">
        <v>24.2</v>
      </c>
      <c r="G1168" t="n">
        <v>0</v>
      </c>
      <c r="H1168" t="n">
        <v>24.2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84458</v>
      </c>
      <c r="B1169" t="inlineStr">
        <is>
          <t>165_SEQ</t>
        </is>
      </c>
      <c r="C1169" t="n">
        <v>1162</v>
      </c>
      <c r="D1169" s="3" t="n">
        <v>44833.70597222223</v>
      </c>
      <c r="E1169" s="3" t="n">
        <v>44833.70601851852</v>
      </c>
      <c r="F1169" t="n">
        <v>24.2</v>
      </c>
      <c r="G1169" t="n">
        <v>0</v>
      </c>
      <c r="H1169" t="n">
        <v>24.2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84459</v>
      </c>
      <c r="B1170" t="inlineStr">
        <is>
          <t>165_SEQ</t>
        </is>
      </c>
      <c r="C1170" t="n">
        <v>1163</v>
      </c>
      <c r="D1170" s="3" t="n">
        <v>44833.70601851852</v>
      </c>
      <c r="E1170" s="3" t="n">
        <v>44833.70606481482</v>
      </c>
      <c r="F1170" t="n">
        <v>24.2</v>
      </c>
      <c r="G1170" t="n">
        <v>0</v>
      </c>
      <c r="H1170" t="n">
        <v>24.2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84460</v>
      </c>
      <c r="B1171" t="inlineStr">
        <is>
          <t>165_SEQ</t>
        </is>
      </c>
      <c r="C1171" t="n">
        <v>1164</v>
      </c>
      <c r="D1171" s="3" t="n">
        <v>44833.70606481482</v>
      </c>
      <c r="E1171" s="3" t="n">
        <v>44833.70611111111</v>
      </c>
      <c r="F1171" t="n">
        <v>24.2</v>
      </c>
      <c r="G1171" t="n">
        <v>0</v>
      </c>
      <c r="H1171" t="n">
        <v>24.2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84461</v>
      </c>
      <c r="B1172" t="inlineStr">
        <is>
          <t>165_SEQ</t>
        </is>
      </c>
      <c r="C1172" t="n">
        <v>1165</v>
      </c>
      <c r="D1172" s="3" t="n">
        <v>44833.70611111111</v>
      </c>
      <c r="E1172" s="3" t="n">
        <v>44833.70615740741</v>
      </c>
      <c r="F1172" t="n">
        <v>24.1</v>
      </c>
      <c r="G1172" t="n">
        <v>0</v>
      </c>
      <c r="H1172" t="n">
        <v>24.1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84462</v>
      </c>
      <c r="B1173" t="inlineStr">
        <is>
          <t>165_SEQ</t>
        </is>
      </c>
      <c r="C1173" t="n">
        <v>1166</v>
      </c>
      <c r="D1173" s="3" t="n">
        <v>44833.70615740741</v>
      </c>
      <c r="E1173" s="3" t="n">
        <v>44833.7062037037</v>
      </c>
      <c r="F1173" t="n">
        <v>24.1</v>
      </c>
      <c r="G1173" t="n">
        <v>0</v>
      </c>
      <c r="H1173" t="n">
        <v>24.1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84463</v>
      </c>
      <c r="B1174" t="inlineStr">
        <is>
          <t>165_SEQ</t>
        </is>
      </c>
      <c r="C1174" t="n">
        <v>1167</v>
      </c>
      <c r="D1174" s="3" t="n">
        <v>44833.7062037037</v>
      </c>
      <c r="E1174" s="3" t="n">
        <v>44833.70625</v>
      </c>
      <c r="F1174" t="n">
        <v>24.1</v>
      </c>
      <c r="G1174" t="n">
        <v>0</v>
      </c>
      <c r="H1174" t="n">
        <v>24.1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84464</v>
      </c>
      <c r="B1175" t="inlineStr">
        <is>
          <t>165_SEQ</t>
        </is>
      </c>
      <c r="C1175" t="n">
        <v>1168</v>
      </c>
      <c r="D1175" s="3" t="n">
        <v>44833.70625</v>
      </c>
      <c r="E1175" s="3" t="n">
        <v>44833.7062962963</v>
      </c>
      <c r="F1175" t="n">
        <v>24.1</v>
      </c>
      <c r="G1175" t="n">
        <v>0</v>
      </c>
      <c r="H1175" t="n">
        <v>24.1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84465</v>
      </c>
      <c r="B1176" t="inlineStr">
        <is>
          <t>165_SEQ</t>
        </is>
      </c>
      <c r="C1176" t="n">
        <v>1169</v>
      </c>
      <c r="D1176" s="3" t="n">
        <v>44833.7062962963</v>
      </c>
      <c r="E1176" s="3" t="n">
        <v>44833.7063425926</v>
      </c>
      <c r="F1176" t="n">
        <v>24.1</v>
      </c>
      <c r="G1176" t="n">
        <v>0</v>
      </c>
      <c r="H1176" t="n">
        <v>24.1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84466</v>
      </c>
      <c r="B1177" t="inlineStr">
        <is>
          <t>165_SEQ</t>
        </is>
      </c>
      <c r="C1177" t="n">
        <v>1170</v>
      </c>
      <c r="D1177" s="3" t="n">
        <v>44833.7063425926</v>
      </c>
      <c r="E1177" s="3" t="n">
        <v>44833.70638888889</v>
      </c>
      <c r="F1177" t="n">
        <v>24</v>
      </c>
      <c r="G1177" t="n">
        <v>0</v>
      </c>
      <c r="H1177" t="n">
        <v>24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84467</v>
      </c>
      <c r="B1178" t="inlineStr">
        <is>
          <t>165_SEQ</t>
        </is>
      </c>
      <c r="C1178" t="n">
        <v>1171</v>
      </c>
      <c r="D1178" s="3" t="n">
        <v>44833.70638888889</v>
      </c>
      <c r="E1178" s="3" t="n">
        <v>44833.70643518519</v>
      </c>
      <c r="F1178" t="n">
        <v>24</v>
      </c>
      <c r="G1178" t="n">
        <v>0</v>
      </c>
      <c r="H1178" t="n">
        <v>24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84468</v>
      </c>
      <c r="B1179" t="inlineStr">
        <is>
          <t>165_SEQ</t>
        </is>
      </c>
      <c r="C1179" t="n">
        <v>1172</v>
      </c>
      <c r="D1179" s="3" t="n">
        <v>44833.70643518519</v>
      </c>
      <c r="E1179" s="3" t="n">
        <v>44833.70648148148</v>
      </c>
      <c r="F1179" t="n">
        <v>24</v>
      </c>
      <c r="G1179" t="n">
        <v>0</v>
      </c>
      <c r="H1179" t="n">
        <v>24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84469</v>
      </c>
      <c r="B1180" t="inlineStr">
        <is>
          <t>165_SEQ</t>
        </is>
      </c>
      <c r="C1180" t="n">
        <v>1173</v>
      </c>
      <c r="D1180" s="3" t="n">
        <v>44833.70648148148</v>
      </c>
      <c r="E1180" s="3" t="n">
        <v>44833.70653935185</v>
      </c>
      <c r="F1180" t="n">
        <v>24.1</v>
      </c>
      <c r="G1180" t="n">
        <v>0</v>
      </c>
      <c r="H1180" t="n">
        <v>24.1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84470</v>
      </c>
      <c r="B1181" t="inlineStr">
        <is>
          <t>165_SEQ</t>
        </is>
      </c>
      <c r="C1181" t="n">
        <v>1174</v>
      </c>
      <c r="D1181" s="3" t="n">
        <v>44833.70653935185</v>
      </c>
      <c r="E1181" s="3" t="n">
        <v>44833.70657407407</v>
      </c>
      <c r="F1181" t="n">
        <v>24</v>
      </c>
      <c r="G1181" t="n">
        <v>0</v>
      </c>
      <c r="H1181" t="n">
        <v>24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84471</v>
      </c>
      <c r="B1182" t="inlineStr">
        <is>
          <t>165_SEQ</t>
        </is>
      </c>
      <c r="C1182" t="n">
        <v>1175</v>
      </c>
      <c r="D1182" s="3" t="n">
        <v>44833.70657407407</v>
      </c>
      <c r="E1182" s="3" t="n">
        <v>44833.70662037037</v>
      </c>
      <c r="F1182" t="n">
        <v>24</v>
      </c>
      <c r="G1182" t="n">
        <v>0</v>
      </c>
      <c r="H1182" t="n">
        <v>24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84472</v>
      </c>
      <c r="B1183" t="inlineStr">
        <is>
          <t>165_SEQ</t>
        </is>
      </c>
      <c r="C1183" t="n">
        <v>1176</v>
      </c>
      <c r="D1183" s="3" t="n">
        <v>44833.70662037037</v>
      </c>
      <c r="E1183" s="3" t="n">
        <v>44833.70666666667</v>
      </c>
      <c r="F1183" t="n">
        <v>24</v>
      </c>
      <c r="G1183" t="n">
        <v>0</v>
      </c>
      <c r="H1183" t="n">
        <v>24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84473</v>
      </c>
      <c r="B1184" t="inlineStr">
        <is>
          <t>165_SEQ</t>
        </is>
      </c>
      <c r="C1184" t="n">
        <v>1177</v>
      </c>
      <c r="D1184" s="3" t="n">
        <v>44833.70666666667</v>
      </c>
      <c r="E1184" s="3" t="n">
        <v>44833.70671296296</v>
      </c>
      <c r="F1184" t="n">
        <v>24</v>
      </c>
      <c r="G1184" t="n">
        <v>0</v>
      </c>
      <c r="H1184" t="n">
        <v>24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84474</v>
      </c>
      <c r="B1185" t="inlineStr">
        <is>
          <t>165_SEQ</t>
        </is>
      </c>
      <c r="C1185" t="n">
        <v>1178</v>
      </c>
      <c r="D1185" s="3" t="n">
        <v>44833.70671296296</v>
      </c>
      <c r="E1185" s="3" t="n">
        <v>44833.70675925926</v>
      </c>
      <c r="F1185" t="n">
        <v>24</v>
      </c>
      <c r="G1185" t="n">
        <v>0</v>
      </c>
      <c r="H1185" t="n">
        <v>24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84475</v>
      </c>
      <c r="B1186" t="inlineStr">
        <is>
          <t>165_SEQ</t>
        </is>
      </c>
      <c r="C1186" t="n">
        <v>1179</v>
      </c>
      <c r="D1186" s="3" t="n">
        <v>44833.70675925926</v>
      </c>
      <c r="E1186" s="3" t="n">
        <v>44833.70681712963</v>
      </c>
      <c r="F1186" t="n">
        <v>24</v>
      </c>
      <c r="G1186" t="n">
        <v>0</v>
      </c>
      <c r="H1186" t="n">
        <v>24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84476</v>
      </c>
      <c r="B1187" t="inlineStr">
        <is>
          <t>165_SEQ</t>
        </is>
      </c>
      <c r="C1187" t="n">
        <v>1180</v>
      </c>
      <c r="D1187" s="3" t="n">
        <v>44833.70681712963</v>
      </c>
      <c r="E1187" s="3" t="n">
        <v>44833.70685185185</v>
      </c>
      <c r="F1187" t="n">
        <v>24</v>
      </c>
      <c r="G1187" t="n">
        <v>0</v>
      </c>
      <c r="H1187" t="n">
        <v>24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84477</v>
      </c>
      <c r="B1188" t="inlineStr">
        <is>
          <t>165_SEQ</t>
        </is>
      </c>
      <c r="C1188" t="n">
        <v>1181</v>
      </c>
      <c r="D1188" s="3" t="n">
        <v>44833.70685185185</v>
      </c>
      <c r="E1188" s="3" t="n">
        <v>44833.70689814815</v>
      </c>
      <c r="F1188" t="n">
        <v>24</v>
      </c>
      <c r="G1188" t="n">
        <v>0</v>
      </c>
      <c r="H1188" t="n">
        <v>24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84478</v>
      </c>
      <c r="B1189" t="inlineStr">
        <is>
          <t>165_SEQ</t>
        </is>
      </c>
      <c r="C1189" t="n">
        <v>1182</v>
      </c>
      <c r="D1189" s="3" t="n">
        <v>44833.70689814815</v>
      </c>
      <c r="E1189" s="3" t="n">
        <v>44833.70694444444</v>
      </c>
      <c r="F1189" t="n">
        <v>23.9</v>
      </c>
      <c r="G1189" t="n">
        <v>0</v>
      </c>
      <c r="H1189" t="n">
        <v>23.9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84479</v>
      </c>
      <c r="B1190" t="inlineStr">
        <is>
          <t>165_SEQ</t>
        </is>
      </c>
      <c r="C1190" t="n">
        <v>1183</v>
      </c>
      <c r="D1190" s="3" t="n">
        <v>44833.70694444444</v>
      </c>
      <c r="E1190" s="3" t="n">
        <v>44833.70699074074</v>
      </c>
      <c r="F1190" t="n">
        <v>23.9</v>
      </c>
      <c r="G1190" t="n">
        <v>0</v>
      </c>
      <c r="H1190" t="n">
        <v>23.9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84480</v>
      </c>
      <c r="B1191" t="inlineStr">
        <is>
          <t>165_SEQ</t>
        </is>
      </c>
      <c r="C1191" t="n">
        <v>1184</v>
      </c>
      <c r="D1191" s="3" t="n">
        <v>44833.70699074074</v>
      </c>
      <c r="E1191" s="3" t="n">
        <v>44833.70703703703</v>
      </c>
      <c r="F1191" t="n">
        <v>23.9</v>
      </c>
      <c r="G1191" t="n">
        <v>0</v>
      </c>
      <c r="H1191" t="n">
        <v>23.9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84481</v>
      </c>
      <c r="B1192" t="inlineStr">
        <is>
          <t>165_SEQ</t>
        </is>
      </c>
      <c r="C1192" t="n">
        <v>1185</v>
      </c>
      <c r="D1192" s="3" t="n">
        <v>44833.70703703703</v>
      </c>
      <c r="E1192" s="3" t="n">
        <v>44833.7070949074</v>
      </c>
      <c r="F1192" t="n">
        <v>23.9</v>
      </c>
      <c r="G1192" t="n">
        <v>0</v>
      </c>
      <c r="H1192" t="n">
        <v>23.9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84482</v>
      </c>
      <c r="B1193" t="inlineStr">
        <is>
          <t>165_SEQ</t>
        </is>
      </c>
      <c r="C1193" t="n">
        <v>1186</v>
      </c>
      <c r="D1193" s="3" t="n">
        <v>44833.7070949074</v>
      </c>
      <c r="E1193" s="3" t="n">
        <v>44833.70712962963</v>
      </c>
      <c r="F1193" t="n">
        <v>23.9</v>
      </c>
      <c r="G1193" t="n">
        <v>0</v>
      </c>
      <c r="H1193" t="n">
        <v>23.9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84483</v>
      </c>
      <c r="B1194" t="inlineStr">
        <is>
          <t>165_SEQ</t>
        </is>
      </c>
      <c r="C1194" t="n">
        <v>1187</v>
      </c>
      <c r="D1194" s="3" t="n">
        <v>44833.70712962963</v>
      </c>
      <c r="E1194" s="3" t="n">
        <v>44833.70717592593</v>
      </c>
      <c r="F1194" t="n">
        <v>23.9</v>
      </c>
      <c r="G1194" t="n">
        <v>0</v>
      </c>
      <c r="H1194" t="n">
        <v>23.9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84484</v>
      </c>
      <c r="B1195" t="inlineStr">
        <is>
          <t>165_SEQ</t>
        </is>
      </c>
      <c r="C1195" t="n">
        <v>1188</v>
      </c>
      <c r="D1195" s="3" t="n">
        <v>44833.70717592593</v>
      </c>
      <c r="E1195" s="3" t="n">
        <v>44833.70722222222</v>
      </c>
      <c r="F1195" t="n">
        <v>23.9</v>
      </c>
      <c r="G1195" t="n">
        <v>0</v>
      </c>
      <c r="H1195" t="n">
        <v>23.9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84485</v>
      </c>
      <c r="B1196" t="inlineStr">
        <is>
          <t>165_SEQ</t>
        </is>
      </c>
      <c r="C1196" t="n">
        <v>1189</v>
      </c>
      <c r="D1196" s="3" t="n">
        <v>44833.70722222222</v>
      </c>
      <c r="E1196" s="3" t="n">
        <v>44833.70726851852</v>
      </c>
      <c r="F1196" t="n">
        <v>23.9</v>
      </c>
      <c r="G1196" t="n">
        <v>0</v>
      </c>
      <c r="H1196" t="n">
        <v>23.9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84486</v>
      </c>
      <c r="B1197" t="inlineStr">
        <is>
          <t>165_SEQ</t>
        </is>
      </c>
      <c r="C1197" t="n">
        <v>1190</v>
      </c>
      <c r="D1197" s="3" t="n">
        <v>44833.70726851852</v>
      </c>
      <c r="E1197" s="3" t="n">
        <v>44833.70731481481</v>
      </c>
      <c r="F1197" t="n">
        <v>23.9</v>
      </c>
      <c r="G1197" t="n">
        <v>0</v>
      </c>
      <c r="H1197" t="n">
        <v>23.9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84487</v>
      </c>
      <c r="B1198" t="inlineStr">
        <is>
          <t>165_SEQ</t>
        </is>
      </c>
      <c r="C1198" t="n">
        <v>1191</v>
      </c>
      <c r="D1198" s="3" t="n">
        <v>44833.70731481481</v>
      </c>
      <c r="E1198" s="3" t="n">
        <v>44833.70736111111</v>
      </c>
      <c r="F1198" t="n">
        <v>23.9</v>
      </c>
      <c r="G1198" t="n">
        <v>0</v>
      </c>
      <c r="H1198" t="n">
        <v>23.9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84488</v>
      </c>
      <c r="B1199" t="inlineStr">
        <is>
          <t>165_SEQ</t>
        </is>
      </c>
      <c r="C1199" t="n">
        <v>1192</v>
      </c>
      <c r="D1199" s="3" t="n">
        <v>44833.70736111111</v>
      </c>
      <c r="E1199" s="3" t="n">
        <v>44833.7074074074</v>
      </c>
      <c r="F1199" t="n">
        <v>23.9</v>
      </c>
      <c r="G1199" t="n">
        <v>0</v>
      </c>
      <c r="H1199" t="n">
        <v>23.9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84489</v>
      </c>
      <c r="B1200" t="inlineStr">
        <is>
          <t>165_SEQ</t>
        </is>
      </c>
      <c r="C1200" t="n">
        <v>1193</v>
      </c>
      <c r="D1200" s="3" t="n">
        <v>44833.7074074074</v>
      </c>
      <c r="E1200" s="3" t="n">
        <v>44833.7074537037</v>
      </c>
      <c r="F1200" t="n">
        <v>23.9</v>
      </c>
      <c r="G1200" t="n">
        <v>0</v>
      </c>
      <c r="H1200" t="n">
        <v>23.9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84490</v>
      </c>
      <c r="B1201" t="inlineStr">
        <is>
          <t>165_SEQ</t>
        </is>
      </c>
      <c r="C1201" t="n">
        <v>1194</v>
      </c>
      <c r="D1201" s="3" t="n">
        <v>44833.7074537037</v>
      </c>
      <c r="E1201" s="3" t="n">
        <v>44833.7075</v>
      </c>
      <c r="F1201" t="n">
        <v>23.9</v>
      </c>
      <c r="G1201" t="n">
        <v>0</v>
      </c>
      <c r="H1201" t="n">
        <v>23.9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84491</v>
      </c>
      <c r="B1202" t="inlineStr">
        <is>
          <t>165_SEQ</t>
        </is>
      </c>
      <c r="C1202" t="n">
        <v>1195</v>
      </c>
      <c r="D1202" s="3" t="n">
        <v>44833.7075</v>
      </c>
      <c r="E1202" s="3" t="n">
        <v>44833.7075462963</v>
      </c>
      <c r="F1202" t="n">
        <v>23.9</v>
      </c>
      <c r="G1202" t="n">
        <v>0</v>
      </c>
      <c r="H1202" t="n">
        <v>23.9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84492</v>
      </c>
      <c r="B1203" t="inlineStr">
        <is>
          <t>165_SEQ</t>
        </is>
      </c>
      <c r="C1203" t="n">
        <v>1196</v>
      </c>
      <c r="D1203" s="3" t="n">
        <v>44833.7075462963</v>
      </c>
      <c r="E1203" s="3" t="n">
        <v>44833.70760416667</v>
      </c>
      <c r="F1203" t="n">
        <v>23.9</v>
      </c>
      <c r="G1203" t="n">
        <v>0</v>
      </c>
      <c r="H1203" t="n">
        <v>23.9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84493</v>
      </c>
      <c r="B1204" t="inlineStr">
        <is>
          <t>165_SEQ</t>
        </is>
      </c>
      <c r="C1204" t="n">
        <v>1197</v>
      </c>
      <c r="D1204" s="3" t="n">
        <v>44833.70760416667</v>
      </c>
      <c r="E1204" s="3" t="n">
        <v>44833.70763888889</v>
      </c>
      <c r="F1204" t="n">
        <v>23.9</v>
      </c>
      <c r="G1204" t="n">
        <v>0</v>
      </c>
      <c r="H1204" t="n">
        <v>23.9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84494</v>
      </c>
      <c r="B1205" t="inlineStr">
        <is>
          <t>165_SEQ</t>
        </is>
      </c>
      <c r="C1205" t="n">
        <v>1198</v>
      </c>
      <c r="D1205" s="3" t="n">
        <v>44833.70763888889</v>
      </c>
      <c r="E1205" s="3" t="n">
        <v>44833.70768518518</v>
      </c>
      <c r="F1205" t="n">
        <v>23.9</v>
      </c>
      <c r="G1205" t="n">
        <v>0</v>
      </c>
      <c r="H1205" t="n">
        <v>23.9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84495</v>
      </c>
      <c r="B1206" t="inlineStr">
        <is>
          <t>165_SEQ</t>
        </is>
      </c>
      <c r="C1206" t="n">
        <v>1199</v>
      </c>
      <c r="D1206" s="3" t="n">
        <v>44833.70768518518</v>
      </c>
      <c r="E1206" s="3" t="n">
        <v>44833.70773148148</v>
      </c>
      <c r="F1206" t="n">
        <v>23.9</v>
      </c>
      <c r="G1206" t="n">
        <v>0</v>
      </c>
      <c r="H1206" t="n">
        <v>23.9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84496</v>
      </c>
      <c r="B1207" t="inlineStr">
        <is>
          <t>165_SEQ</t>
        </is>
      </c>
      <c r="C1207" t="n">
        <v>1200</v>
      </c>
      <c r="D1207" s="3" t="n">
        <v>44833.70773148148</v>
      </c>
      <c r="E1207" s="3" t="n">
        <v>44833.70777777778</v>
      </c>
      <c r="F1207" t="n">
        <v>23.9</v>
      </c>
      <c r="G1207" t="n">
        <v>0</v>
      </c>
      <c r="H1207" t="n">
        <v>23.9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84497</v>
      </c>
      <c r="B1208" t="inlineStr">
        <is>
          <t>165_SEQ</t>
        </is>
      </c>
      <c r="C1208" t="n">
        <v>1201</v>
      </c>
      <c r="D1208" s="3" t="n">
        <v>44833.70777777778</v>
      </c>
      <c r="E1208" s="3" t="n">
        <v>44833.70782407407</v>
      </c>
      <c r="F1208" t="n">
        <v>23.9</v>
      </c>
      <c r="G1208" t="n">
        <v>0</v>
      </c>
      <c r="H1208" t="n">
        <v>23.9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84498</v>
      </c>
      <c r="B1209" t="inlineStr">
        <is>
          <t>165_SEQ</t>
        </is>
      </c>
      <c r="C1209" t="n">
        <v>1202</v>
      </c>
      <c r="D1209" s="3" t="n">
        <v>44833.70782407407</v>
      </c>
      <c r="E1209" s="3" t="n">
        <v>44833.70788194444</v>
      </c>
      <c r="F1209" t="n">
        <v>23.9</v>
      </c>
      <c r="G1209" t="n">
        <v>0</v>
      </c>
      <c r="H1209" t="n">
        <v>23.9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84499</v>
      </c>
      <c r="B1210" t="inlineStr">
        <is>
          <t>165_SEQ</t>
        </is>
      </c>
      <c r="C1210" t="n">
        <v>1203</v>
      </c>
      <c r="D1210" s="3" t="n">
        <v>44833.70788194444</v>
      </c>
      <c r="E1210" s="3" t="n">
        <v>44833.70791666667</v>
      </c>
      <c r="F1210" t="n">
        <v>23.9</v>
      </c>
      <c r="G1210" t="n">
        <v>0</v>
      </c>
      <c r="H1210" t="n">
        <v>23.9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84500</v>
      </c>
      <c r="B1211" t="inlineStr">
        <is>
          <t>165_SEQ</t>
        </is>
      </c>
      <c r="C1211" t="n">
        <v>1204</v>
      </c>
      <c r="D1211" s="3" t="n">
        <v>44833.70791666667</v>
      </c>
      <c r="E1211" s="3" t="n">
        <v>44833.70796296297</v>
      </c>
      <c r="F1211" t="n">
        <v>23.9</v>
      </c>
      <c r="G1211" t="n">
        <v>0</v>
      </c>
      <c r="H1211" t="n">
        <v>23.9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84501</v>
      </c>
      <c r="B1212" t="inlineStr">
        <is>
          <t>165_SEQ</t>
        </is>
      </c>
      <c r="C1212" t="n">
        <v>1205</v>
      </c>
      <c r="D1212" s="3" t="n">
        <v>44833.70796296297</v>
      </c>
      <c r="E1212" s="3" t="n">
        <v>44833.70800925926</v>
      </c>
      <c r="F1212" t="n">
        <v>23.9</v>
      </c>
      <c r="G1212" t="n">
        <v>0</v>
      </c>
      <c r="H1212" t="n">
        <v>23.9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84502</v>
      </c>
      <c r="B1213" t="inlineStr">
        <is>
          <t>165_SEQ</t>
        </is>
      </c>
      <c r="C1213" t="n">
        <v>1206</v>
      </c>
      <c r="D1213" s="3" t="n">
        <v>44833.70800925926</v>
      </c>
      <c r="E1213" s="3" t="n">
        <v>44833.70805555556</v>
      </c>
      <c r="F1213" t="n">
        <v>23.9</v>
      </c>
      <c r="G1213" t="n">
        <v>0</v>
      </c>
      <c r="H1213" t="n">
        <v>23.9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84503</v>
      </c>
      <c r="B1214" t="inlineStr">
        <is>
          <t>165_SEQ</t>
        </is>
      </c>
      <c r="C1214" t="n">
        <v>1207</v>
      </c>
      <c r="D1214" s="3" t="n">
        <v>44833.70805555556</v>
      </c>
      <c r="E1214" s="3" t="n">
        <v>44833.70810185185</v>
      </c>
      <c r="F1214" t="n">
        <v>23.9</v>
      </c>
      <c r="G1214" t="n">
        <v>0</v>
      </c>
      <c r="H1214" t="n">
        <v>23.9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84504</v>
      </c>
      <c r="B1215" t="inlineStr">
        <is>
          <t>165_SEQ</t>
        </is>
      </c>
      <c r="C1215" t="n">
        <v>1208</v>
      </c>
      <c r="D1215" s="3" t="n">
        <v>44833.70810185185</v>
      </c>
      <c r="E1215" s="3" t="n">
        <v>44833.70815972222</v>
      </c>
      <c r="F1215" t="n">
        <v>23.8</v>
      </c>
      <c r="G1215" t="n">
        <v>0</v>
      </c>
      <c r="H1215" t="n">
        <v>23.8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84505</v>
      </c>
      <c r="B1216" t="inlineStr">
        <is>
          <t>165_SEQ</t>
        </is>
      </c>
      <c r="C1216" t="n">
        <v>1209</v>
      </c>
      <c r="D1216" s="3" t="n">
        <v>44833.70815972222</v>
      </c>
      <c r="E1216" s="3" t="n">
        <v>44833.70819444444</v>
      </c>
      <c r="F1216" t="n">
        <v>23.8</v>
      </c>
      <c r="G1216" t="n">
        <v>0</v>
      </c>
      <c r="H1216" t="n">
        <v>23.8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84506</v>
      </c>
      <c r="B1217" t="inlineStr">
        <is>
          <t>165_SEQ</t>
        </is>
      </c>
      <c r="C1217" t="n">
        <v>1210</v>
      </c>
      <c r="D1217" s="3" t="n">
        <v>44833.70819444444</v>
      </c>
      <c r="E1217" s="3" t="n">
        <v>44833.70824074074</v>
      </c>
      <c r="F1217" t="n">
        <v>23.8</v>
      </c>
      <c r="G1217" t="n">
        <v>0</v>
      </c>
      <c r="H1217" t="n">
        <v>23.8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84507</v>
      </c>
      <c r="B1218" t="inlineStr">
        <is>
          <t>165_SEQ</t>
        </is>
      </c>
      <c r="C1218" t="n">
        <v>1211</v>
      </c>
      <c r="D1218" s="3" t="n">
        <v>44833.70824074074</v>
      </c>
      <c r="E1218" s="3" t="n">
        <v>44833.70828703704</v>
      </c>
      <c r="F1218" t="n">
        <v>23.8</v>
      </c>
      <c r="G1218" t="n">
        <v>0</v>
      </c>
      <c r="H1218" t="n">
        <v>23.8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84508</v>
      </c>
      <c r="B1219" t="inlineStr">
        <is>
          <t>165_SEQ</t>
        </is>
      </c>
      <c r="C1219" t="n">
        <v>1212</v>
      </c>
      <c r="D1219" s="3" t="n">
        <v>44833.70828703704</v>
      </c>
      <c r="E1219" s="3" t="n">
        <v>44833.70833333334</v>
      </c>
      <c r="F1219" t="n">
        <v>23.8</v>
      </c>
      <c r="G1219" t="n">
        <v>0</v>
      </c>
      <c r="H1219" t="n">
        <v>23.8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84509</v>
      </c>
      <c r="B1220" t="inlineStr">
        <is>
          <t>165_SEQ</t>
        </is>
      </c>
      <c r="C1220" t="n">
        <v>1213</v>
      </c>
      <c r="D1220" s="3" t="n">
        <v>44833.70833333334</v>
      </c>
      <c r="E1220" s="3" t="n">
        <v>44833.70837962963</v>
      </c>
      <c r="F1220" t="n">
        <v>23.8</v>
      </c>
      <c r="G1220" t="n">
        <v>0</v>
      </c>
      <c r="H1220" t="n">
        <v>23.8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84510</v>
      </c>
      <c r="B1221" t="inlineStr">
        <is>
          <t>165_SEQ</t>
        </is>
      </c>
      <c r="C1221" t="n">
        <v>1214</v>
      </c>
      <c r="D1221" s="3" t="n">
        <v>44833.70837962963</v>
      </c>
      <c r="E1221" s="3" t="n">
        <v>44833.70842592593</v>
      </c>
      <c r="F1221" t="n">
        <v>23.8</v>
      </c>
      <c r="G1221" t="n">
        <v>0</v>
      </c>
      <c r="H1221" t="n">
        <v>23.8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84511</v>
      </c>
      <c r="B1222" t="inlineStr">
        <is>
          <t>165_SEQ</t>
        </is>
      </c>
      <c r="C1222" t="n">
        <v>1215</v>
      </c>
      <c r="D1222" s="3" t="n">
        <v>44833.70842592593</v>
      </c>
      <c r="E1222" s="3" t="n">
        <v>44833.70847222222</v>
      </c>
      <c r="F1222" t="n">
        <v>23.7</v>
      </c>
      <c r="G1222" t="n">
        <v>0</v>
      </c>
      <c r="H1222" t="n">
        <v>23.7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84512</v>
      </c>
      <c r="B1223" t="inlineStr">
        <is>
          <t>165_SEQ</t>
        </is>
      </c>
      <c r="C1223" t="n">
        <v>1216</v>
      </c>
      <c r="D1223" s="3" t="n">
        <v>44833.70847222222</v>
      </c>
      <c r="E1223" s="3" t="n">
        <v>44833.70851851852</v>
      </c>
      <c r="F1223" t="n">
        <v>23.7</v>
      </c>
      <c r="G1223" t="n">
        <v>0</v>
      </c>
      <c r="H1223" t="n">
        <v>23.7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84513</v>
      </c>
      <c r="B1224" t="inlineStr">
        <is>
          <t>165_SEQ</t>
        </is>
      </c>
      <c r="C1224" t="n">
        <v>1217</v>
      </c>
      <c r="D1224" s="3" t="n">
        <v>44833.70851851852</v>
      </c>
      <c r="E1224" s="3" t="n">
        <v>44833.70856481481</v>
      </c>
      <c r="F1224" t="n">
        <v>23.7</v>
      </c>
      <c r="G1224" t="n">
        <v>0</v>
      </c>
      <c r="H1224" t="n">
        <v>23.7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84514</v>
      </c>
      <c r="B1225" t="inlineStr">
        <is>
          <t>165_SEQ</t>
        </is>
      </c>
      <c r="C1225" t="n">
        <v>1218</v>
      </c>
      <c r="D1225" s="3" t="n">
        <v>44833.70856481481</v>
      </c>
      <c r="E1225" s="3" t="n">
        <v>44833.70861111111</v>
      </c>
      <c r="F1225" t="n">
        <v>23.7</v>
      </c>
      <c r="G1225" t="n">
        <v>0</v>
      </c>
      <c r="H1225" t="n">
        <v>23.7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84515</v>
      </c>
      <c r="B1226" t="inlineStr">
        <is>
          <t>165_SEQ</t>
        </is>
      </c>
      <c r="C1226" t="n">
        <v>1219</v>
      </c>
      <c r="D1226" s="3" t="n">
        <v>44833.70861111111</v>
      </c>
      <c r="E1226" s="3" t="n">
        <v>44833.70866898148</v>
      </c>
      <c r="F1226" t="n">
        <v>23.7</v>
      </c>
      <c r="G1226" t="n">
        <v>0</v>
      </c>
      <c r="H1226" t="n">
        <v>23.7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84516</v>
      </c>
      <c r="B1227" t="inlineStr">
        <is>
          <t>165_SEQ</t>
        </is>
      </c>
      <c r="C1227" t="n">
        <v>1220</v>
      </c>
      <c r="D1227" s="3" t="n">
        <v>44833.70866898148</v>
      </c>
      <c r="E1227" s="3" t="n">
        <v>44833.70870370371</v>
      </c>
      <c r="F1227" t="n">
        <v>23.7</v>
      </c>
      <c r="G1227" t="n">
        <v>0</v>
      </c>
      <c r="H1227" t="n">
        <v>23.7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84517</v>
      </c>
      <c r="B1228" t="inlineStr">
        <is>
          <t>165_SEQ</t>
        </is>
      </c>
      <c r="C1228" t="n">
        <v>1221</v>
      </c>
      <c r="D1228" s="3" t="n">
        <v>44833.70870370371</v>
      </c>
      <c r="E1228" s="3" t="n">
        <v>44833.70875</v>
      </c>
      <c r="F1228" t="n">
        <v>23.7</v>
      </c>
      <c r="G1228" t="n">
        <v>0</v>
      </c>
      <c r="H1228" t="n">
        <v>23.7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84518</v>
      </c>
      <c r="B1229" t="inlineStr">
        <is>
          <t>165_SEQ</t>
        </is>
      </c>
      <c r="C1229" t="n">
        <v>1222</v>
      </c>
      <c r="D1229" s="3" t="n">
        <v>44833.70875</v>
      </c>
      <c r="E1229" s="3" t="n">
        <v>44833.7087962963</v>
      </c>
      <c r="F1229" t="n">
        <v>23.7</v>
      </c>
      <c r="G1229" t="n">
        <v>0</v>
      </c>
      <c r="H1229" t="n">
        <v>23.7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84519</v>
      </c>
      <c r="B1230" t="inlineStr">
        <is>
          <t>165_SEQ</t>
        </is>
      </c>
      <c r="C1230" t="n">
        <v>1223</v>
      </c>
      <c r="D1230" s="3" t="n">
        <v>44833.7087962963</v>
      </c>
      <c r="E1230" s="3" t="n">
        <v>44833.70884259259</v>
      </c>
      <c r="F1230" t="n">
        <v>23.8</v>
      </c>
      <c r="G1230" t="n">
        <v>0</v>
      </c>
      <c r="H1230" t="n">
        <v>23.8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84520</v>
      </c>
      <c r="B1231" t="inlineStr">
        <is>
          <t>165_SEQ</t>
        </is>
      </c>
      <c r="C1231" t="n">
        <v>1224</v>
      </c>
      <c r="D1231" s="3" t="n">
        <v>44833.70884259259</v>
      </c>
      <c r="E1231" s="3" t="n">
        <v>44833.70888888889</v>
      </c>
      <c r="F1231" t="n">
        <v>23.8</v>
      </c>
      <c r="G1231" t="n">
        <v>0</v>
      </c>
      <c r="H1231" t="n">
        <v>23.8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84521</v>
      </c>
      <c r="B1232" t="inlineStr">
        <is>
          <t>165_SEQ</t>
        </is>
      </c>
      <c r="C1232" t="n">
        <v>1225</v>
      </c>
      <c r="D1232" s="3" t="n">
        <v>44833.70888888889</v>
      </c>
      <c r="E1232" s="3" t="n">
        <v>44833.70894675926</v>
      </c>
      <c r="F1232" t="n">
        <v>23.8</v>
      </c>
      <c r="G1232" t="n">
        <v>0</v>
      </c>
      <c r="H1232" t="n">
        <v>23.8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84522</v>
      </c>
      <c r="B1233" t="inlineStr">
        <is>
          <t>165_SEQ</t>
        </is>
      </c>
      <c r="C1233" t="n">
        <v>1226</v>
      </c>
      <c r="D1233" s="3" t="n">
        <v>44833.70894675926</v>
      </c>
      <c r="E1233" s="3" t="n">
        <v>44833.70898148148</v>
      </c>
      <c r="F1233" t="n">
        <v>23.9</v>
      </c>
      <c r="G1233" t="n">
        <v>0</v>
      </c>
      <c r="H1233" t="n">
        <v>23.9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84523</v>
      </c>
      <c r="B1234" t="inlineStr">
        <is>
          <t>165_SEQ</t>
        </is>
      </c>
      <c r="C1234" t="n">
        <v>1227</v>
      </c>
      <c r="D1234" s="3" t="n">
        <v>44833.70898148148</v>
      </c>
      <c r="E1234" s="3" t="n">
        <v>44833.70902777778</v>
      </c>
      <c r="F1234" t="n">
        <v>23.9</v>
      </c>
      <c r="G1234" t="n">
        <v>0</v>
      </c>
      <c r="H1234" t="n">
        <v>23.9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84524</v>
      </c>
      <c r="B1235" t="inlineStr">
        <is>
          <t>165_SEQ</t>
        </is>
      </c>
      <c r="C1235" t="n">
        <v>1228</v>
      </c>
      <c r="D1235" s="3" t="n">
        <v>44833.70902777778</v>
      </c>
      <c r="E1235" s="3" t="n">
        <v>44833.70907407408</v>
      </c>
      <c r="F1235" t="n">
        <v>23.9</v>
      </c>
      <c r="G1235" t="n">
        <v>0</v>
      </c>
      <c r="H1235" t="n">
        <v>23.9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84525</v>
      </c>
      <c r="B1236" t="inlineStr">
        <is>
          <t>165_SEQ</t>
        </is>
      </c>
      <c r="C1236" t="n">
        <v>1229</v>
      </c>
      <c r="D1236" s="3" t="n">
        <v>44833.70907407408</v>
      </c>
      <c r="E1236" s="3" t="n">
        <v>44833.70912037037</v>
      </c>
      <c r="F1236" t="n">
        <v>23.9</v>
      </c>
      <c r="G1236" t="n">
        <v>0</v>
      </c>
      <c r="H1236" t="n">
        <v>23.9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84526</v>
      </c>
      <c r="B1237" t="inlineStr">
        <is>
          <t>165_SEQ</t>
        </is>
      </c>
      <c r="C1237" t="n">
        <v>1230</v>
      </c>
      <c r="D1237" s="3" t="n">
        <v>44833.70912037037</v>
      </c>
      <c r="E1237" s="3" t="n">
        <v>44833.70916666667</v>
      </c>
      <c r="F1237" t="n">
        <v>24</v>
      </c>
      <c r="G1237" t="n">
        <v>0</v>
      </c>
      <c r="H1237" t="n">
        <v>24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84527</v>
      </c>
      <c r="B1238" t="inlineStr">
        <is>
          <t>165_SEQ</t>
        </is>
      </c>
      <c r="C1238" t="n">
        <v>1231</v>
      </c>
      <c r="D1238" s="3" t="n">
        <v>44833.70916666667</v>
      </c>
      <c r="E1238" s="3" t="n">
        <v>44833.70922453704</v>
      </c>
      <c r="F1238" t="n">
        <v>24.1</v>
      </c>
      <c r="G1238" t="n">
        <v>0</v>
      </c>
      <c r="H1238" t="n">
        <v>24.1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84528</v>
      </c>
      <c r="B1239" t="inlineStr">
        <is>
          <t>165_SEQ</t>
        </is>
      </c>
      <c r="C1239" t="n">
        <v>1232</v>
      </c>
      <c r="D1239" s="3" t="n">
        <v>44833.70922453704</v>
      </c>
      <c r="E1239" s="3" t="n">
        <v>44833.70925925926</v>
      </c>
      <c r="F1239" t="n">
        <v>24.3</v>
      </c>
      <c r="G1239" t="n">
        <v>0</v>
      </c>
      <c r="H1239" t="n">
        <v>24.3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84529</v>
      </c>
      <c r="B1240" t="inlineStr">
        <is>
          <t>165_SEQ</t>
        </is>
      </c>
      <c r="C1240" t="n">
        <v>1233</v>
      </c>
      <c r="D1240" s="3" t="n">
        <v>44833.70925925926</v>
      </c>
      <c r="E1240" s="3" t="n">
        <v>44833.70930555555</v>
      </c>
      <c r="F1240" t="n">
        <v>24.8</v>
      </c>
      <c r="G1240" t="n">
        <v>0</v>
      </c>
      <c r="H1240" t="n">
        <v>24.8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84530</v>
      </c>
      <c r="B1241" t="inlineStr">
        <is>
          <t>165_SEQ</t>
        </is>
      </c>
      <c r="C1241" t="n">
        <v>1234</v>
      </c>
      <c r="D1241" s="3" t="n">
        <v>44833.70930555555</v>
      </c>
      <c r="E1241" s="3" t="n">
        <v>44833.70935185185</v>
      </c>
      <c r="F1241" t="n">
        <v>25.6</v>
      </c>
      <c r="G1241" t="n">
        <v>0</v>
      </c>
      <c r="H1241" t="n">
        <v>25.6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84531</v>
      </c>
      <c r="B1242" t="inlineStr">
        <is>
          <t>165_SEQ</t>
        </is>
      </c>
      <c r="C1242" t="n">
        <v>1235</v>
      </c>
      <c r="D1242" s="3" t="n">
        <v>44833.70935185185</v>
      </c>
      <c r="E1242" s="3" t="n">
        <v>44833.70939814814</v>
      </c>
      <c r="F1242" t="n">
        <v>26.9</v>
      </c>
      <c r="G1242" t="n">
        <v>0</v>
      </c>
      <c r="H1242" t="n">
        <v>26.9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84532</v>
      </c>
      <c r="B1243" t="inlineStr">
        <is>
          <t>165_SEQ</t>
        </is>
      </c>
      <c r="C1243" t="n">
        <v>1236</v>
      </c>
      <c r="D1243" s="3" t="n">
        <v>44833.70939814814</v>
      </c>
      <c r="E1243" s="3" t="n">
        <v>44833.70945601852</v>
      </c>
      <c r="F1243" t="n">
        <v>29.2</v>
      </c>
      <c r="G1243" t="n">
        <v>0</v>
      </c>
      <c r="H1243" t="n">
        <v>29.2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84533</v>
      </c>
      <c r="B1244" t="inlineStr">
        <is>
          <t>165_SEQ</t>
        </is>
      </c>
      <c r="C1244" t="n">
        <v>1237</v>
      </c>
      <c r="D1244" s="3" t="n">
        <v>44833.70945601852</v>
      </c>
      <c r="E1244" s="3" t="n">
        <v>44833.70949074074</v>
      </c>
      <c r="F1244" t="n">
        <v>32.2</v>
      </c>
      <c r="G1244" t="n">
        <v>0</v>
      </c>
      <c r="H1244" t="n">
        <v>32.2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84534</v>
      </c>
      <c r="B1245" t="inlineStr">
        <is>
          <t>165_SEQ</t>
        </is>
      </c>
      <c r="C1245" t="n">
        <v>1238</v>
      </c>
      <c r="D1245" s="3" t="n">
        <v>44833.70949074074</v>
      </c>
      <c r="E1245" s="3" t="n">
        <v>44833.70953703704</v>
      </c>
      <c r="F1245" t="n">
        <v>36.7</v>
      </c>
      <c r="G1245" t="n">
        <v>0</v>
      </c>
      <c r="H1245" t="n">
        <v>36.7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84535</v>
      </c>
      <c r="B1246" t="inlineStr">
        <is>
          <t>165_SEQ</t>
        </is>
      </c>
      <c r="C1246" t="n">
        <v>1239</v>
      </c>
      <c r="D1246" s="3" t="n">
        <v>44833.70953703704</v>
      </c>
      <c r="E1246" s="3" t="n">
        <v>44833.70958333334</v>
      </c>
      <c r="F1246" t="n">
        <v>43.9</v>
      </c>
      <c r="G1246" t="n">
        <v>0</v>
      </c>
      <c r="H1246" t="n">
        <v>43.9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84536</v>
      </c>
      <c r="B1247" t="inlineStr">
        <is>
          <t>165_SEQ</t>
        </is>
      </c>
      <c r="C1247" t="n">
        <v>1240</v>
      </c>
      <c r="D1247" s="3" t="n">
        <v>44833.70958333334</v>
      </c>
      <c r="E1247" s="3" t="n">
        <v>44833.70962962963</v>
      </c>
      <c r="F1247" t="n">
        <v>52.1</v>
      </c>
      <c r="G1247" t="n">
        <v>0</v>
      </c>
      <c r="H1247" t="n">
        <v>52.1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84537</v>
      </c>
      <c r="B1248" t="inlineStr">
        <is>
          <t>165_SEQ</t>
        </is>
      </c>
      <c r="C1248" t="n">
        <v>1241</v>
      </c>
      <c r="D1248" s="3" t="n">
        <v>44833.70962962963</v>
      </c>
      <c r="E1248" s="3" t="n">
        <v>44833.70967592593</v>
      </c>
      <c r="F1248" t="n">
        <v>61.6</v>
      </c>
      <c r="G1248" t="n">
        <v>0</v>
      </c>
      <c r="H1248" t="n">
        <v>61.6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84538</v>
      </c>
      <c r="B1249" t="inlineStr">
        <is>
          <t>165_SEQ</t>
        </is>
      </c>
      <c r="C1249" t="n">
        <v>1242</v>
      </c>
      <c r="D1249" s="3" t="n">
        <v>44833.70967592593</v>
      </c>
      <c r="E1249" s="3" t="n">
        <v>44833.7097337963</v>
      </c>
      <c r="F1249" t="n">
        <v>73.59999999999999</v>
      </c>
      <c r="G1249" t="n">
        <v>0</v>
      </c>
      <c r="H1249" t="n">
        <v>73.59999999999999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84539</v>
      </c>
      <c r="B1250" t="inlineStr">
        <is>
          <t>165_SEQ</t>
        </is>
      </c>
      <c r="C1250" t="n">
        <v>1243</v>
      </c>
      <c r="D1250" s="3" t="n">
        <v>44833.7097337963</v>
      </c>
      <c r="E1250" s="3" t="n">
        <v>44833.70976851852</v>
      </c>
      <c r="F1250" t="n">
        <v>86.5</v>
      </c>
      <c r="G1250" t="n">
        <v>0</v>
      </c>
      <c r="H1250" t="n">
        <v>86.5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84540</v>
      </c>
      <c r="B1251" t="inlineStr">
        <is>
          <t>165_SEQ</t>
        </is>
      </c>
      <c r="C1251" t="n">
        <v>1244</v>
      </c>
      <c r="D1251" s="3" t="n">
        <v>44833.70976851852</v>
      </c>
      <c r="E1251" s="3" t="n">
        <v>44833.70981481481</v>
      </c>
      <c r="F1251" t="n">
        <v>101</v>
      </c>
      <c r="G1251" t="n">
        <v>0</v>
      </c>
      <c r="H1251" t="n">
        <v>101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84541</v>
      </c>
      <c r="B1252" t="inlineStr">
        <is>
          <t>165_SEQ</t>
        </is>
      </c>
      <c r="C1252" t="n">
        <v>1245</v>
      </c>
      <c r="D1252" s="3" t="n">
        <v>44833.70981481481</v>
      </c>
      <c r="E1252" s="3" t="n">
        <v>44833.70986111111</v>
      </c>
      <c r="F1252" t="n">
        <v>116</v>
      </c>
      <c r="G1252" t="n">
        <v>0</v>
      </c>
      <c r="H1252" t="n">
        <v>116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84542</v>
      </c>
      <c r="B1253" t="inlineStr">
        <is>
          <t>165_SEQ</t>
        </is>
      </c>
      <c r="C1253" t="n">
        <v>1246</v>
      </c>
      <c r="D1253" s="3" t="n">
        <v>44833.70986111111</v>
      </c>
      <c r="E1253" s="3" t="n">
        <v>44833.70990740741</v>
      </c>
      <c r="F1253" t="n">
        <v>129</v>
      </c>
      <c r="G1253" t="n">
        <v>0</v>
      </c>
      <c r="H1253" t="n">
        <v>129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84543</v>
      </c>
      <c r="B1254" t="inlineStr">
        <is>
          <t>165_SEQ</t>
        </is>
      </c>
      <c r="C1254" t="n">
        <v>1247</v>
      </c>
      <c r="D1254" s="3" t="n">
        <v>44833.70990740741</v>
      </c>
      <c r="E1254" s="3" t="n">
        <v>44833.70995370371</v>
      </c>
      <c r="F1254" t="n">
        <v>141</v>
      </c>
      <c r="G1254" t="n">
        <v>0</v>
      </c>
      <c r="H1254" t="n">
        <v>141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84544</v>
      </c>
      <c r="B1255" t="inlineStr">
        <is>
          <t>165_SEQ</t>
        </is>
      </c>
      <c r="C1255" t="n">
        <v>1248</v>
      </c>
      <c r="D1255" s="3" t="n">
        <v>44833.70995370371</v>
      </c>
      <c r="E1255" s="3" t="n">
        <v>44833.71001157408</v>
      </c>
      <c r="F1255" t="n">
        <v>151</v>
      </c>
      <c r="G1255" t="n">
        <v>0</v>
      </c>
      <c r="H1255" t="n">
        <v>151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84545</v>
      </c>
      <c r="B1256" t="inlineStr">
        <is>
          <t>165_SEQ</t>
        </is>
      </c>
      <c r="C1256" t="n">
        <v>1249</v>
      </c>
      <c r="D1256" s="3" t="n">
        <v>44833.71001157408</v>
      </c>
      <c r="E1256" s="3" t="n">
        <v>44833.7100462963</v>
      </c>
      <c r="F1256" t="n">
        <v>158</v>
      </c>
      <c r="G1256" t="n">
        <v>0</v>
      </c>
      <c r="H1256" t="n">
        <v>158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84546</v>
      </c>
      <c r="B1257" t="inlineStr">
        <is>
          <t>165_SEQ</t>
        </is>
      </c>
      <c r="C1257" t="n">
        <v>1250</v>
      </c>
      <c r="D1257" s="3" t="n">
        <v>44833.7100462963</v>
      </c>
      <c r="E1257" s="3" t="n">
        <v>44833.71009259259</v>
      </c>
      <c r="F1257" t="n">
        <v>162</v>
      </c>
      <c r="G1257" t="n">
        <v>0</v>
      </c>
      <c r="H1257" t="n">
        <v>162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84547</v>
      </c>
      <c r="B1258" t="inlineStr">
        <is>
          <t>165_SEQ</t>
        </is>
      </c>
      <c r="C1258" t="n">
        <v>1251</v>
      </c>
      <c r="D1258" s="3" t="n">
        <v>44833.71009259259</v>
      </c>
      <c r="E1258" s="3" t="n">
        <v>44833.71013888889</v>
      </c>
      <c r="F1258" t="n">
        <v>162</v>
      </c>
      <c r="G1258" t="n">
        <v>0</v>
      </c>
      <c r="H1258" t="n">
        <v>162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84548</v>
      </c>
      <c r="B1259" t="inlineStr">
        <is>
          <t>165_SEQ</t>
        </is>
      </c>
      <c r="C1259" t="n">
        <v>1252</v>
      </c>
      <c r="D1259" s="3" t="n">
        <v>44833.71013888889</v>
      </c>
      <c r="E1259" s="3" t="n">
        <v>44833.71018518518</v>
      </c>
      <c r="F1259" t="n">
        <v>159</v>
      </c>
      <c r="G1259" t="n">
        <v>0</v>
      </c>
      <c r="H1259" t="n">
        <v>159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84549</v>
      </c>
      <c r="B1260" t="inlineStr">
        <is>
          <t>165_SEQ</t>
        </is>
      </c>
      <c r="C1260" t="n">
        <v>1253</v>
      </c>
      <c r="D1260" s="3" t="n">
        <v>44833.71018518518</v>
      </c>
      <c r="E1260" s="3" t="n">
        <v>44833.71023148148</v>
      </c>
      <c r="F1260" t="n">
        <v>154</v>
      </c>
      <c r="G1260" t="n">
        <v>0</v>
      </c>
      <c r="H1260" t="n">
        <v>154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84550</v>
      </c>
      <c r="B1261" t="inlineStr">
        <is>
          <t>165_SEQ</t>
        </is>
      </c>
      <c r="C1261" t="n">
        <v>1254</v>
      </c>
      <c r="D1261" s="3" t="n">
        <v>44833.71023148148</v>
      </c>
      <c r="E1261" s="3" t="n">
        <v>44833.71027777778</v>
      </c>
      <c r="F1261" t="n">
        <v>147</v>
      </c>
      <c r="G1261" t="n">
        <v>0</v>
      </c>
      <c r="H1261" t="n">
        <v>147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84551</v>
      </c>
      <c r="B1262" t="inlineStr">
        <is>
          <t>165_SEQ</t>
        </is>
      </c>
      <c r="C1262" t="n">
        <v>1255</v>
      </c>
      <c r="D1262" s="3" t="n">
        <v>44833.71027777778</v>
      </c>
      <c r="E1262" s="3" t="n">
        <v>44833.71032407408</v>
      </c>
      <c r="F1262" t="n">
        <v>138</v>
      </c>
      <c r="G1262" t="n">
        <v>0</v>
      </c>
      <c r="H1262" t="n">
        <v>138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84552</v>
      </c>
      <c r="B1263" t="inlineStr">
        <is>
          <t>165_SEQ</t>
        </is>
      </c>
      <c r="C1263" t="n">
        <v>1256</v>
      </c>
      <c r="D1263" s="3" t="n">
        <v>44833.71032407408</v>
      </c>
      <c r="E1263" s="3" t="n">
        <v>44833.71037037037</v>
      </c>
      <c r="F1263" t="n">
        <v>127</v>
      </c>
      <c r="G1263" t="n">
        <v>0</v>
      </c>
      <c r="H1263" t="n">
        <v>127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84553</v>
      </c>
      <c r="B1264" t="inlineStr">
        <is>
          <t>165_SEQ</t>
        </is>
      </c>
      <c r="C1264" t="n">
        <v>1257</v>
      </c>
      <c r="D1264" s="3" t="n">
        <v>44833.71037037037</v>
      </c>
      <c r="E1264" s="3" t="n">
        <v>44833.71041666667</v>
      </c>
      <c r="F1264" t="n">
        <v>117</v>
      </c>
      <c r="G1264" t="n">
        <v>0</v>
      </c>
      <c r="H1264" t="n">
        <v>117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84554</v>
      </c>
      <c r="B1265" t="inlineStr">
        <is>
          <t>165_SEQ</t>
        </is>
      </c>
      <c r="C1265" t="n">
        <v>1258</v>
      </c>
      <c r="D1265" s="3" t="n">
        <v>44833.71041666667</v>
      </c>
      <c r="E1265" s="3" t="n">
        <v>44833.71046296296</v>
      </c>
      <c r="F1265" t="n">
        <v>107</v>
      </c>
      <c r="G1265" t="n">
        <v>0</v>
      </c>
      <c r="H1265" t="n">
        <v>107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84555</v>
      </c>
      <c r="B1266" t="inlineStr">
        <is>
          <t>165_SEQ</t>
        </is>
      </c>
      <c r="C1266" t="n">
        <v>1259</v>
      </c>
      <c r="D1266" s="3" t="n">
        <v>44833.71046296296</v>
      </c>
      <c r="E1266" s="3" t="n">
        <v>44833.71052083333</v>
      </c>
      <c r="F1266" t="n">
        <v>96.2</v>
      </c>
      <c r="G1266" t="n">
        <v>0</v>
      </c>
      <c r="H1266" t="n">
        <v>96.2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84556</v>
      </c>
      <c r="B1267" t="inlineStr">
        <is>
          <t>165_SEQ</t>
        </is>
      </c>
      <c r="C1267" t="n">
        <v>1260</v>
      </c>
      <c r="D1267" s="3" t="n">
        <v>44833.71052083333</v>
      </c>
      <c r="E1267" s="3" t="n">
        <v>44833.71055555555</v>
      </c>
      <c r="F1267" t="n">
        <v>87.09999999999999</v>
      </c>
      <c r="G1267" t="n">
        <v>0</v>
      </c>
      <c r="H1267" t="n">
        <v>87.09999999999999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84557</v>
      </c>
      <c r="B1268" t="inlineStr">
        <is>
          <t>165_SEQ</t>
        </is>
      </c>
      <c r="C1268" t="n">
        <v>1261</v>
      </c>
      <c r="D1268" s="3" t="n">
        <v>44833.71055555555</v>
      </c>
      <c r="E1268" s="3" t="n">
        <v>44833.71060185185</v>
      </c>
      <c r="F1268" t="n">
        <v>78.40000000000001</v>
      </c>
      <c r="G1268" t="n">
        <v>0</v>
      </c>
      <c r="H1268" t="n">
        <v>78.40000000000001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84558</v>
      </c>
      <c r="B1269" t="inlineStr">
        <is>
          <t>165_SEQ</t>
        </is>
      </c>
      <c r="C1269" t="n">
        <v>1262</v>
      </c>
      <c r="D1269" s="3" t="n">
        <v>44833.71060185185</v>
      </c>
      <c r="E1269" s="3" t="n">
        <v>44833.71064814815</v>
      </c>
      <c r="F1269" t="n">
        <v>70.2</v>
      </c>
      <c r="G1269" t="n">
        <v>0</v>
      </c>
      <c r="H1269" t="n">
        <v>70.2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84559</v>
      </c>
      <c r="B1270" t="inlineStr">
        <is>
          <t>165_SEQ</t>
        </is>
      </c>
      <c r="C1270" t="n">
        <v>1263</v>
      </c>
      <c r="D1270" s="3" t="n">
        <v>44833.71064814815</v>
      </c>
      <c r="E1270" s="3" t="n">
        <v>44833.71069444445</v>
      </c>
      <c r="F1270" t="n">
        <v>63.7</v>
      </c>
      <c r="G1270" t="n">
        <v>0</v>
      </c>
      <c r="H1270" t="n">
        <v>63.7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84560</v>
      </c>
      <c r="B1271" t="inlineStr">
        <is>
          <t>165_SEQ</t>
        </is>
      </c>
      <c r="C1271" t="n">
        <v>1264</v>
      </c>
      <c r="D1271" s="3" t="n">
        <v>44833.71069444445</v>
      </c>
      <c r="E1271" s="3" t="n">
        <v>44833.71074074074</v>
      </c>
      <c r="F1271" t="n">
        <v>57.6</v>
      </c>
      <c r="G1271" t="n">
        <v>0</v>
      </c>
      <c r="H1271" t="n">
        <v>57.6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84561</v>
      </c>
      <c r="B1272" t="inlineStr">
        <is>
          <t>165_SEQ</t>
        </is>
      </c>
      <c r="C1272" t="n">
        <v>1265</v>
      </c>
      <c r="D1272" s="3" t="n">
        <v>44833.71074074074</v>
      </c>
      <c r="E1272" s="3" t="n">
        <v>44833.71079861111</v>
      </c>
      <c r="F1272" t="n">
        <v>52.4</v>
      </c>
      <c r="G1272" t="n">
        <v>0</v>
      </c>
      <c r="H1272" t="n">
        <v>52.4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84562</v>
      </c>
      <c r="B1273" t="inlineStr">
        <is>
          <t>165_SEQ</t>
        </is>
      </c>
      <c r="C1273" t="n">
        <v>1266</v>
      </c>
      <c r="D1273" s="3" t="n">
        <v>44833.71079861111</v>
      </c>
      <c r="E1273" s="3" t="n">
        <v>44833.71083333333</v>
      </c>
      <c r="F1273" t="n">
        <v>48.3</v>
      </c>
      <c r="G1273" t="n">
        <v>0</v>
      </c>
      <c r="H1273" t="n">
        <v>48.3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84563</v>
      </c>
      <c r="B1274" t="inlineStr">
        <is>
          <t>165_SEQ</t>
        </is>
      </c>
      <c r="C1274" t="n">
        <v>1267</v>
      </c>
      <c r="D1274" s="3" t="n">
        <v>44833.71083333333</v>
      </c>
      <c r="E1274" s="3" t="n">
        <v>44833.71087962963</v>
      </c>
      <c r="F1274" t="n">
        <v>44.6</v>
      </c>
      <c r="G1274" t="n">
        <v>0</v>
      </c>
      <c r="H1274" t="n">
        <v>44.6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84564</v>
      </c>
      <c r="B1275" t="inlineStr">
        <is>
          <t>165_SEQ</t>
        </is>
      </c>
      <c r="C1275" t="n">
        <v>1268</v>
      </c>
      <c r="D1275" s="3" t="n">
        <v>44833.71087962963</v>
      </c>
      <c r="E1275" s="3" t="n">
        <v>44833.71092592592</v>
      </c>
      <c r="F1275" t="n">
        <v>40.5</v>
      </c>
      <c r="G1275" t="n">
        <v>0</v>
      </c>
      <c r="H1275" t="n">
        <v>40.5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84565</v>
      </c>
      <c r="B1276" t="inlineStr">
        <is>
          <t>165_SEQ</t>
        </is>
      </c>
      <c r="C1276" t="n">
        <v>1269</v>
      </c>
      <c r="D1276" s="3" t="n">
        <v>44833.71092592592</v>
      </c>
      <c r="E1276" s="3" t="n">
        <v>44833.71097222222</v>
      </c>
      <c r="F1276" t="n">
        <v>38.1</v>
      </c>
      <c r="G1276" t="n">
        <v>0</v>
      </c>
      <c r="H1276" t="n">
        <v>38.1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84566</v>
      </c>
      <c r="B1277" t="inlineStr">
        <is>
          <t>165_SEQ</t>
        </is>
      </c>
      <c r="C1277" t="n">
        <v>1270</v>
      </c>
      <c r="D1277" s="3" t="n">
        <v>44833.71097222222</v>
      </c>
      <c r="E1277" s="3" t="n">
        <v>44833.71103009259</v>
      </c>
      <c r="F1277" t="n">
        <v>35.9</v>
      </c>
      <c r="G1277" t="n">
        <v>0</v>
      </c>
      <c r="H1277" t="n">
        <v>35.9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84567</v>
      </c>
      <c r="B1278" t="inlineStr">
        <is>
          <t>165_SEQ</t>
        </is>
      </c>
      <c r="C1278" t="n">
        <v>1271</v>
      </c>
      <c r="D1278" s="3" t="n">
        <v>44833.71103009259</v>
      </c>
      <c r="E1278" s="3" t="n">
        <v>44833.71106481482</v>
      </c>
      <c r="F1278" t="n">
        <v>34.3</v>
      </c>
      <c r="G1278" t="n">
        <v>0</v>
      </c>
      <c r="H1278" t="n">
        <v>34.3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84568</v>
      </c>
      <c r="B1279" t="inlineStr">
        <is>
          <t>165_SEQ</t>
        </is>
      </c>
      <c r="C1279" t="n">
        <v>1272</v>
      </c>
      <c r="D1279" s="3" t="n">
        <v>44833.71106481482</v>
      </c>
      <c r="E1279" s="3" t="n">
        <v>44833.71111111111</v>
      </c>
      <c r="F1279" t="n">
        <v>32.9</v>
      </c>
      <c r="G1279" t="n">
        <v>0</v>
      </c>
      <c r="H1279" t="n">
        <v>32.9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84569</v>
      </c>
      <c r="B1280" t="inlineStr">
        <is>
          <t>165_SEQ</t>
        </is>
      </c>
      <c r="C1280" t="n">
        <v>1273</v>
      </c>
      <c r="D1280" s="3" t="n">
        <v>44833.71111111111</v>
      </c>
      <c r="E1280" s="3" t="n">
        <v>44833.71115740741</v>
      </c>
      <c r="F1280" t="n">
        <v>31.7</v>
      </c>
      <c r="G1280" t="n">
        <v>0</v>
      </c>
      <c r="H1280" t="n">
        <v>31.7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84570</v>
      </c>
      <c r="B1281" t="inlineStr">
        <is>
          <t>165_SEQ</t>
        </is>
      </c>
      <c r="C1281" t="n">
        <v>1274</v>
      </c>
      <c r="D1281" s="3" t="n">
        <v>44833.71115740741</v>
      </c>
      <c r="E1281" s="3" t="n">
        <v>44833.7112037037</v>
      </c>
      <c r="F1281" t="n">
        <v>30.7</v>
      </c>
      <c r="G1281" t="n">
        <v>0</v>
      </c>
      <c r="H1281" t="n">
        <v>30.7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84571</v>
      </c>
      <c r="B1282" t="inlineStr">
        <is>
          <t>165_SEQ</t>
        </is>
      </c>
      <c r="C1282" t="n">
        <v>1275</v>
      </c>
      <c r="D1282" s="3" t="n">
        <v>44833.7112037037</v>
      </c>
      <c r="E1282" s="3" t="n">
        <v>44833.71125</v>
      </c>
      <c r="F1282" t="n">
        <v>29.9</v>
      </c>
      <c r="G1282" t="n">
        <v>0</v>
      </c>
      <c r="H1282" t="n">
        <v>29.9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84572</v>
      </c>
      <c r="B1283" t="inlineStr">
        <is>
          <t>165_SEQ</t>
        </is>
      </c>
      <c r="C1283" t="n">
        <v>1276</v>
      </c>
      <c r="D1283" s="3" t="n">
        <v>44833.71125</v>
      </c>
      <c r="E1283" s="3" t="n">
        <v>44833.71130787037</v>
      </c>
      <c r="F1283" t="n">
        <v>29.3</v>
      </c>
      <c r="G1283" t="n">
        <v>0</v>
      </c>
      <c r="H1283" t="n">
        <v>29.3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84573</v>
      </c>
      <c r="B1284" t="inlineStr">
        <is>
          <t>165_SEQ</t>
        </is>
      </c>
      <c r="C1284" t="n">
        <v>1277</v>
      </c>
      <c r="D1284" s="3" t="n">
        <v>44833.71130787037</v>
      </c>
      <c r="E1284" s="3" t="n">
        <v>44833.71134259259</v>
      </c>
      <c r="F1284" t="n">
        <v>28.8</v>
      </c>
      <c r="G1284" t="n">
        <v>0</v>
      </c>
      <c r="H1284" t="n">
        <v>28.8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84574</v>
      </c>
      <c r="B1285" t="inlineStr">
        <is>
          <t>165_SEQ</t>
        </is>
      </c>
      <c r="C1285" t="n">
        <v>1278</v>
      </c>
      <c r="D1285" s="3" t="n">
        <v>44833.71134259259</v>
      </c>
      <c r="E1285" s="3" t="n">
        <v>44833.71138888889</v>
      </c>
      <c r="F1285" t="n">
        <v>28.3</v>
      </c>
      <c r="G1285" t="n">
        <v>0</v>
      </c>
      <c r="H1285" t="n">
        <v>28.3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84575</v>
      </c>
      <c r="B1286" t="inlineStr">
        <is>
          <t>165_SEQ</t>
        </is>
      </c>
      <c r="C1286" t="n">
        <v>1279</v>
      </c>
      <c r="D1286" s="3" t="n">
        <v>44833.71138888889</v>
      </c>
      <c r="E1286" s="3" t="n">
        <v>44833.71143518519</v>
      </c>
      <c r="F1286" t="n">
        <v>27.9</v>
      </c>
      <c r="G1286" t="n">
        <v>0</v>
      </c>
      <c r="H1286" t="n">
        <v>27.9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84576</v>
      </c>
      <c r="B1287" t="inlineStr">
        <is>
          <t>165_SEQ</t>
        </is>
      </c>
      <c r="C1287" t="n">
        <v>1280</v>
      </c>
      <c r="D1287" s="3" t="n">
        <v>44833.71143518519</v>
      </c>
      <c r="E1287" s="3" t="n">
        <v>44833.71148148148</v>
      </c>
      <c r="F1287" t="n">
        <v>27.6</v>
      </c>
      <c r="G1287" t="n">
        <v>0</v>
      </c>
      <c r="H1287" t="n">
        <v>27.6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84577</v>
      </c>
      <c r="B1288" t="inlineStr">
        <is>
          <t>165_SEQ</t>
        </is>
      </c>
      <c r="C1288" t="n">
        <v>1281</v>
      </c>
      <c r="D1288" s="3" t="n">
        <v>44833.71148148148</v>
      </c>
      <c r="E1288" s="3" t="n">
        <v>44833.71152777778</v>
      </c>
      <c r="F1288" t="n">
        <v>27.3</v>
      </c>
      <c r="G1288" t="n">
        <v>0</v>
      </c>
      <c r="H1288" t="n">
        <v>27.3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84578</v>
      </c>
      <c r="B1289" t="inlineStr">
        <is>
          <t>165_SEQ</t>
        </is>
      </c>
      <c r="C1289" t="n">
        <v>1282</v>
      </c>
      <c r="D1289" s="3" t="n">
        <v>44833.71152777778</v>
      </c>
      <c r="E1289" s="3" t="n">
        <v>44833.71158564815</v>
      </c>
      <c r="F1289" t="n">
        <v>27</v>
      </c>
      <c r="G1289" t="n">
        <v>0</v>
      </c>
      <c r="H1289" t="n">
        <v>27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84579</v>
      </c>
      <c r="B1290" t="inlineStr">
        <is>
          <t>165_SEQ</t>
        </is>
      </c>
      <c r="C1290" t="n">
        <v>1283</v>
      </c>
      <c r="D1290" s="3" t="n">
        <v>44833.71158564815</v>
      </c>
      <c r="E1290" s="3" t="n">
        <v>44833.71162037037</v>
      </c>
      <c r="F1290" t="n">
        <v>26.8</v>
      </c>
      <c r="G1290" t="n">
        <v>0</v>
      </c>
      <c r="H1290" t="n">
        <v>26.8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84580</v>
      </c>
      <c r="B1291" t="inlineStr">
        <is>
          <t>165_SEQ</t>
        </is>
      </c>
      <c r="C1291" t="n">
        <v>1284</v>
      </c>
      <c r="D1291" s="3" t="n">
        <v>44833.71162037037</v>
      </c>
      <c r="E1291" s="3" t="n">
        <v>44833.71166666667</v>
      </c>
      <c r="F1291" t="n">
        <v>26.6</v>
      </c>
      <c r="G1291" t="n">
        <v>0</v>
      </c>
      <c r="H1291" t="n">
        <v>26.6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84581</v>
      </c>
      <c r="B1292" t="inlineStr">
        <is>
          <t>165_SEQ</t>
        </is>
      </c>
      <c r="C1292" t="n">
        <v>1285</v>
      </c>
      <c r="D1292" s="3" t="n">
        <v>44833.71166666667</v>
      </c>
      <c r="E1292" s="3" t="n">
        <v>44833.71171296296</v>
      </c>
      <c r="F1292" t="n">
        <v>26.4</v>
      </c>
      <c r="G1292" t="n">
        <v>0</v>
      </c>
      <c r="H1292" t="n">
        <v>26.4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84582</v>
      </c>
      <c r="B1293" t="inlineStr">
        <is>
          <t>165_SEQ</t>
        </is>
      </c>
      <c r="C1293" t="n">
        <v>1286</v>
      </c>
      <c r="D1293" s="3" t="n">
        <v>44833.71171296296</v>
      </c>
      <c r="E1293" s="3" t="n">
        <v>44833.71175925926</v>
      </c>
      <c r="F1293" t="n">
        <v>26.2</v>
      </c>
      <c r="G1293" t="n">
        <v>0</v>
      </c>
      <c r="H1293" t="n">
        <v>26.2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84583</v>
      </c>
      <c r="B1294" t="inlineStr">
        <is>
          <t>165_SEQ</t>
        </is>
      </c>
      <c r="C1294" t="n">
        <v>1287</v>
      </c>
      <c r="D1294" s="3" t="n">
        <v>44833.71175925926</v>
      </c>
      <c r="E1294" s="3" t="n">
        <v>44833.71181712963</v>
      </c>
      <c r="F1294" t="n">
        <v>26.1</v>
      </c>
      <c r="G1294" t="n">
        <v>0</v>
      </c>
      <c r="H1294" t="n">
        <v>26.1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84584</v>
      </c>
      <c r="B1295" t="inlineStr">
        <is>
          <t>165_SEQ</t>
        </is>
      </c>
      <c r="C1295" t="n">
        <v>1288</v>
      </c>
      <c r="D1295" s="3" t="n">
        <v>44833.71181712963</v>
      </c>
      <c r="E1295" s="3" t="n">
        <v>44833.71185185185</v>
      </c>
      <c r="F1295" t="n">
        <v>26</v>
      </c>
      <c r="G1295" t="n">
        <v>0</v>
      </c>
      <c r="H1295" t="n">
        <v>26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84585</v>
      </c>
      <c r="B1296" t="inlineStr">
        <is>
          <t>165_SEQ</t>
        </is>
      </c>
      <c r="C1296" t="n">
        <v>1289</v>
      </c>
      <c r="D1296" s="3" t="n">
        <v>44833.71185185185</v>
      </c>
      <c r="E1296" s="3" t="n">
        <v>44833.71189814815</v>
      </c>
      <c r="F1296" t="n">
        <v>25.9</v>
      </c>
      <c r="G1296" t="n">
        <v>0</v>
      </c>
      <c r="H1296" t="n">
        <v>25.9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84586</v>
      </c>
      <c r="B1297" t="inlineStr">
        <is>
          <t>165_SEQ</t>
        </is>
      </c>
      <c r="C1297" t="n">
        <v>1290</v>
      </c>
      <c r="D1297" s="3" t="n">
        <v>44833.71189814815</v>
      </c>
      <c r="E1297" s="3" t="n">
        <v>44833.71194444445</v>
      </c>
      <c r="F1297" t="n">
        <v>25.8</v>
      </c>
      <c r="G1297" t="n">
        <v>0</v>
      </c>
      <c r="H1297" t="n">
        <v>25.8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84587</v>
      </c>
      <c r="B1298" t="inlineStr">
        <is>
          <t>165_SEQ</t>
        </is>
      </c>
      <c r="C1298" t="n">
        <v>1291</v>
      </c>
      <c r="D1298" s="3" t="n">
        <v>44833.71194444445</v>
      </c>
      <c r="E1298" s="3" t="n">
        <v>44833.71199074074</v>
      </c>
      <c r="F1298" t="n">
        <v>25.6</v>
      </c>
      <c r="G1298" t="n">
        <v>0</v>
      </c>
      <c r="H1298" t="n">
        <v>25.6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84588</v>
      </c>
      <c r="B1299" t="inlineStr">
        <is>
          <t>165_SEQ</t>
        </is>
      </c>
      <c r="C1299" t="n">
        <v>1292</v>
      </c>
      <c r="D1299" s="3" t="n">
        <v>44833.71199074074</v>
      </c>
      <c r="E1299" s="3" t="n">
        <v>44833.71203703704</v>
      </c>
      <c r="F1299" t="n">
        <v>25.6</v>
      </c>
      <c r="G1299" t="n">
        <v>0</v>
      </c>
      <c r="H1299" t="n">
        <v>25.6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84589</v>
      </c>
      <c r="B1300" t="inlineStr">
        <is>
          <t>165_SEQ</t>
        </is>
      </c>
      <c r="C1300" t="n">
        <v>1293</v>
      </c>
      <c r="D1300" s="3" t="n">
        <v>44833.71203703704</v>
      </c>
      <c r="E1300" s="3" t="n">
        <v>44833.71209490741</v>
      </c>
      <c r="F1300" t="n">
        <v>25.5</v>
      </c>
      <c r="G1300" t="n">
        <v>0</v>
      </c>
      <c r="H1300" t="n">
        <v>25.5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84590</v>
      </c>
      <c r="B1301" t="inlineStr">
        <is>
          <t>165_SEQ</t>
        </is>
      </c>
      <c r="C1301" t="n">
        <v>1294</v>
      </c>
      <c r="D1301" s="3" t="n">
        <v>44833.71209490741</v>
      </c>
      <c r="E1301" s="3" t="n">
        <v>44833.71212962963</v>
      </c>
      <c r="F1301" t="n">
        <v>25.4</v>
      </c>
      <c r="G1301" t="n">
        <v>0</v>
      </c>
      <c r="H1301" t="n">
        <v>25.4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84591</v>
      </c>
      <c r="B1302" t="inlineStr">
        <is>
          <t>165_SEQ</t>
        </is>
      </c>
      <c r="C1302" t="n">
        <v>1295</v>
      </c>
      <c r="D1302" s="3" t="n">
        <v>44833.71212962963</v>
      </c>
      <c r="E1302" s="3" t="n">
        <v>44833.71217592592</v>
      </c>
      <c r="F1302" t="n">
        <v>25.4</v>
      </c>
      <c r="G1302" t="n">
        <v>0</v>
      </c>
      <c r="H1302" t="n">
        <v>25.4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84592</v>
      </c>
      <c r="B1303" t="inlineStr">
        <is>
          <t>165_SEQ</t>
        </is>
      </c>
      <c r="C1303" t="n">
        <v>1296</v>
      </c>
      <c r="D1303" s="3" t="n">
        <v>44833.71217592592</v>
      </c>
      <c r="E1303" s="3" t="n">
        <v>44833.71222222222</v>
      </c>
      <c r="F1303" t="n">
        <v>25.3</v>
      </c>
      <c r="G1303" t="n">
        <v>0</v>
      </c>
      <c r="H1303" t="n">
        <v>25.3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84593</v>
      </c>
      <c r="B1304" t="inlineStr">
        <is>
          <t>165_SEQ</t>
        </is>
      </c>
      <c r="C1304" t="n">
        <v>1297</v>
      </c>
      <c r="D1304" s="3" t="n">
        <v>44833.71222222222</v>
      </c>
      <c r="E1304" s="3" t="n">
        <v>44833.71226851852</v>
      </c>
      <c r="F1304" t="n">
        <v>25.3</v>
      </c>
      <c r="G1304" t="n">
        <v>0</v>
      </c>
      <c r="H1304" t="n">
        <v>25.3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84594</v>
      </c>
      <c r="B1305" t="inlineStr">
        <is>
          <t>165_SEQ</t>
        </is>
      </c>
      <c r="C1305" t="n">
        <v>1298</v>
      </c>
      <c r="D1305" s="3" t="n">
        <v>44833.71226851852</v>
      </c>
      <c r="E1305" s="3" t="n">
        <v>44833.71231481482</v>
      </c>
      <c r="F1305" t="n">
        <v>25.2</v>
      </c>
      <c r="G1305" t="n">
        <v>0</v>
      </c>
      <c r="H1305" t="n">
        <v>25.2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84595</v>
      </c>
      <c r="B1306" t="inlineStr">
        <is>
          <t>165_SEQ</t>
        </is>
      </c>
      <c r="C1306" t="n">
        <v>1299</v>
      </c>
      <c r="D1306" s="3" t="n">
        <v>44833.71231481482</v>
      </c>
      <c r="E1306" s="3" t="n">
        <v>44833.71237268519</v>
      </c>
      <c r="F1306" t="n">
        <v>25.2</v>
      </c>
      <c r="G1306" t="n">
        <v>0</v>
      </c>
      <c r="H1306" t="n">
        <v>25.2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84596</v>
      </c>
      <c r="B1307" t="inlineStr">
        <is>
          <t>165_SEQ</t>
        </is>
      </c>
      <c r="C1307" t="n">
        <v>1300</v>
      </c>
      <c r="D1307" s="3" t="n">
        <v>44833.71237268519</v>
      </c>
      <c r="E1307" s="3" t="n">
        <v>44833.71240740741</v>
      </c>
      <c r="F1307" t="n">
        <v>25.1</v>
      </c>
      <c r="G1307" t="n">
        <v>0</v>
      </c>
      <c r="H1307" t="n">
        <v>25.1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84597</v>
      </c>
      <c r="B1308" t="inlineStr">
        <is>
          <t>165_SEQ</t>
        </is>
      </c>
      <c r="C1308" t="n">
        <v>1301</v>
      </c>
      <c r="D1308" s="3" t="n">
        <v>44833.71240740741</v>
      </c>
      <c r="E1308" s="3" t="n">
        <v>44833.7124537037</v>
      </c>
      <c r="F1308" t="n">
        <v>25.1</v>
      </c>
      <c r="G1308" t="n">
        <v>0</v>
      </c>
      <c r="H1308" t="n">
        <v>25.1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84598</v>
      </c>
      <c r="B1309" t="inlineStr">
        <is>
          <t>165_SEQ</t>
        </is>
      </c>
      <c r="C1309" t="n">
        <v>1302</v>
      </c>
      <c r="D1309" s="3" t="n">
        <v>44833.7124537037</v>
      </c>
      <c r="E1309" s="3" t="n">
        <v>44833.7125</v>
      </c>
      <c r="F1309" t="n">
        <v>25</v>
      </c>
      <c r="G1309" t="n">
        <v>0</v>
      </c>
      <c r="H1309" t="n">
        <v>25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84599</v>
      </c>
      <c r="B1310" t="inlineStr">
        <is>
          <t>165_SEQ</t>
        </is>
      </c>
      <c r="C1310" t="n">
        <v>1303</v>
      </c>
      <c r="D1310" s="3" t="n">
        <v>44833.7125</v>
      </c>
      <c r="E1310" s="3" t="n">
        <v>44833.71254629629</v>
      </c>
      <c r="F1310" t="n">
        <v>25</v>
      </c>
      <c r="G1310" t="n">
        <v>0</v>
      </c>
      <c r="H1310" t="n">
        <v>25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84600</v>
      </c>
      <c r="B1311" t="inlineStr">
        <is>
          <t>165_SEQ</t>
        </is>
      </c>
      <c r="C1311" t="n">
        <v>1304</v>
      </c>
      <c r="D1311" s="3" t="n">
        <v>44833.71254629629</v>
      </c>
      <c r="E1311" s="3" t="n">
        <v>44833.71260416666</v>
      </c>
      <c r="F1311" t="n">
        <v>25</v>
      </c>
      <c r="G1311" t="n">
        <v>0</v>
      </c>
      <c r="H1311" t="n">
        <v>25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84601</v>
      </c>
      <c r="B1312" t="inlineStr">
        <is>
          <t>165_SEQ</t>
        </is>
      </c>
      <c r="C1312" t="n">
        <v>1305</v>
      </c>
      <c r="D1312" s="3" t="n">
        <v>44833.71260416666</v>
      </c>
      <c r="E1312" s="3" t="n">
        <v>44833.71263888889</v>
      </c>
      <c r="F1312" t="n">
        <v>24.9</v>
      </c>
      <c r="G1312" t="n">
        <v>0</v>
      </c>
      <c r="H1312" t="n">
        <v>24.9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84602</v>
      </c>
      <c r="B1313" t="inlineStr">
        <is>
          <t>165_SEQ</t>
        </is>
      </c>
      <c r="C1313" t="n">
        <v>1306</v>
      </c>
      <c r="D1313" s="3" t="n">
        <v>44833.71263888889</v>
      </c>
      <c r="E1313" s="3" t="n">
        <v>44833.71268518519</v>
      </c>
      <c r="F1313" t="n">
        <v>24.9</v>
      </c>
      <c r="G1313" t="n">
        <v>0</v>
      </c>
      <c r="H1313" t="n">
        <v>24.9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84603</v>
      </c>
      <c r="B1314" t="inlineStr">
        <is>
          <t>165_SEQ</t>
        </is>
      </c>
      <c r="C1314" t="n">
        <v>1307</v>
      </c>
      <c r="D1314" s="3" t="n">
        <v>44833.71268518519</v>
      </c>
      <c r="E1314" s="3" t="n">
        <v>44833.71273148148</v>
      </c>
      <c r="F1314" t="n">
        <v>24.9</v>
      </c>
      <c r="G1314" t="n">
        <v>0</v>
      </c>
      <c r="H1314" t="n">
        <v>24.9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84604</v>
      </c>
      <c r="B1315" t="inlineStr">
        <is>
          <t>165_SEQ</t>
        </is>
      </c>
      <c r="C1315" t="n">
        <v>1308</v>
      </c>
      <c r="D1315" s="3" t="n">
        <v>44833.71273148148</v>
      </c>
      <c r="E1315" s="3" t="n">
        <v>44833.71277777778</v>
      </c>
      <c r="F1315" t="n">
        <v>24.9</v>
      </c>
      <c r="G1315" t="n">
        <v>0</v>
      </c>
      <c r="H1315" t="n">
        <v>24.9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84605</v>
      </c>
      <c r="B1316" t="inlineStr">
        <is>
          <t>165_SEQ</t>
        </is>
      </c>
      <c r="C1316" t="n">
        <v>1309</v>
      </c>
      <c r="D1316" s="3" t="n">
        <v>44833.71277777778</v>
      </c>
      <c r="E1316" s="3" t="n">
        <v>44833.71282407407</v>
      </c>
      <c r="F1316" t="n">
        <v>24.9</v>
      </c>
      <c r="G1316" t="n">
        <v>0</v>
      </c>
      <c r="H1316" t="n">
        <v>24.9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84606</v>
      </c>
      <c r="B1317" t="inlineStr">
        <is>
          <t>165_SEQ</t>
        </is>
      </c>
      <c r="C1317" t="n">
        <v>1310</v>
      </c>
      <c r="D1317" s="3" t="n">
        <v>44833.71282407407</v>
      </c>
      <c r="E1317" s="3" t="n">
        <v>44833.71288194445</v>
      </c>
      <c r="F1317" t="n">
        <v>24.9</v>
      </c>
      <c r="G1317" t="n">
        <v>0</v>
      </c>
      <c r="H1317" t="n">
        <v>24.9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84607</v>
      </c>
      <c r="B1318" t="inlineStr">
        <is>
          <t>165_SEQ</t>
        </is>
      </c>
      <c r="C1318" t="n">
        <v>1311</v>
      </c>
      <c r="D1318" s="3" t="n">
        <v>44833.71288194445</v>
      </c>
      <c r="E1318" s="3" t="n">
        <v>44833.71291666666</v>
      </c>
      <c r="F1318" t="n">
        <v>24.8</v>
      </c>
      <c r="G1318" t="n">
        <v>0</v>
      </c>
      <c r="H1318" t="n">
        <v>24.8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84608</v>
      </c>
      <c r="B1319" t="inlineStr">
        <is>
          <t>165_SEQ</t>
        </is>
      </c>
      <c r="C1319" t="n">
        <v>1312</v>
      </c>
      <c r="D1319" s="3" t="n">
        <v>44833.71291666666</v>
      </c>
      <c r="E1319" s="3" t="n">
        <v>44833.71296296296</v>
      </c>
      <c r="F1319" t="n">
        <v>24.8</v>
      </c>
      <c r="G1319" t="n">
        <v>0</v>
      </c>
      <c r="H1319" t="n">
        <v>24.8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84609</v>
      </c>
      <c r="B1320" t="inlineStr">
        <is>
          <t>165_SEQ</t>
        </is>
      </c>
      <c r="C1320" t="n">
        <v>1313</v>
      </c>
      <c r="D1320" s="3" t="n">
        <v>44833.71296296296</v>
      </c>
      <c r="E1320" s="3" t="n">
        <v>44833.71300925926</v>
      </c>
      <c r="F1320" t="n">
        <v>24.8</v>
      </c>
      <c r="G1320" t="n">
        <v>0</v>
      </c>
      <c r="H1320" t="n">
        <v>24.8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84610</v>
      </c>
      <c r="B1321" t="inlineStr">
        <is>
          <t>165_SEQ</t>
        </is>
      </c>
      <c r="C1321" t="n">
        <v>1314</v>
      </c>
      <c r="D1321" s="3" t="n">
        <v>44833.71300925926</v>
      </c>
      <c r="E1321" s="3" t="n">
        <v>44833.71305555556</v>
      </c>
      <c r="F1321" t="n">
        <v>24.7</v>
      </c>
      <c r="G1321" t="n">
        <v>0</v>
      </c>
      <c r="H1321" t="n">
        <v>24.7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84611</v>
      </c>
      <c r="B1322" t="inlineStr">
        <is>
          <t>165_SEQ</t>
        </is>
      </c>
      <c r="C1322" t="n">
        <v>1315</v>
      </c>
      <c r="D1322" s="3" t="n">
        <v>44833.71305555556</v>
      </c>
      <c r="E1322" s="3" t="n">
        <v>44833.71310185185</v>
      </c>
      <c r="F1322" t="n">
        <v>24.7</v>
      </c>
      <c r="G1322" t="n">
        <v>0</v>
      </c>
      <c r="H1322" t="n">
        <v>24.7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84612</v>
      </c>
      <c r="B1323" t="inlineStr">
        <is>
          <t>165_SEQ</t>
        </is>
      </c>
      <c r="C1323" t="n">
        <v>1316</v>
      </c>
      <c r="D1323" s="3" t="n">
        <v>44833.71310185185</v>
      </c>
      <c r="E1323" s="3" t="n">
        <v>44833.71315972223</v>
      </c>
      <c r="F1323" t="n">
        <v>24.6</v>
      </c>
      <c r="G1323" t="n">
        <v>0</v>
      </c>
      <c r="H1323" t="n">
        <v>24.6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84613</v>
      </c>
      <c r="B1324" t="inlineStr">
        <is>
          <t>165_SEQ</t>
        </is>
      </c>
      <c r="C1324" t="n">
        <v>1317</v>
      </c>
      <c r="D1324" s="3" t="n">
        <v>44833.71315972223</v>
      </c>
      <c r="E1324" s="3" t="n">
        <v>44833.71319444444</v>
      </c>
      <c r="F1324" t="n">
        <v>24.6</v>
      </c>
      <c r="G1324" t="n">
        <v>0</v>
      </c>
      <c r="H1324" t="n">
        <v>24.6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84614</v>
      </c>
      <c r="B1325" t="inlineStr">
        <is>
          <t>165_SEQ</t>
        </is>
      </c>
      <c r="C1325" t="n">
        <v>1318</v>
      </c>
      <c r="D1325" s="3" t="n">
        <v>44833.71319444444</v>
      </c>
      <c r="E1325" s="3" t="n">
        <v>44833.71324074074</v>
      </c>
      <c r="F1325" t="n">
        <v>24.6</v>
      </c>
      <c r="G1325" t="n">
        <v>0</v>
      </c>
      <c r="H1325" t="n">
        <v>24.6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84615</v>
      </c>
      <c r="B1326" t="inlineStr">
        <is>
          <t>165_SEQ</t>
        </is>
      </c>
      <c r="C1326" t="n">
        <v>1319</v>
      </c>
      <c r="D1326" s="3" t="n">
        <v>44833.71324074074</v>
      </c>
      <c r="E1326" s="3" t="n">
        <v>44833.71328703704</v>
      </c>
      <c r="F1326" t="n">
        <v>24.5</v>
      </c>
      <c r="G1326" t="n">
        <v>0</v>
      </c>
      <c r="H1326" t="n">
        <v>24.5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84616</v>
      </c>
      <c r="B1327" t="inlineStr">
        <is>
          <t>165_SEQ</t>
        </is>
      </c>
      <c r="C1327" t="n">
        <v>1320</v>
      </c>
      <c r="D1327" s="3" t="n">
        <v>44833.71328703704</v>
      </c>
      <c r="E1327" s="3" t="n">
        <v>44833.71333333333</v>
      </c>
      <c r="F1327" t="n">
        <v>24.5</v>
      </c>
      <c r="G1327" t="n">
        <v>0</v>
      </c>
      <c r="H1327" t="n">
        <v>24.5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84617</v>
      </c>
      <c r="B1328" t="inlineStr">
        <is>
          <t>165_SEQ</t>
        </is>
      </c>
      <c r="C1328" t="n">
        <v>1321</v>
      </c>
      <c r="D1328" s="3" t="n">
        <v>44833.71333333333</v>
      </c>
      <c r="E1328" s="3" t="n">
        <v>44833.7133912037</v>
      </c>
      <c r="F1328" t="n">
        <v>24.4</v>
      </c>
      <c r="G1328" t="n">
        <v>0</v>
      </c>
      <c r="H1328" t="n">
        <v>24.4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84618</v>
      </c>
      <c r="B1329" t="inlineStr">
        <is>
          <t>165_SEQ</t>
        </is>
      </c>
      <c r="C1329" t="n">
        <v>1322</v>
      </c>
      <c r="D1329" s="3" t="n">
        <v>44833.7133912037</v>
      </c>
      <c r="E1329" s="3" t="n">
        <v>44833.7134375</v>
      </c>
      <c r="F1329" t="n">
        <v>24.4</v>
      </c>
      <c r="G1329" t="n">
        <v>0</v>
      </c>
      <c r="H1329" t="n">
        <v>24.4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84619</v>
      </c>
      <c r="B1330" t="inlineStr">
        <is>
          <t>165_SEQ</t>
        </is>
      </c>
      <c r="C1330" t="n">
        <v>1323</v>
      </c>
      <c r="D1330" s="3" t="n">
        <v>44833.7134375</v>
      </c>
      <c r="E1330" s="3" t="n">
        <v>44833.71347222223</v>
      </c>
      <c r="F1330" t="n">
        <v>24.4</v>
      </c>
      <c r="G1330" t="n">
        <v>0</v>
      </c>
      <c r="H1330" t="n">
        <v>24.4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84620</v>
      </c>
      <c r="B1331" t="inlineStr">
        <is>
          <t>165_SEQ</t>
        </is>
      </c>
      <c r="C1331" t="n">
        <v>1324</v>
      </c>
      <c r="D1331" s="3" t="n">
        <v>44833.71347222223</v>
      </c>
      <c r="E1331" s="3" t="n">
        <v>44833.71351851852</v>
      </c>
      <c r="F1331" t="n">
        <v>24.4</v>
      </c>
      <c r="G1331" t="n">
        <v>0</v>
      </c>
      <c r="H1331" t="n">
        <v>24.4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84621</v>
      </c>
      <c r="B1332" t="inlineStr">
        <is>
          <t>165_SEQ</t>
        </is>
      </c>
      <c r="C1332" t="n">
        <v>1325</v>
      </c>
      <c r="D1332" s="3" t="n">
        <v>44833.71351851852</v>
      </c>
      <c r="E1332" s="3" t="n">
        <v>44833.71356481482</v>
      </c>
      <c r="F1332" t="n">
        <v>24.3</v>
      </c>
      <c r="G1332" t="n">
        <v>0</v>
      </c>
      <c r="H1332" t="n">
        <v>24.3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84622</v>
      </c>
      <c r="B1333" t="inlineStr">
        <is>
          <t>165_SEQ</t>
        </is>
      </c>
      <c r="C1333" t="n">
        <v>1326</v>
      </c>
      <c r="D1333" s="3" t="n">
        <v>44833.71356481482</v>
      </c>
      <c r="E1333" s="3" t="n">
        <v>44833.71361111111</v>
      </c>
      <c r="F1333" t="n">
        <v>24.3</v>
      </c>
      <c r="G1333" t="n">
        <v>0</v>
      </c>
      <c r="H1333" t="n">
        <v>24.3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84623</v>
      </c>
      <c r="B1334" t="inlineStr">
        <is>
          <t>165_SEQ</t>
        </is>
      </c>
      <c r="C1334" t="n">
        <v>1327</v>
      </c>
      <c r="D1334" s="3" t="n">
        <v>44833.71361111111</v>
      </c>
      <c r="E1334" s="3" t="n">
        <v>44833.71366898148</v>
      </c>
      <c r="F1334" t="n">
        <v>24.3</v>
      </c>
      <c r="G1334" t="n">
        <v>0</v>
      </c>
      <c r="H1334" t="n">
        <v>24.3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84624</v>
      </c>
      <c r="B1335" t="inlineStr">
        <is>
          <t>165_SEQ</t>
        </is>
      </c>
      <c r="C1335" t="n">
        <v>1328</v>
      </c>
      <c r="D1335" s="3" t="n">
        <v>44833.71366898148</v>
      </c>
      <c r="E1335" s="3" t="n">
        <v>44833.7137037037</v>
      </c>
      <c r="F1335" t="n">
        <v>24.3</v>
      </c>
      <c r="G1335" t="n">
        <v>0</v>
      </c>
      <c r="H1335" t="n">
        <v>24.3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84625</v>
      </c>
      <c r="B1336" t="inlineStr">
        <is>
          <t>165_SEQ</t>
        </is>
      </c>
      <c r="C1336" t="n">
        <v>1329</v>
      </c>
      <c r="D1336" s="3" t="n">
        <v>44833.7137037037</v>
      </c>
      <c r="E1336" s="3" t="n">
        <v>44833.71375</v>
      </c>
      <c r="F1336" t="n">
        <v>24.2</v>
      </c>
      <c r="G1336" t="n">
        <v>0</v>
      </c>
      <c r="H1336" t="n">
        <v>24.2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84626</v>
      </c>
      <c r="B1337" t="inlineStr">
        <is>
          <t>165_SEQ</t>
        </is>
      </c>
      <c r="C1337" t="n">
        <v>1330</v>
      </c>
      <c r="D1337" s="3" t="n">
        <v>44833.71375</v>
      </c>
      <c r="E1337" s="3" t="n">
        <v>44833.7137962963</v>
      </c>
      <c r="F1337" t="n">
        <v>24.2</v>
      </c>
      <c r="G1337" t="n">
        <v>0</v>
      </c>
      <c r="H1337" t="n">
        <v>24.2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84627</v>
      </c>
      <c r="B1338" t="inlineStr">
        <is>
          <t>165_SEQ</t>
        </is>
      </c>
      <c r="C1338" t="n">
        <v>1331</v>
      </c>
      <c r="D1338" s="3" t="n">
        <v>44833.7137962963</v>
      </c>
      <c r="E1338" s="3" t="n">
        <v>44833.7138425926</v>
      </c>
      <c r="F1338" t="n">
        <v>24.2</v>
      </c>
      <c r="G1338" t="n">
        <v>0</v>
      </c>
      <c r="H1338" t="n">
        <v>24.2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84628</v>
      </c>
      <c r="B1339" t="inlineStr">
        <is>
          <t>165_SEQ</t>
        </is>
      </c>
      <c r="C1339" t="n">
        <v>1332</v>
      </c>
      <c r="D1339" s="3" t="n">
        <v>44833.7138425926</v>
      </c>
      <c r="E1339" s="3" t="n">
        <v>44833.71388888889</v>
      </c>
      <c r="F1339" t="n">
        <v>24.2</v>
      </c>
      <c r="G1339" t="n">
        <v>0</v>
      </c>
      <c r="H1339" t="n">
        <v>24.2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84629</v>
      </c>
      <c r="B1340" t="inlineStr">
        <is>
          <t>165_SEQ</t>
        </is>
      </c>
      <c r="C1340" t="n">
        <v>1333</v>
      </c>
      <c r="D1340" s="3" t="n">
        <v>44833.71388888889</v>
      </c>
      <c r="E1340" s="3" t="n">
        <v>44833.71394675926</v>
      </c>
      <c r="F1340" t="n">
        <v>24.2</v>
      </c>
      <c r="G1340" t="n">
        <v>0</v>
      </c>
      <c r="H1340" t="n">
        <v>24.2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84630</v>
      </c>
      <c r="B1341" t="inlineStr">
        <is>
          <t>165_SEQ</t>
        </is>
      </c>
      <c r="C1341" t="n">
        <v>1334</v>
      </c>
      <c r="D1341" s="3" t="n">
        <v>44833.71394675926</v>
      </c>
      <c r="E1341" s="3" t="n">
        <v>44833.71398148148</v>
      </c>
      <c r="F1341" t="n">
        <v>24.2</v>
      </c>
      <c r="G1341" t="n">
        <v>0</v>
      </c>
      <c r="H1341" t="n">
        <v>24.2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84631</v>
      </c>
      <c r="B1342" t="inlineStr">
        <is>
          <t>165_SEQ</t>
        </is>
      </c>
      <c r="C1342" t="n">
        <v>1335</v>
      </c>
      <c r="D1342" s="3" t="n">
        <v>44833.71398148148</v>
      </c>
      <c r="E1342" s="3" t="n">
        <v>44833.71402777778</v>
      </c>
      <c r="F1342" t="n">
        <v>24.2</v>
      </c>
      <c r="G1342" t="n">
        <v>0</v>
      </c>
      <c r="H1342" t="n">
        <v>24.2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84632</v>
      </c>
      <c r="B1343" t="inlineStr">
        <is>
          <t>165_SEQ</t>
        </is>
      </c>
      <c r="C1343" t="n">
        <v>1336</v>
      </c>
      <c r="D1343" s="3" t="n">
        <v>44833.71402777778</v>
      </c>
      <c r="E1343" s="3" t="n">
        <v>44833.71407407407</v>
      </c>
      <c r="F1343" t="n">
        <v>24.2</v>
      </c>
      <c r="G1343" t="n">
        <v>0</v>
      </c>
      <c r="H1343" t="n">
        <v>24.2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84633</v>
      </c>
      <c r="B1344" t="inlineStr">
        <is>
          <t>165_SEQ</t>
        </is>
      </c>
      <c r="C1344" t="n">
        <v>1337</v>
      </c>
      <c r="D1344" s="3" t="n">
        <v>44833.71407407407</v>
      </c>
      <c r="E1344" s="3" t="n">
        <v>44833.71412037037</v>
      </c>
      <c r="F1344" t="n">
        <v>24.2</v>
      </c>
      <c r="G1344" t="n">
        <v>0</v>
      </c>
      <c r="H1344" t="n">
        <v>24.2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84634</v>
      </c>
      <c r="B1345" t="inlineStr">
        <is>
          <t>165_SEQ</t>
        </is>
      </c>
      <c r="C1345" t="n">
        <v>1338</v>
      </c>
      <c r="D1345" s="3" t="n">
        <v>44833.71412037037</v>
      </c>
      <c r="E1345" s="3" t="n">
        <v>44833.71416666666</v>
      </c>
      <c r="F1345" t="n">
        <v>24.2</v>
      </c>
      <c r="G1345" t="n">
        <v>0</v>
      </c>
      <c r="H1345" t="n">
        <v>24.2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84635</v>
      </c>
      <c r="B1346" t="inlineStr">
        <is>
          <t>165_SEQ</t>
        </is>
      </c>
      <c r="C1346" t="n">
        <v>1339</v>
      </c>
      <c r="D1346" s="3" t="n">
        <v>44833.71416666666</v>
      </c>
      <c r="E1346" s="3" t="n">
        <v>44833.71422453703</v>
      </c>
      <c r="F1346" t="n">
        <v>24.2</v>
      </c>
      <c r="G1346" t="n">
        <v>0</v>
      </c>
      <c r="H1346" t="n">
        <v>24.2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84636</v>
      </c>
      <c r="B1347" t="inlineStr">
        <is>
          <t>165_SEQ</t>
        </is>
      </c>
      <c r="C1347" t="n">
        <v>1340</v>
      </c>
      <c r="D1347" s="3" t="n">
        <v>44833.71422453703</v>
      </c>
      <c r="E1347" s="3" t="n">
        <v>44833.71425925926</v>
      </c>
      <c r="F1347" t="n">
        <v>24.2</v>
      </c>
      <c r="G1347" t="n">
        <v>0</v>
      </c>
      <c r="H1347" t="n">
        <v>24.2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84637</v>
      </c>
      <c r="B1348" t="inlineStr">
        <is>
          <t>165_SEQ</t>
        </is>
      </c>
      <c r="C1348" t="n">
        <v>1341</v>
      </c>
      <c r="D1348" s="3" t="n">
        <v>44833.71425925926</v>
      </c>
      <c r="E1348" s="3" t="n">
        <v>44833.71430555556</v>
      </c>
      <c r="F1348" t="n">
        <v>24.2</v>
      </c>
      <c r="G1348" t="n">
        <v>0</v>
      </c>
      <c r="H1348" t="n">
        <v>24.2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84638</v>
      </c>
      <c r="B1349" t="inlineStr">
        <is>
          <t>165_SEQ</t>
        </is>
      </c>
      <c r="C1349" t="n">
        <v>1342</v>
      </c>
      <c r="D1349" s="3" t="n">
        <v>44833.71430555556</v>
      </c>
      <c r="E1349" s="3" t="n">
        <v>44833.71435185185</v>
      </c>
      <c r="F1349" t="n">
        <v>24.1</v>
      </c>
      <c r="G1349" t="n">
        <v>0</v>
      </c>
      <c r="H1349" t="n">
        <v>24.1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84639</v>
      </c>
      <c r="B1350" t="inlineStr">
        <is>
          <t>165_SEQ</t>
        </is>
      </c>
      <c r="C1350" t="n">
        <v>1343</v>
      </c>
      <c r="D1350" s="3" t="n">
        <v>44833.71435185185</v>
      </c>
      <c r="E1350" s="3" t="n">
        <v>44833.71439814815</v>
      </c>
      <c r="F1350" t="n">
        <v>24.1</v>
      </c>
      <c r="G1350" t="n">
        <v>0</v>
      </c>
      <c r="H1350" t="n">
        <v>24.1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84640</v>
      </c>
      <c r="B1351" t="inlineStr">
        <is>
          <t>165_SEQ</t>
        </is>
      </c>
      <c r="C1351" t="n">
        <v>1344</v>
      </c>
      <c r="D1351" s="3" t="n">
        <v>44833.71439814815</v>
      </c>
      <c r="E1351" s="3" t="n">
        <v>44833.71445601852</v>
      </c>
      <c r="F1351" t="n">
        <v>24.1</v>
      </c>
      <c r="G1351" t="n">
        <v>0</v>
      </c>
      <c r="H1351" t="n">
        <v>24.1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84641</v>
      </c>
      <c r="B1352" t="inlineStr">
        <is>
          <t>165_SEQ</t>
        </is>
      </c>
      <c r="C1352" t="n">
        <v>1345</v>
      </c>
      <c r="D1352" s="3" t="n">
        <v>44833.71445601852</v>
      </c>
      <c r="E1352" s="3" t="n">
        <v>44833.71449074074</v>
      </c>
      <c r="F1352" t="n">
        <v>24.1</v>
      </c>
      <c r="G1352" t="n">
        <v>0</v>
      </c>
      <c r="H1352" t="n">
        <v>24.1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84642</v>
      </c>
      <c r="B1353" t="inlineStr">
        <is>
          <t>165_SEQ</t>
        </is>
      </c>
      <c r="C1353" t="n">
        <v>1346</v>
      </c>
      <c r="D1353" s="3" t="n">
        <v>44833.71449074074</v>
      </c>
      <c r="E1353" s="3" t="n">
        <v>44833.71453703703</v>
      </c>
      <c r="F1353" t="n">
        <v>24.1</v>
      </c>
      <c r="G1353" t="n">
        <v>0</v>
      </c>
      <c r="H1353" t="n">
        <v>24.1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84643</v>
      </c>
      <c r="B1354" t="inlineStr">
        <is>
          <t>165_SEQ</t>
        </is>
      </c>
      <c r="C1354" t="n">
        <v>1347</v>
      </c>
      <c r="D1354" s="3" t="n">
        <v>44833.71453703703</v>
      </c>
      <c r="E1354" s="3" t="n">
        <v>44833.71458333333</v>
      </c>
      <c r="F1354" t="n">
        <v>24.1</v>
      </c>
      <c r="G1354" t="n">
        <v>0</v>
      </c>
      <c r="H1354" t="n">
        <v>24.1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84644</v>
      </c>
      <c r="B1355" t="inlineStr">
        <is>
          <t>165_SEQ</t>
        </is>
      </c>
      <c r="C1355" t="n">
        <v>1348</v>
      </c>
      <c r="D1355" s="3" t="n">
        <v>44833.71458333333</v>
      </c>
      <c r="E1355" s="3" t="n">
        <v>44833.71462962963</v>
      </c>
      <c r="F1355" t="n">
        <v>24.1</v>
      </c>
      <c r="G1355" t="n">
        <v>0</v>
      </c>
      <c r="H1355" t="n">
        <v>24.1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84645</v>
      </c>
      <c r="B1356" t="inlineStr">
        <is>
          <t>165_SEQ</t>
        </is>
      </c>
      <c r="C1356" t="n">
        <v>1349</v>
      </c>
      <c r="D1356" s="3" t="n">
        <v>44833.71462962963</v>
      </c>
      <c r="E1356" s="3" t="n">
        <v>44833.71467592593</v>
      </c>
      <c r="F1356" t="n">
        <v>24.1</v>
      </c>
      <c r="G1356" t="n">
        <v>0</v>
      </c>
      <c r="H1356" t="n">
        <v>24.1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84646</v>
      </c>
      <c r="B1357" t="inlineStr">
        <is>
          <t>165_SEQ</t>
        </is>
      </c>
      <c r="C1357" t="n">
        <v>1350</v>
      </c>
      <c r="D1357" s="3" t="n">
        <v>44833.71467592593</v>
      </c>
      <c r="E1357" s="3" t="n">
        <v>44833.7147337963</v>
      </c>
      <c r="F1357" t="n">
        <v>24.1</v>
      </c>
      <c r="G1357" t="n">
        <v>0</v>
      </c>
      <c r="H1357" t="n">
        <v>24.1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84647</v>
      </c>
      <c r="B1358" t="inlineStr">
        <is>
          <t>165_SEQ</t>
        </is>
      </c>
      <c r="C1358" t="n">
        <v>1351</v>
      </c>
      <c r="D1358" s="3" t="n">
        <v>44833.7147337963</v>
      </c>
      <c r="E1358" s="3" t="n">
        <v>44833.71476851852</v>
      </c>
      <c r="F1358" t="n">
        <v>24.1</v>
      </c>
      <c r="G1358" t="n">
        <v>0</v>
      </c>
      <c r="H1358" t="n">
        <v>24.1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84648</v>
      </c>
      <c r="B1359" t="inlineStr">
        <is>
          <t>165_SEQ</t>
        </is>
      </c>
      <c r="C1359" t="n">
        <v>1352</v>
      </c>
      <c r="D1359" s="3" t="n">
        <v>44833.71476851852</v>
      </c>
      <c r="E1359" s="3" t="n">
        <v>44833.71481481481</v>
      </c>
      <c r="F1359" t="n">
        <v>24.1</v>
      </c>
      <c r="G1359" t="n">
        <v>0</v>
      </c>
      <c r="H1359" t="n">
        <v>24.1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84649</v>
      </c>
      <c r="B1360" t="inlineStr">
        <is>
          <t>165_SEQ</t>
        </is>
      </c>
      <c r="C1360" t="n">
        <v>1353</v>
      </c>
      <c r="D1360" s="3" t="n">
        <v>44833.71481481481</v>
      </c>
      <c r="E1360" s="3" t="n">
        <v>44833.71486111111</v>
      </c>
      <c r="F1360" t="n">
        <v>24.1</v>
      </c>
      <c r="G1360" t="n">
        <v>0</v>
      </c>
      <c r="H1360" t="n">
        <v>24.1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84650</v>
      </c>
      <c r="B1361" t="inlineStr">
        <is>
          <t>165_SEQ</t>
        </is>
      </c>
      <c r="C1361" t="n">
        <v>1354</v>
      </c>
      <c r="D1361" s="3" t="n">
        <v>44833.71486111111</v>
      </c>
      <c r="E1361" s="3" t="n">
        <v>44833.7149074074</v>
      </c>
      <c r="F1361" t="n">
        <v>24.1</v>
      </c>
      <c r="G1361" t="n">
        <v>0</v>
      </c>
      <c r="H1361" t="n">
        <v>24.1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84651</v>
      </c>
      <c r="B1362" t="inlineStr">
        <is>
          <t>165_SEQ</t>
        </is>
      </c>
      <c r="C1362" t="n">
        <v>1355</v>
      </c>
      <c r="D1362" s="3" t="n">
        <v>44833.7149074074</v>
      </c>
      <c r="E1362" s="3" t="n">
        <v>44833.7149537037</v>
      </c>
      <c r="F1362" t="n">
        <v>24.1</v>
      </c>
      <c r="G1362" t="n">
        <v>0</v>
      </c>
      <c r="H1362" t="n">
        <v>24.1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84652</v>
      </c>
      <c r="B1363" t="inlineStr">
        <is>
          <t>165_SEQ</t>
        </is>
      </c>
      <c r="C1363" t="n">
        <v>1356</v>
      </c>
      <c r="D1363" s="3" t="n">
        <v>44833.7149537037</v>
      </c>
      <c r="E1363" s="3" t="n">
        <v>44833.71501157407</v>
      </c>
      <c r="F1363" t="n">
        <v>24.1</v>
      </c>
      <c r="G1363" t="n">
        <v>0</v>
      </c>
      <c r="H1363" t="n">
        <v>24.1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84653</v>
      </c>
      <c r="B1364" t="inlineStr">
        <is>
          <t>165_SEQ</t>
        </is>
      </c>
      <c r="C1364" t="n">
        <v>1357</v>
      </c>
      <c r="D1364" s="3" t="n">
        <v>44833.71501157407</v>
      </c>
      <c r="E1364" s="3" t="n">
        <v>44833.7150462963</v>
      </c>
      <c r="F1364" t="n">
        <v>24.1</v>
      </c>
      <c r="G1364" t="n">
        <v>0</v>
      </c>
      <c r="H1364" t="n">
        <v>24.1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84654</v>
      </c>
      <c r="B1365" t="inlineStr">
        <is>
          <t>165_SEQ</t>
        </is>
      </c>
      <c r="C1365" t="n">
        <v>1358</v>
      </c>
      <c r="D1365" s="3" t="n">
        <v>44833.7150462963</v>
      </c>
      <c r="E1365" s="3" t="n">
        <v>44833.7150925926</v>
      </c>
      <c r="F1365" t="n">
        <v>24.1</v>
      </c>
      <c r="G1365" t="n">
        <v>0</v>
      </c>
      <c r="H1365" t="n">
        <v>24.1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84655</v>
      </c>
      <c r="B1366" t="inlineStr">
        <is>
          <t>165_SEQ</t>
        </is>
      </c>
      <c r="C1366" t="n">
        <v>1359</v>
      </c>
      <c r="D1366" s="3" t="n">
        <v>44833.7150925926</v>
      </c>
      <c r="E1366" s="3" t="n">
        <v>44833.71513888889</v>
      </c>
      <c r="F1366" t="n">
        <v>24.1</v>
      </c>
      <c r="G1366" t="n">
        <v>0</v>
      </c>
      <c r="H1366" t="n">
        <v>24.1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84656</v>
      </c>
      <c r="B1367" t="inlineStr">
        <is>
          <t>165_SEQ</t>
        </is>
      </c>
      <c r="C1367" t="n">
        <v>1360</v>
      </c>
      <c r="D1367" s="3" t="n">
        <v>44833.71513888889</v>
      </c>
      <c r="E1367" s="3" t="n">
        <v>44833.71518518519</v>
      </c>
      <c r="F1367" t="n">
        <v>24.1</v>
      </c>
      <c r="G1367" t="n">
        <v>0</v>
      </c>
      <c r="H1367" t="n">
        <v>24.1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84657</v>
      </c>
      <c r="B1368" t="inlineStr">
        <is>
          <t>165_SEQ</t>
        </is>
      </c>
      <c r="C1368" t="n">
        <v>1361</v>
      </c>
      <c r="D1368" s="3" t="n">
        <v>44833.71518518519</v>
      </c>
      <c r="E1368" s="3" t="n">
        <v>44833.71523148148</v>
      </c>
      <c r="F1368" t="n">
        <v>24</v>
      </c>
      <c r="G1368" t="n">
        <v>0</v>
      </c>
      <c r="H1368" t="n">
        <v>24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84658</v>
      </c>
      <c r="B1369" t="inlineStr">
        <is>
          <t>165_SEQ</t>
        </is>
      </c>
      <c r="C1369" t="n">
        <v>1362</v>
      </c>
      <c r="D1369" s="3" t="n">
        <v>44833.71523148148</v>
      </c>
      <c r="E1369" s="3" t="n">
        <v>44833.71528935185</v>
      </c>
      <c r="F1369" t="n">
        <v>24</v>
      </c>
      <c r="G1369" t="n">
        <v>0</v>
      </c>
      <c r="H1369" t="n">
        <v>24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84659</v>
      </c>
      <c r="B1370" t="inlineStr">
        <is>
          <t>165_SEQ</t>
        </is>
      </c>
      <c r="C1370" t="n">
        <v>1363</v>
      </c>
      <c r="D1370" s="3" t="n">
        <v>44833.71528935185</v>
      </c>
      <c r="E1370" s="3" t="n">
        <v>44833.71532407407</v>
      </c>
      <c r="F1370" t="n">
        <v>24</v>
      </c>
      <c r="G1370" t="n">
        <v>0</v>
      </c>
      <c r="H1370" t="n">
        <v>24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84660</v>
      </c>
      <c r="B1371" t="inlineStr">
        <is>
          <t>165_SEQ</t>
        </is>
      </c>
      <c r="C1371" t="n">
        <v>1364</v>
      </c>
      <c r="D1371" s="3" t="n">
        <v>44833.71532407407</v>
      </c>
      <c r="E1371" s="3" t="n">
        <v>44833.71537037037</v>
      </c>
      <c r="F1371" t="n">
        <v>24</v>
      </c>
      <c r="G1371" t="n">
        <v>0</v>
      </c>
      <c r="H1371" t="n">
        <v>24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84661</v>
      </c>
      <c r="B1372" t="inlineStr">
        <is>
          <t>165_SEQ</t>
        </is>
      </c>
      <c r="C1372" t="n">
        <v>1365</v>
      </c>
      <c r="D1372" s="3" t="n">
        <v>44833.71537037037</v>
      </c>
      <c r="E1372" s="3" t="n">
        <v>44833.71541666667</v>
      </c>
      <c r="F1372" t="n">
        <v>24</v>
      </c>
      <c r="G1372" t="n">
        <v>0</v>
      </c>
      <c r="H1372" t="n">
        <v>24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84662</v>
      </c>
      <c r="B1373" t="inlineStr">
        <is>
          <t>165_SEQ</t>
        </is>
      </c>
      <c r="C1373" t="n">
        <v>1366</v>
      </c>
      <c r="D1373" s="3" t="n">
        <v>44833.71541666667</v>
      </c>
      <c r="E1373" s="3" t="n">
        <v>44833.71546296297</v>
      </c>
      <c r="F1373" t="n">
        <v>24</v>
      </c>
      <c r="G1373" t="n">
        <v>0</v>
      </c>
      <c r="H1373" t="n">
        <v>24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84663</v>
      </c>
      <c r="B1374" t="inlineStr">
        <is>
          <t>165_SEQ</t>
        </is>
      </c>
      <c r="C1374" t="n">
        <v>1367</v>
      </c>
      <c r="D1374" s="3" t="n">
        <v>44833.71546296297</v>
      </c>
      <c r="E1374" s="3" t="n">
        <v>44833.71552083334</v>
      </c>
      <c r="F1374" t="n">
        <v>24</v>
      </c>
      <c r="G1374" t="n">
        <v>0</v>
      </c>
      <c r="H1374" t="n">
        <v>24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84664</v>
      </c>
      <c r="B1375" t="inlineStr">
        <is>
          <t>165_SEQ</t>
        </is>
      </c>
      <c r="C1375" t="n">
        <v>1368</v>
      </c>
      <c r="D1375" s="3" t="n">
        <v>44833.71552083334</v>
      </c>
      <c r="E1375" s="3" t="n">
        <v>44833.71555555556</v>
      </c>
      <c r="F1375" t="n">
        <v>24</v>
      </c>
      <c r="G1375" t="n">
        <v>0</v>
      </c>
      <c r="H1375" t="n">
        <v>24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84665</v>
      </c>
      <c r="B1376" t="inlineStr">
        <is>
          <t>165_SEQ</t>
        </is>
      </c>
      <c r="C1376" t="n">
        <v>1369</v>
      </c>
      <c r="D1376" s="3" t="n">
        <v>44833.71555555556</v>
      </c>
      <c r="E1376" s="3" t="n">
        <v>44833.71560185185</v>
      </c>
      <c r="F1376" t="n">
        <v>24</v>
      </c>
      <c r="G1376" t="n">
        <v>0</v>
      </c>
      <c r="H1376" t="n">
        <v>24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84666</v>
      </c>
      <c r="B1377" t="inlineStr">
        <is>
          <t>165_SEQ</t>
        </is>
      </c>
      <c r="C1377" t="n">
        <v>1370</v>
      </c>
      <c r="D1377" s="3" t="n">
        <v>44833.71560185185</v>
      </c>
      <c r="E1377" s="3" t="n">
        <v>44833.71564814815</v>
      </c>
      <c r="F1377" t="n">
        <v>24</v>
      </c>
      <c r="G1377" t="n">
        <v>0</v>
      </c>
      <c r="H1377" t="n">
        <v>24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84667</v>
      </c>
      <c r="B1378" t="inlineStr">
        <is>
          <t>165_SEQ</t>
        </is>
      </c>
      <c r="C1378" t="n">
        <v>1371</v>
      </c>
      <c r="D1378" s="3" t="n">
        <v>44833.71564814815</v>
      </c>
      <c r="E1378" s="3" t="n">
        <v>44833.71569444444</v>
      </c>
      <c r="F1378" t="n">
        <v>23.9</v>
      </c>
      <c r="G1378" t="n">
        <v>0</v>
      </c>
      <c r="H1378" t="n">
        <v>23.9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84668</v>
      </c>
      <c r="B1379" t="inlineStr">
        <is>
          <t>165_SEQ</t>
        </is>
      </c>
      <c r="C1379" t="n">
        <v>1372</v>
      </c>
      <c r="D1379" s="3" t="n">
        <v>44833.71569444444</v>
      </c>
      <c r="E1379" s="3" t="n">
        <v>44833.71574074074</v>
      </c>
      <c r="F1379" t="n">
        <v>23.9</v>
      </c>
      <c r="G1379" t="n">
        <v>0</v>
      </c>
      <c r="H1379" t="n">
        <v>23.9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84669</v>
      </c>
      <c r="B1380" t="inlineStr">
        <is>
          <t>165_SEQ</t>
        </is>
      </c>
      <c r="C1380" t="n">
        <v>1373</v>
      </c>
      <c r="D1380" s="3" t="n">
        <v>44833.71574074074</v>
      </c>
      <c r="E1380" s="3" t="n">
        <v>44833.71579861111</v>
      </c>
      <c r="F1380" t="n">
        <v>23.9</v>
      </c>
      <c r="G1380" t="n">
        <v>0</v>
      </c>
      <c r="H1380" t="n">
        <v>23.9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84670</v>
      </c>
      <c r="B1381" t="inlineStr">
        <is>
          <t>165_SEQ</t>
        </is>
      </c>
      <c r="C1381" t="n">
        <v>1374</v>
      </c>
      <c r="D1381" s="3" t="n">
        <v>44833.71579861111</v>
      </c>
      <c r="E1381" s="3" t="n">
        <v>44833.71583333334</v>
      </c>
      <c r="F1381" t="n">
        <v>23.9</v>
      </c>
      <c r="G1381" t="n">
        <v>0</v>
      </c>
      <c r="H1381" t="n">
        <v>23.9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84671</v>
      </c>
      <c r="B1382" t="inlineStr">
        <is>
          <t>165_SEQ</t>
        </is>
      </c>
      <c r="C1382" t="n">
        <v>1375</v>
      </c>
      <c r="D1382" s="3" t="n">
        <v>44833.71583333334</v>
      </c>
      <c r="E1382" s="3" t="n">
        <v>44833.71587962963</v>
      </c>
      <c r="F1382" t="n">
        <v>23.9</v>
      </c>
      <c r="G1382" t="n">
        <v>0</v>
      </c>
      <c r="H1382" t="n">
        <v>23.9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84672</v>
      </c>
      <c r="B1383" t="inlineStr">
        <is>
          <t>165_SEQ</t>
        </is>
      </c>
      <c r="C1383" t="n">
        <v>1376</v>
      </c>
      <c r="D1383" s="3" t="n">
        <v>44833.71587962963</v>
      </c>
      <c r="E1383" s="3" t="n">
        <v>44833.71592592593</v>
      </c>
      <c r="F1383" t="n">
        <v>23.9</v>
      </c>
      <c r="G1383" t="n">
        <v>0</v>
      </c>
      <c r="H1383" t="n">
        <v>23.9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84673</v>
      </c>
      <c r="B1384" t="inlineStr">
        <is>
          <t>165_SEQ</t>
        </is>
      </c>
      <c r="C1384" t="n">
        <v>1377</v>
      </c>
      <c r="D1384" s="3" t="n">
        <v>44833.71592592593</v>
      </c>
      <c r="E1384" s="3" t="n">
        <v>44833.71597222222</v>
      </c>
      <c r="F1384" t="n">
        <v>23.9</v>
      </c>
      <c r="G1384" t="n">
        <v>0</v>
      </c>
      <c r="H1384" t="n">
        <v>23.9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84674</v>
      </c>
      <c r="B1385" t="inlineStr">
        <is>
          <t>165_SEQ</t>
        </is>
      </c>
      <c r="C1385" t="n">
        <v>1378</v>
      </c>
      <c r="D1385" s="3" t="n">
        <v>44833.71597222222</v>
      </c>
      <c r="E1385" s="3" t="n">
        <v>44833.71601851852</v>
      </c>
      <c r="F1385" t="n">
        <v>23.9</v>
      </c>
      <c r="G1385" t="n">
        <v>0</v>
      </c>
      <c r="H1385" t="n">
        <v>23.9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84675</v>
      </c>
      <c r="B1386" t="inlineStr">
        <is>
          <t>165_SEQ</t>
        </is>
      </c>
      <c r="C1386" t="n">
        <v>1379</v>
      </c>
      <c r="D1386" s="3" t="n">
        <v>44833.71601851852</v>
      </c>
      <c r="E1386" s="3" t="n">
        <v>44833.71607638889</v>
      </c>
      <c r="F1386" t="n">
        <v>23.9</v>
      </c>
      <c r="G1386" t="n">
        <v>0</v>
      </c>
      <c r="H1386" t="n">
        <v>23.9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84676</v>
      </c>
      <c r="B1387" t="inlineStr">
        <is>
          <t>165_SEQ</t>
        </is>
      </c>
      <c r="C1387" t="n">
        <v>1380</v>
      </c>
      <c r="D1387" s="3" t="n">
        <v>44833.71607638889</v>
      </c>
      <c r="E1387" s="3" t="n">
        <v>44833.71611111111</v>
      </c>
      <c r="F1387" t="n">
        <v>23.9</v>
      </c>
      <c r="G1387" t="n">
        <v>0</v>
      </c>
      <c r="H1387" t="n">
        <v>23.9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84677</v>
      </c>
      <c r="B1388" t="inlineStr">
        <is>
          <t>165_SEQ</t>
        </is>
      </c>
      <c r="C1388" t="n">
        <v>1381</v>
      </c>
      <c r="D1388" s="3" t="n">
        <v>44833.71611111111</v>
      </c>
      <c r="E1388" s="3" t="n">
        <v>44833.71615740741</v>
      </c>
      <c r="F1388" t="n">
        <v>23.9</v>
      </c>
      <c r="G1388" t="n">
        <v>0</v>
      </c>
      <c r="H1388" t="n">
        <v>23.9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84678</v>
      </c>
      <c r="B1389" t="inlineStr">
        <is>
          <t>165_SEQ</t>
        </is>
      </c>
      <c r="C1389" t="n">
        <v>1382</v>
      </c>
      <c r="D1389" s="3" t="n">
        <v>44833.71615740741</v>
      </c>
      <c r="E1389" s="3" t="n">
        <v>44833.71620370371</v>
      </c>
      <c r="F1389" t="n">
        <v>23.9</v>
      </c>
      <c r="G1389" t="n">
        <v>0</v>
      </c>
      <c r="H1389" t="n">
        <v>23.9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84679</v>
      </c>
      <c r="B1390" t="inlineStr">
        <is>
          <t>165_SEQ</t>
        </is>
      </c>
      <c r="C1390" t="n">
        <v>1383</v>
      </c>
      <c r="D1390" s="3" t="n">
        <v>44833.71620370371</v>
      </c>
      <c r="E1390" s="3" t="n">
        <v>44833.71625</v>
      </c>
      <c r="F1390" t="n">
        <v>24</v>
      </c>
      <c r="G1390" t="n">
        <v>0</v>
      </c>
      <c r="H1390" t="n">
        <v>24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84680</v>
      </c>
      <c r="B1391" t="inlineStr">
        <is>
          <t>165_SEQ</t>
        </is>
      </c>
      <c r="C1391" t="n">
        <v>1384</v>
      </c>
      <c r="D1391" s="3" t="n">
        <v>44833.71625</v>
      </c>
      <c r="E1391" s="3" t="n">
        <v>44833.7162962963</v>
      </c>
      <c r="F1391" t="n">
        <v>24</v>
      </c>
      <c r="G1391" t="n">
        <v>0</v>
      </c>
      <c r="H1391" t="n">
        <v>24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84681</v>
      </c>
      <c r="B1392" t="inlineStr">
        <is>
          <t>165_SEQ</t>
        </is>
      </c>
      <c r="C1392" t="n">
        <v>1385</v>
      </c>
      <c r="D1392" s="3" t="n">
        <v>44833.7162962963</v>
      </c>
      <c r="E1392" s="3" t="n">
        <v>44833.71635416667</v>
      </c>
      <c r="F1392" t="n">
        <v>24.1</v>
      </c>
      <c r="G1392" t="n">
        <v>0</v>
      </c>
      <c r="H1392" t="n">
        <v>24.1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84682</v>
      </c>
      <c r="B1393" t="inlineStr">
        <is>
          <t>165_SEQ</t>
        </is>
      </c>
      <c r="C1393" t="n">
        <v>1386</v>
      </c>
      <c r="D1393" s="3" t="n">
        <v>44833.71635416667</v>
      </c>
      <c r="E1393" s="3" t="n">
        <v>44833.71638888889</v>
      </c>
      <c r="F1393" t="n">
        <v>24.1</v>
      </c>
      <c r="G1393" t="n">
        <v>0</v>
      </c>
      <c r="H1393" t="n">
        <v>24.1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84683</v>
      </c>
      <c r="B1394" t="inlineStr">
        <is>
          <t>165_SEQ</t>
        </is>
      </c>
      <c r="C1394" t="n">
        <v>1387</v>
      </c>
      <c r="D1394" s="3" t="n">
        <v>44833.71638888889</v>
      </c>
      <c r="E1394" s="3" t="n">
        <v>44833.71643518518</v>
      </c>
      <c r="F1394" t="n">
        <v>24.1</v>
      </c>
      <c r="G1394" t="n">
        <v>0</v>
      </c>
      <c r="H1394" t="n">
        <v>24.1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84684</v>
      </c>
      <c r="B1395" t="inlineStr">
        <is>
          <t>165_SEQ</t>
        </is>
      </c>
      <c r="C1395" t="n">
        <v>1388</v>
      </c>
      <c r="D1395" s="3" t="n">
        <v>44833.71643518518</v>
      </c>
      <c r="E1395" s="3" t="n">
        <v>44833.71648148148</v>
      </c>
      <c r="F1395" t="n">
        <v>24.1</v>
      </c>
      <c r="G1395" t="n">
        <v>0</v>
      </c>
      <c r="H1395" t="n">
        <v>24.1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84685</v>
      </c>
      <c r="B1396" t="inlineStr">
        <is>
          <t>165_SEQ</t>
        </is>
      </c>
      <c r="C1396" t="n">
        <v>1389</v>
      </c>
      <c r="D1396" s="3" t="n">
        <v>44833.71648148148</v>
      </c>
      <c r="E1396" s="3" t="n">
        <v>44833.71652777777</v>
      </c>
      <c r="F1396" t="n">
        <v>24.1</v>
      </c>
      <c r="G1396" t="n">
        <v>0</v>
      </c>
      <c r="H1396" t="n">
        <v>24.1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84686</v>
      </c>
      <c r="B1397" t="inlineStr">
        <is>
          <t>165_SEQ</t>
        </is>
      </c>
      <c r="C1397" t="n">
        <v>1390</v>
      </c>
      <c r="D1397" s="3" t="n">
        <v>44833.71652777777</v>
      </c>
      <c r="E1397" s="3" t="n">
        <v>44833.71658564815</v>
      </c>
      <c r="F1397" t="n">
        <v>24.1</v>
      </c>
      <c r="G1397" t="n">
        <v>0</v>
      </c>
      <c r="H1397" t="n">
        <v>24.1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84687</v>
      </c>
      <c r="B1398" t="inlineStr">
        <is>
          <t>165_SEQ</t>
        </is>
      </c>
      <c r="C1398" t="n">
        <v>1391</v>
      </c>
      <c r="D1398" s="3" t="n">
        <v>44833.71658564815</v>
      </c>
      <c r="E1398" s="3" t="n">
        <v>44833.71662037037</v>
      </c>
      <c r="F1398" t="n">
        <v>24.2</v>
      </c>
      <c r="G1398" t="n">
        <v>0</v>
      </c>
      <c r="H1398" t="n">
        <v>24.2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84688</v>
      </c>
      <c r="B1399" t="inlineStr">
        <is>
          <t>165_SEQ</t>
        </is>
      </c>
      <c r="C1399" t="n">
        <v>1392</v>
      </c>
      <c r="D1399" s="3" t="n">
        <v>44833.71662037037</v>
      </c>
      <c r="E1399" s="3" t="n">
        <v>44833.71666666667</v>
      </c>
      <c r="F1399" t="n">
        <v>24.4</v>
      </c>
      <c r="G1399" t="n">
        <v>0</v>
      </c>
      <c r="H1399" t="n">
        <v>24.4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84689</v>
      </c>
      <c r="B1400" t="inlineStr">
        <is>
          <t>165_SEQ</t>
        </is>
      </c>
      <c r="C1400" t="n">
        <v>1393</v>
      </c>
      <c r="D1400" s="3" t="n">
        <v>44833.71666666667</v>
      </c>
      <c r="E1400" s="3" t="n">
        <v>44833.71671296296</v>
      </c>
      <c r="F1400" t="n">
        <v>24.7</v>
      </c>
      <c r="G1400" t="n">
        <v>0</v>
      </c>
      <c r="H1400" t="n">
        <v>24.7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84690</v>
      </c>
      <c r="B1401" t="inlineStr">
        <is>
          <t>165_SEQ</t>
        </is>
      </c>
      <c r="C1401" t="n">
        <v>1394</v>
      </c>
      <c r="D1401" s="3" t="n">
        <v>44833.71671296296</v>
      </c>
      <c r="E1401" s="3" t="n">
        <v>44833.71675925926</v>
      </c>
      <c r="F1401" t="n">
        <v>25.4</v>
      </c>
      <c r="G1401" t="n">
        <v>0</v>
      </c>
      <c r="H1401" t="n">
        <v>25.4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84691</v>
      </c>
      <c r="B1402" t="inlineStr">
        <is>
          <t>165_SEQ</t>
        </is>
      </c>
      <c r="C1402" t="n">
        <v>1395</v>
      </c>
      <c r="D1402" s="3" t="n">
        <v>44833.71675925926</v>
      </c>
      <c r="E1402" s="3" t="n">
        <v>44833.71680555555</v>
      </c>
      <c r="F1402" t="n">
        <v>26.6</v>
      </c>
      <c r="G1402" t="n">
        <v>0</v>
      </c>
      <c r="H1402" t="n">
        <v>26.6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84692</v>
      </c>
      <c r="B1403" t="inlineStr">
        <is>
          <t>165_SEQ</t>
        </is>
      </c>
      <c r="C1403" t="n">
        <v>1396</v>
      </c>
      <c r="D1403" s="3" t="n">
        <v>44833.71680555555</v>
      </c>
      <c r="E1403" s="3" t="n">
        <v>44833.71686342593</v>
      </c>
      <c r="F1403" t="n">
        <v>28.5</v>
      </c>
      <c r="G1403" t="n">
        <v>0</v>
      </c>
      <c r="H1403" t="n">
        <v>28.5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84693</v>
      </c>
      <c r="B1404" t="inlineStr">
        <is>
          <t>165_SEQ</t>
        </is>
      </c>
      <c r="C1404" t="n">
        <v>1397</v>
      </c>
      <c r="D1404" s="3" t="n">
        <v>44833.71686342593</v>
      </c>
      <c r="E1404" s="3" t="n">
        <v>44833.71689814814</v>
      </c>
      <c r="F1404" t="n">
        <v>31.3</v>
      </c>
      <c r="G1404" t="n">
        <v>0</v>
      </c>
      <c r="H1404" t="n">
        <v>31.3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84694</v>
      </c>
      <c r="B1405" t="inlineStr">
        <is>
          <t>165_SEQ</t>
        </is>
      </c>
      <c r="C1405" t="n">
        <v>1398</v>
      </c>
      <c r="D1405" s="3" t="n">
        <v>44833.71689814814</v>
      </c>
      <c r="E1405" s="3" t="n">
        <v>44833.71694444444</v>
      </c>
      <c r="F1405" t="n">
        <v>35.3</v>
      </c>
      <c r="G1405" t="n">
        <v>0</v>
      </c>
      <c r="H1405" t="n">
        <v>35.3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84695</v>
      </c>
      <c r="B1406" t="inlineStr">
        <is>
          <t>165_SEQ</t>
        </is>
      </c>
      <c r="C1406" t="n">
        <v>1399</v>
      </c>
      <c r="D1406" s="3" t="n">
        <v>44833.71694444444</v>
      </c>
      <c r="E1406" s="3" t="n">
        <v>44833.71699074074</v>
      </c>
      <c r="F1406" t="n">
        <v>41.1</v>
      </c>
      <c r="G1406" t="n">
        <v>0</v>
      </c>
      <c r="H1406" t="n">
        <v>41.1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84696</v>
      </c>
      <c r="B1407" t="inlineStr">
        <is>
          <t>165_SEQ</t>
        </is>
      </c>
      <c r="C1407" t="n">
        <v>1400</v>
      </c>
      <c r="D1407" s="3" t="n">
        <v>44833.71699074074</v>
      </c>
      <c r="E1407" s="3" t="n">
        <v>44833.71703703704</v>
      </c>
      <c r="F1407" t="n">
        <v>49.8</v>
      </c>
      <c r="G1407" t="n">
        <v>0</v>
      </c>
      <c r="H1407" t="n">
        <v>49.8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84697</v>
      </c>
      <c r="B1408" t="inlineStr">
        <is>
          <t>165_SEQ</t>
        </is>
      </c>
      <c r="C1408" t="n">
        <v>1401</v>
      </c>
      <c r="D1408" s="3" t="n">
        <v>44833.71703703704</v>
      </c>
      <c r="E1408" s="3" t="n">
        <v>44833.71708333334</v>
      </c>
      <c r="F1408" t="n">
        <v>58.9</v>
      </c>
      <c r="G1408" t="n">
        <v>0</v>
      </c>
      <c r="H1408" t="n">
        <v>58.9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84698</v>
      </c>
      <c r="B1409" t="inlineStr">
        <is>
          <t>165_SEQ</t>
        </is>
      </c>
      <c r="C1409" t="n">
        <v>1402</v>
      </c>
      <c r="D1409" s="3" t="n">
        <v>44833.71708333334</v>
      </c>
      <c r="E1409" s="3" t="n">
        <v>44833.71714120371</v>
      </c>
      <c r="F1409" t="n">
        <v>70.59999999999999</v>
      </c>
      <c r="G1409" t="n">
        <v>0</v>
      </c>
      <c r="H1409" t="n">
        <v>70.59999999999999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84699</v>
      </c>
      <c r="B1410" t="inlineStr">
        <is>
          <t>165_SEQ</t>
        </is>
      </c>
      <c r="C1410" t="n">
        <v>1403</v>
      </c>
      <c r="D1410" s="3" t="n">
        <v>44833.71714120371</v>
      </c>
      <c r="E1410" s="3" t="n">
        <v>44833.71717592593</v>
      </c>
      <c r="F1410" t="n">
        <v>83.09999999999999</v>
      </c>
      <c r="G1410" t="n">
        <v>0</v>
      </c>
      <c r="H1410" t="n">
        <v>83.09999999999999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84700</v>
      </c>
      <c r="B1411" t="inlineStr">
        <is>
          <t>165_SEQ</t>
        </is>
      </c>
      <c r="C1411" t="n">
        <v>1404</v>
      </c>
      <c r="D1411" s="3" t="n">
        <v>44833.71717592593</v>
      </c>
      <c r="E1411" s="3" t="n">
        <v>44833.71722222222</v>
      </c>
      <c r="F1411" t="n">
        <v>97.40000000000001</v>
      </c>
      <c r="G1411" t="n">
        <v>0</v>
      </c>
      <c r="H1411" t="n">
        <v>97.40000000000001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84701</v>
      </c>
      <c r="B1412" t="inlineStr">
        <is>
          <t>165_SEQ</t>
        </is>
      </c>
      <c r="C1412" t="n">
        <v>1405</v>
      </c>
      <c r="D1412" s="3" t="n">
        <v>44833.71722222222</v>
      </c>
      <c r="E1412" s="3" t="n">
        <v>44833.71726851852</v>
      </c>
      <c r="F1412" t="n">
        <v>112</v>
      </c>
      <c r="G1412" t="n">
        <v>0</v>
      </c>
      <c r="H1412" t="n">
        <v>112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84702</v>
      </c>
      <c r="B1413" t="inlineStr">
        <is>
          <t>165_SEQ</t>
        </is>
      </c>
      <c r="C1413" t="n">
        <v>1406</v>
      </c>
      <c r="D1413" s="3" t="n">
        <v>44833.71726851852</v>
      </c>
      <c r="E1413" s="3" t="n">
        <v>44833.71731481481</v>
      </c>
      <c r="F1413" t="n">
        <v>126</v>
      </c>
      <c r="G1413" t="n">
        <v>0</v>
      </c>
      <c r="H1413" t="n">
        <v>126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84703</v>
      </c>
      <c r="B1414" t="inlineStr">
        <is>
          <t>165_SEQ</t>
        </is>
      </c>
      <c r="C1414" t="n">
        <v>1407</v>
      </c>
      <c r="D1414" s="3" t="n">
        <v>44833.71731481481</v>
      </c>
      <c r="E1414" s="3" t="n">
        <v>44833.71736111111</v>
      </c>
      <c r="F1414" t="n">
        <v>139</v>
      </c>
      <c r="G1414" t="n">
        <v>0</v>
      </c>
      <c r="H1414" t="n">
        <v>139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84704</v>
      </c>
      <c r="B1415" t="inlineStr">
        <is>
          <t>165_SEQ</t>
        </is>
      </c>
      <c r="C1415" t="n">
        <v>1408</v>
      </c>
      <c r="D1415" s="3" t="n">
        <v>44833.71736111111</v>
      </c>
      <c r="E1415" s="3" t="n">
        <v>44833.71741898148</v>
      </c>
      <c r="F1415" t="n">
        <v>150</v>
      </c>
      <c r="G1415" t="n">
        <v>0</v>
      </c>
      <c r="H1415" t="n">
        <v>150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84705</v>
      </c>
      <c r="B1416" t="inlineStr">
        <is>
          <t>165_SEQ</t>
        </is>
      </c>
      <c r="C1416" t="n">
        <v>1409</v>
      </c>
      <c r="D1416" s="3" t="n">
        <v>44833.71741898148</v>
      </c>
      <c r="E1416" s="3" t="n">
        <v>44833.71745370371</v>
      </c>
      <c r="F1416" t="n">
        <v>158</v>
      </c>
      <c r="G1416" t="n">
        <v>0</v>
      </c>
      <c r="H1416" t="n">
        <v>158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84706</v>
      </c>
      <c r="B1417" t="inlineStr">
        <is>
          <t>165_SEQ</t>
        </is>
      </c>
      <c r="C1417" t="n">
        <v>1410</v>
      </c>
      <c r="D1417" s="3" t="n">
        <v>44833.71745370371</v>
      </c>
      <c r="E1417" s="3" t="n">
        <v>44833.7175</v>
      </c>
      <c r="F1417" t="n">
        <v>163</v>
      </c>
      <c r="G1417" t="n">
        <v>0</v>
      </c>
      <c r="H1417" t="n">
        <v>163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84707</v>
      </c>
      <c r="B1418" t="inlineStr">
        <is>
          <t>165_SEQ</t>
        </is>
      </c>
      <c r="C1418" t="n">
        <v>1411</v>
      </c>
      <c r="D1418" s="3" t="n">
        <v>44833.7175</v>
      </c>
      <c r="E1418" s="3" t="n">
        <v>44833.7175462963</v>
      </c>
      <c r="F1418" t="n">
        <v>164</v>
      </c>
      <c r="G1418" t="n">
        <v>0</v>
      </c>
      <c r="H1418" t="n">
        <v>164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84708</v>
      </c>
      <c r="B1419" t="inlineStr">
        <is>
          <t>165_SEQ</t>
        </is>
      </c>
      <c r="C1419" t="n">
        <v>1412</v>
      </c>
      <c r="D1419" s="3" t="n">
        <v>44833.7175462963</v>
      </c>
      <c r="E1419" s="3" t="n">
        <v>44833.71759259259</v>
      </c>
      <c r="F1419" t="n">
        <v>163</v>
      </c>
      <c r="G1419" t="n">
        <v>0</v>
      </c>
      <c r="H1419" t="n">
        <v>163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84709</v>
      </c>
      <c r="B1420" t="inlineStr">
        <is>
          <t>165_SEQ</t>
        </is>
      </c>
      <c r="C1420" t="n">
        <v>1413</v>
      </c>
      <c r="D1420" s="3" t="n">
        <v>44833.71759259259</v>
      </c>
      <c r="E1420" s="3" t="n">
        <v>44833.71765046296</v>
      </c>
      <c r="F1420" t="n">
        <v>158</v>
      </c>
      <c r="G1420" t="n">
        <v>0</v>
      </c>
      <c r="H1420" t="n">
        <v>158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84710</v>
      </c>
      <c r="B1421" t="inlineStr">
        <is>
          <t>165_SEQ</t>
        </is>
      </c>
      <c r="C1421" t="n">
        <v>1414</v>
      </c>
      <c r="D1421" s="3" t="n">
        <v>44833.71765046296</v>
      </c>
      <c r="E1421" s="3" t="n">
        <v>44833.71768518518</v>
      </c>
      <c r="F1421" t="n">
        <v>152</v>
      </c>
      <c r="G1421" t="n">
        <v>0</v>
      </c>
      <c r="H1421" t="n">
        <v>152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84711</v>
      </c>
      <c r="B1422" t="inlineStr">
        <is>
          <t>165_SEQ</t>
        </is>
      </c>
      <c r="C1422" t="n">
        <v>1415</v>
      </c>
      <c r="D1422" s="3" t="n">
        <v>44833.71768518518</v>
      </c>
      <c r="E1422" s="3" t="n">
        <v>44833.71773148148</v>
      </c>
      <c r="F1422" t="n">
        <v>143</v>
      </c>
      <c r="G1422" t="n">
        <v>0</v>
      </c>
      <c r="H1422" t="n">
        <v>143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84712</v>
      </c>
      <c r="B1423" t="inlineStr">
        <is>
          <t>165_SEQ</t>
        </is>
      </c>
      <c r="C1423" t="n">
        <v>1416</v>
      </c>
      <c r="D1423" s="3" t="n">
        <v>44833.71773148148</v>
      </c>
      <c r="E1423" s="3" t="n">
        <v>44833.71777777778</v>
      </c>
      <c r="F1423" t="n">
        <v>133</v>
      </c>
      <c r="G1423" t="n">
        <v>0</v>
      </c>
      <c r="H1423" t="n">
        <v>133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84713</v>
      </c>
      <c r="B1424" t="inlineStr">
        <is>
          <t>165_SEQ</t>
        </is>
      </c>
      <c r="C1424" t="n">
        <v>1417</v>
      </c>
      <c r="D1424" s="3" t="n">
        <v>44833.71777777778</v>
      </c>
      <c r="E1424" s="3" t="n">
        <v>44833.71782407408</v>
      </c>
      <c r="F1424" t="n">
        <v>122</v>
      </c>
      <c r="G1424" t="n">
        <v>0</v>
      </c>
      <c r="H1424" t="n">
        <v>122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84714</v>
      </c>
      <c r="B1425" t="inlineStr">
        <is>
          <t>165_SEQ</t>
        </is>
      </c>
      <c r="C1425" t="n">
        <v>1418</v>
      </c>
      <c r="D1425" s="3" t="n">
        <v>44833.71782407408</v>
      </c>
      <c r="E1425" s="3" t="n">
        <v>44833.71787037037</v>
      </c>
      <c r="F1425" t="n">
        <v>112</v>
      </c>
      <c r="G1425" t="n">
        <v>0</v>
      </c>
      <c r="H1425" t="n">
        <v>112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84715</v>
      </c>
      <c r="B1426" t="inlineStr">
        <is>
          <t>165_SEQ</t>
        </is>
      </c>
      <c r="C1426" t="n">
        <v>1419</v>
      </c>
      <c r="D1426" s="3" t="n">
        <v>44833.71787037037</v>
      </c>
      <c r="E1426" s="3" t="n">
        <v>44833.71792824074</v>
      </c>
      <c r="F1426" t="n">
        <v>101</v>
      </c>
      <c r="G1426" t="n">
        <v>0</v>
      </c>
      <c r="H1426" t="n">
        <v>101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84716</v>
      </c>
      <c r="B1427" t="inlineStr">
        <is>
          <t>165_SEQ</t>
        </is>
      </c>
      <c r="C1427" t="n">
        <v>1420</v>
      </c>
      <c r="D1427" s="3" t="n">
        <v>44833.71792824074</v>
      </c>
      <c r="E1427" s="3" t="n">
        <v>44833.71877314815</v>
      </c>
      <c r="F1427" t="n">
        <v>28.6</v>
      </c>
      <c r="G1427" t="n">
        <v>0</v>
      </c>
      <c r="H1427" t="n">
        <v>28.6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84717</v>
      </c>
      <c r="B1428" t="inlineStr">
        <is>
          <t>165_SEQ</t>
        </is>
      </c>
      <c r="C1428" t="n">
        <v>1421</v>
      </c>
      <c r="D1428" s="3" t="n">
        <v>44833.71877314815</v>
      </c>
      <c r="E1428" s="3" t="n">
        <v>44833.71881944445</v>
      </c>
      <c r="F1428" t="n">
        <v>28.2</v>
      </c>
      <c r="G1428" t="n">
        <v>0</v>
      </c>
      <c r="H1428" t="n">
        <v>28.2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84718</v>
      </c>
      <c r="B1429" t="inlineStr">
        <is>
          <t>165_SEQ</t>
        </is>
      </c>
      <c r="C1429" t="n">
        <v>1422</v>
      </c>
      <c r="D1429" s="3" t="n">
        <v>44833.71881944445</v>
      </c>
      <c r="E1429" s="3" t="n">
        <v>44833.71887731482</v>
      </c>
      <c r="F1429" t="n">
        <v>27.8</v>
      </c>
      <c r="G1429" t="n">
        <v>0</v>
      </c>
      <c r="H1429" t="n">
        <v>27.8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84719</v>
      </c>
      <c r="B1430" t="inlineStr">
        <is>
          <t>165_SEQ</t>
        </is>
      </c>
      <c r="C1430" t="n">
        <v>1423</v>
      </c>
      <c r="D1430" s="3" t="n">
        <v>44833.71887731482</v>
      </c>
      <c r="E1430" s="3" t="n">
        <v>44833.71891203704</v>
      </c>
      <c r="F1430" t="n">
        <v>27.6</v>
      </c>
      <c r="G1430" t="n">
        <v>0</v>
      </c>
      <c r="H1430" t="n">
        <v>27.6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84720</v>
      </c>
      <c r="B1431" t="inlineStr">
        <is>
          <t>165_SEQ</t>
        </is>
      </c>
      <c r="C1431" t="n">
        <v>1424</v>
      </c>
      <c r="D1431" s="3" t="n">
        <v>44833.71891203704</v>
      </c>
      <c r="E1431" s="3" t="n">
        <v>44833.71895833333</v>
      </c>
      <c r="F1431" t="n">
        <v>27.3</v>
      </c>
      <c r="G1431" t="n">
        <v>0</v>
      </c>
      <c r="H1431" t="n">
        <v>27.3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84721</v>
      </c>
      <c r="B1432" t="inlineStr">
        <is>
          <t>165_SEQ</t>
        </is>
      </c>
      <c r="C1432" t="n">
        <v>1425</v>
      </c>
      <c r="D1432" s="3" t="n">
        <v>44833.71895833333</v>
      </c>
      <c r="E1432" s="3" t="n">
        <v>44833.71900462963</v>
      </c>
      <c r="F1432" t="n">
        <v>27.1</v>
      </c>
      <c r="G1432" t="n">
        <v>0</v>
      </c>
      <c r="H1432" t="n">
        <v>27.1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84722</v>
      </c>
      <c r="B1433" t="inlineStr">
        <is>
          <t>165_SEQ</t>
        </is>
      </c>
      <c r="C1433" t="n">
        <v>1426</v>
      </c>
      <c r="D1433" s="3" t="n">
        <v>44833.71900462963</v>
      </c>
      <c r="E1433" s="3" t="n">
        <v>44833.71905092592</v>
      </c>
      <c r="F1433" t="n">
        <v>26.8</v>
      </c>
      <c r="G1433" t="n">
        <v>0</v>
      </c>
      <c r="H1433" t="n">
        <v>26.8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84723</v>
      </c>
      <c r="B1434" t="inlineStr">
        <is>
          <t>165_SEQ</t>
        </is>
      </c>
      <c r="C1434" t="n">
        <v>1427</v>
      </c>
      <c r="D1434" s="3" t="n">
        <v>44833.71905092592</v>
      </c>
      <c r="E1434" s="3" t="n">
        <v>44833.71909722222</v>
      </c>
      <c r="F1434" t="n">
        <v>26.6</v>
      </c>
      <c r="G1434" t="n">
        <v>0</v>
      </c>
      <c r="H1434" t="n">
        <v>26.6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84724</v>
      </c>
      <c r="B1435" t="inlineStr">
        <is>
          <t>165_SEQ</t>
        </is>
      </c>
      <c r="C1435" t="n">
        <v>1428</v>
      </c>
      <c r="D1435" s="3" t="n">
        <v>44833.71909722222</v>
      </c>
      <c r="E1435" s="3" t="n">
        <v>44833.71915509259</v>
      </c>
      <c r="F1435" t="n">
        <v>26.5</v>
      </c>
      <c r="G1435" t="n">
        <v>0</v>
      </c>
      <c r="H1435" t="n">
        <v>26.5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84725</v>
      </c>
      <c r="B1436" t="inlineStr">
        <is>
          <t>165_SEQ</t>
        </is>
      </c>
      <c r="C1436" t="n">
        <v>1429</v>
      </c>
      <c r="D1436" s="3" t="n">
        <v>44833.71915509259</v>
      </c>
      <c r="E1436" s="3" t="n">
        <v>44833.71918981482</v>
      </c>
      <c r="F1436" t="n">
        <v>26.4</v>
      </c>
      <c r="G1436" t="n">
        <v>0</v>
      </c>
      <c r="H1436" t="n">
        <v>26.4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84726</v>
      </c>
      <c r="B1437" t="inlineStr">
        <is>
          <t>165_SEQ</t>
        </is>
      </c>
      <c r="C1437" t="n">
        <v>1430</v>
      </c>
      <c r="D1437" s="3" t="n">
        <v>44833.71918981482</v>
      </c>
      <c r="E1437" s="3" t="n">
        <v>44833.71923611111</v>
      </c>
      <c r="F1437" t="n">
        <v>26.2</v>
      </c>
      <c r="G1437" t="n">
        <v>0</v>
      </c>
      <c r="H1437" t="n">
        <v>26.2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84727</v>
      </c>
      <c r="B1438" t="inlineStr">
        <is>
          <t>165_SEQ</t>
        </is>
      </c>
      <c r="C1438" t="n">
        <v>1431</v>
      </c>
      <c r="D1438" s="3" t="n">
        <v>44833.71923611111</v>
      </c>
      <c r="E1438" s="3" t="n">
        <v>44833.71928240741</v>
      </c>
      <c r="F1438" t="n">
        <v>26.1</v>
      </c>
      <c r="G1438" t="n">
        <v>0</v>
      </c>
      <c r="H1438" t="n">
        <v>26.1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84728</v>
      </c>
      <c r="B1439" t="inlineStr">
        <is>
          <t>165_SEQ</t>
        </is>
      </c>
      <c r="C1439" t="n">
        <v>1432</v>
      </c>
      <c r="D1439" s="3" t="n">
        <v>44833.71928240741</v>
      </c>
      <c r="E1439" s="3" t="n">
        <v>44833.7193287037</v>
      </c>
      <c r="F1439" t="n">
        <v>26</v>
      </c>
      <c r="G1439" t="n">
        <v>0</v>
      </c>
      <c r="H1439" t="n">
        <v>26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84729</v>
      </c>
      <c r="B1440" t="inlineStr">
        <is>
          <t>165_SEQ</t>
        </is>
      </c>
      <c r="C1440" t="n">
        <v>1433</v>
      </c>
      <c r="D1440" s="3" t="n">
        <v>44833.7193287037</v>
      </c>
      <c r="E1440" s="3" t="n">
        <v>44833.719375</v>
      </c>
      <c r="F1440" t="n">
        <v>25.9</v>
      </c>
      <c r="G1440" t="n">
        <v>0</v>
      </c>
      <c r="H1440" t="n">
        <v>25.9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84730</v>
      </c>
      <c r="B1441" t="inlineStr">
        <is>
          <t>165_SEQ</t>
        </is>
      </c>
      <c r="C1441" t="n">
        <v>1434</v>
      </c>
      <c r="D1441" s="3" t="n">
        <v>44833.719375</v>
      </c>
      <c r="E1441" s="3" t="n">
        <v>44833.71943287037</v>
      </c>
      <c r="F1441" t="n">
        <v>25.8</v>
      </c>
      <c r="G1441" t="n">
        <v>0</v>
      </c>
      <c r="H1441" t="n">
        <v>25.8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84731</v>
      </c>
      <c r="B1442" t="inlineStr">
        <is>
          <t>165_SEQ</t>
        </is>
      </c>
      <c r="C1442" t="n">
        <v>1435</v>
      </c>
      <c r="D1442" s="3" t="n">
        <v>44833.71943287037</v>
      </c>
      <c r="E1442" s="3" t="n">
        <v>44833.71946759259</v>
      </c>
      <c r="F1442" t="n">
        <v>25.7</v>
      </c>
      <c r="G1442" t="n">
        <v>0</v>
      </c>
      <c r="H1442" t="n">
        <v>25.7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84732</v>
      </c>
      <c r="B1443" t="inlineStr">
        <is>
          <t>165_SEQ</t>
        </is>
      </c>
      <c r="C1443" t="n">
        <v>1436</v>
      </c>
      <c r="D1443" s="3" t="n">
        <v>44833.71946759259</v>
      </c>
      <c r="E1443" s="3" t="n">
        <v>44833.71951388889</v>
      </c>
      <c r="F1443" t="n">
        <v>25.7</v>
      </c>
      <c r="G1443" t="n">
        <v>0</v>
      </c>
      <c r="H1443" t="n">
        <v>25.7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84733</v>
      </c>
      <c r="B1444" t="inlineStr">
        <is>
          <t>165_SEQ</t>
        </is>
      </c>
      <c r="C1444" t="n">
        <v>1437</v>
      </c>
      <c r="D1444" s="3" t="n">
        <v>44833.71951388889</v>
      </c>
      <c r="E1444" s="3" t="n">
        <v>44833.71956018519</v>
      </c>
      <c r="F1444" t="n">
        <v>25.6</v>
      </c>
      <c r="G1444" t="n">
        <v>0</v>
      </c>
      <c r="H1444" t="n">
        <v>25.6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84734</v>
      </c>
      <c r="B1445" t="inlineStr">
        <is>
          <t>165_SEQ</t>
        </is>
      </c>
      <c r="C1445" t="n">
        <v>1438</v>
      </c>
      <c r="D1445" s="3" t="n">
        <v>44833.71956018519</v>
      </c>
      <c r="E1445" s="3" t="n">
        <v>44833.71960648148</v>
      </c>
      <c r="F1445" t="n">
        <v>25.6</v>
      </c>
      <c r="G1445" t="n">
        <v>0</v>
      </c>
      <c r="H1445" t="n">
        <v>25.6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84735</v>
      </c>
      <c r="B1446" t="inlineStr">
        <is>
          <t>165_SEQ</t>
        </is>
      </c>
      <c r="C1446" t="n">
        <v>1439</v>
      </c>
      <c r="D1446" s="3" t="n">
        <v>44833.71960648148</v>
      </c>
      <c r="E1446" s="3" t="n">
        <v>44833.71966435185</v>
      </c>
      <c r="F1446" t="n">
        <v>25.5</v>
      </c>
      <c r="G1446" t="n">
        <v>0</v>
      </c>
      <c r="H1446" t="n">
        <v>25.5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84736</v>
      </c>
      <c r="B1447" t="inlineStr">
        <is>
          <t>165_SEQ</t>
        </is>
      </c>
      <c r="C1447" t="n">
        <v>1440</v>
      </c>
      <c r="D1447" s="3" t="n">
        <v>44833.71966435185</v>
      </c>
      <c r="E1447" s="3" t="n">
        <v>44833.71969907408</v>
      </c>
      <c r="F1447" t="n">
        <v>25.5</v>
      </c>
      <c r="G1447" t="n">
        <v>0</v>
      </c>
      <c r="H1447" t="n">
        <v>25.5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84737</v>
      </c>
      <c r="B1448" t="inlineStr">
        <is>
          <t>165_SEQ</t>
        </is>
      </c>
      <c r="C1448" t="n">
        <v>1441</v>
      </c>
      <c r="D1448" s="3" t="n">
        <v>44833.71969907408</v>
      </c>
      <c r="E1448" s="3" t="n">
        <v>44833.71974537037</v>
      </c>
      <c r="F1448" t="n">
        <v>25.5</v>
      </c>
      <c r="G1448" t="n">
        <v>0</v>
      </c>
      <c r="H1448" t="n">
        <v>25.5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84738</v>
      </c>
      <c r="B1449" t="inlineStr">
        <is>
          <t>165_SEQ</t>
        </is>
      </c>
      <c r="C1449" t="n">
        <v>1442</v>
      </c>
      <c r="D1449" s="3" t="n">
        <v>44833.71974537037</v>
      </c>
      <c r="E1449" s="3" t="n">
        <v>44833.71979166667</v>
      </c>
      <c r="F1449" t="n">
        <v>25.5</v>
      </c>
      <c r="G1449" t="n">
        <v>0</v>
      </c>
      <c r="H1449" t="n">
        <v>25.5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84739</v>
      </c>
      <c r="B1450" t="inlineStr">
        <is>
          <t>165_SEQ</t>
        </is>
      </c>
      <c r="C1450" t="n">
        <v>1443</v>
      </c>
      <c r="D1450" s="3" t="n">
        <v>44833.71979166667</v>
      </c>
      <c r="E1450" s="3" t="n">
        <v>44833.71983796296</v>
      </c>
      <c r="F1450" t="n">
        <v>25.4</v>
      </c>
      <c r="G1450" t="n">
        <v>0</v>
      </c>
      <c r="H1450" t="n">
        <v>25.4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84740</v>
      </c>
      <c r="B1451" t="inlineStr">
        <is>
          <t>165_SEQ</t>
        </is>
      </c>
      <c r="C1451" t="n">
        <v>1444</v>
      </c>
      <c r="D1451" s="3" t="n">
        <v>44833.71983796296</v>
      </c>
      <c r="E1451" s="3" t="n">
        <v>44833.71988425926</v>
      </c>
      <c r="F1451" t="n">
        <v>25.4</v>
      </c>
      <c r="G1451" t="n">
        <v>0</v>
      </c>
      <c r="H1451" t="n">
        <v>25.4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84741</v>
      </c>
      <c r="B1452" t="inlineStr">
        <is>
          <t>165_SEQ</t>
        </is>
      </c>
      <c r="C1452" t="n">
        <v>1445</v>
      </c>
      <c r="D1452" s="3" t="n">
        <v>44833.71988425926</v>
      </c>
      <c r="E1452" s="3" t="n">
        <v>44833.71994212963</v>
      </c>
      <c r="F1452" t="n">
        <v>25.3</v>
      </c>
      <c r="G1452" t="n">
        <v>0</v>
      </c>
      <c r="H1452" t="n">
        <v>25.3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84742</v>
      </c>
      <c r="B1453" t="inlineStr">
        <is>
          <t>165_SEQ</t>
        </is>
      </c>
      <c r="C1453" t="n">
        <v>1446</v>
      </c>
      <c r="D1453" s="3" t="n">
        <v>44833.71994212963</v>
      </c>
      <c r="E1453" s="3" t="n">
        <v>44833.71997685185</v>
      </c>
      <c r="F1453" t="n">
        <v>25.2</v>
      </c>
      <c r="G1453" t="n">
        <v>0</v>
      </c>
      <c r="H1453" t="n">
        <v>25.2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84743</v>
      </c>
      <c r="B1454" t="inlineStr">
        <is>
          <t>165_SEQ</t>
        </is>
      </c>
      <c r="C1454" t="n">
        <v>1447</v>
      </c>
      <c r="D1454" s="3" t="n">
        <v>44833.71997685185</v>
      </c>
      <c r="E1454" s="3" t="n">
        <v>44833.72002314815</v>
      </c>
      <c r="F1454" t="n">
        <v>25.2</v>
      </c>
      <c r="G1454" t="n">
        <v>0</v>
      </c>
      <c r="H1454" t="n">
        <v>25.2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84744</v>
      </c>
      <c r="B1455" t="inlineStr">
        <is>
          <t>165_SEQ</t>
        </is>
      </c>
      <c r="C1455" t="n">
        <v>1448</v>
      </c>
      <c r="D1455" s="3" t="n">
        <v>44833.72002314815</v>
      </c>
      <c r="E1455" s="3" t="n">
        <v>44833.72006944445</v>
      </c>
      <c r="F1455" t="n">
        <v>25.1</v>
      </c>
      <c r="G1455" t="n">
        <v>0</v>
      </c>
      <c r="H1455" t="n">
        <v>25.1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84745</v>
      </c>
      <c r="B1456" t="inlineStr">
        <is>
          <t>165_SEQ</t>
        </is>
      </c>
      <c r="C1456" t="n">
        <v>1449</v>
      </c>
      <c r="D1456" s="3" t="n">
        <v>44833.72006944445</v>
      </c>
      <c r="E1456" s="3" t="n">
        <v>44833.72012731482</v>
      </c>
      <c r="F1456" t="n">
        <v>25</v>
      </c>
      <c r="G1456" t="n">
        <v>0</v>
      </c>
      <c r="H1456" t="n">
        <v>25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84746</v>
      </c>
      <c r="B1457" t="inlineStr">
        <is>
          <t>165_SEQ</t>
        </is>
      </c>
      <c r="C1457" t="n">
        <v>1450</v>
      </c>
      <c r="D1457" s="3" t="n">
        <v>44833.72012731482</v>
      </c>
      <c r="E1457" s="3" t="n">
        <v>44833.72016203704</v>
      </c>
      <c r="F1457" t="n">
        <v>24.9</v>
      </c>
      <c r="G1457" t="n">
        <v>0</v>
      </c>
      <c r="H1457" t="n">
        <v>24.9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84747</v>
      </c>
      <c r="B1458" t="inlineStr">
        <is>
          <t>165_SEQ</t>
        </is>
      </c>
      <c r="C1458" t="n">
        <v>1451</v>
      </c>
      <c r="D1458" s="3" t="n">
        <v>44833.72016203704</v>
      </c>
      <c r="E1458" s="3" t="n">
        <v>44833.72021990741</v>
      </c>
      <c r="F1458" t="n">
        <v>24.8</v>
      </c>
      <c r="G1458" t="n">
        <v>0</v>
      </c>
      <c r="H1458" t="n">
        <v>24.8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84748</v>
      </c>
      <c r="B1459" t="inlineStr">
        <is>
          <t>165_SEQ</t>
        </is>
      </c>
      <c r="C1459" t="n">
        <v>1452</v>
      </c>
      <c r="D1459" s="3" t="n">
        <v>44833.72021990741</v>
      </c>
      <c r="E1459" s="3" t="n">
        <v>44833.72025462963</v>
      </c>
      <c r="F1459" t="n">
        <v>24.8</v>
      </c>
      <c r="G1459" t="n">
        <v>0</v>
      </c>
      <c r="H1459" t="n">
        <v>24.8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84749</v>
      </c>
      <c r="B1460" t="inlineStr">
        <is>
          <t>165_SEQ</t>
        </is>
      </c>
      <c r="C1460" t="n">
        <v>1453</v>
      </c>
      <c r="D1460" s="3" t="n">
        <v>44833.72025462963</v>
      </c>
      <c r="E1460" s="3" t="n">
        <v>44833.72030092592</v>
      </c>
      <c r="F1460" t="n">
        <v>24.8</v>
      </c>
      <c r="G1460" t="n">
        <v>0</v>
      </c>
      <c r="H1460" t="n">
        <v>24.8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84750</v>
      </c>
      <c r="B1461" t="inlineStr">
        <is>
          <t>165_SEQ</t>
        </is>
      </c>
      <c r="C1461" t="n">
        <v>1454</v>
      </c>
      <c r="D1461" s="3" t="n">
        <v>44833.72030092592</v>
      </c>
      <c r="E1461" s="3" t="n">
        <v>44833.72034722222</v>
      </c>
      <c r="F1461" t="n">
        <v>24.8</v>
      </c>
      <c r="G1461" t="n">
        <v>0</v>
      </c>
      <c r="H1461" t="n">
        <v>24.8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84751</v>
      </c>
      <c r="B1462" t="inlineStr">
        <is>
          <t>165_SEQ</t>
        </is>
      </c>
      <c r="C1462" t="n">
        <v>1455</v>
      </c>
      <c r="D1462" s="3" t="n">
        <v>44833.72034722222</v>
      </c>
      <c r="E1462" s="3" t="n">
        <v>44833.72039351852</v>
      </c>
      <c r="F1462" t="n">
        <v>24.8</v>
      </c>
      <c r="G1462" t="n">
        <v>0</v>
      </c>
      <c r="H1462" t="n">
        <v>24.8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84752</v>
      </c>
      <c r="B1463" t="inlineStr">
        <is>
          <t>165_SEQ</t>
        </is>
      </c>
      <c r="C1463" t="n">
        <v>1456</v>
      </c>
      <c r="D1463" s="3" t="n">
        <v>44833.72039351852</v>
      </c>
      <c r="E1463" s="3" t="n">
        <v>44833.72043981482</v>
      </c>
      <c r="F1463" t="n">
        <v>24.7</v>
      </c>
      <c r="G1463" t="n">
        <v>0</v>
      </c>
      <c r="H1463" t="n">
        <v>24.7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84753</v>
      </c>
      <c r="B1464" t="inlineStr">
        <is>
          <t>165_SEQ</t>
        </is>
      </c>
      <c r="C1464" t="n">
        <v>1457</v>
      </c>
      <c r="D1464" s="3" t="n">
        <v>44833.72043981482</v>
      </c>
      <c r="E1464" s="3" t="n">
        <v>44833.72049768519</v>
      </c>
      <c r="F1464" t="n">
        <v>24.7</v>
      </c>
      <c r="G1464" t="n">
        <v>0</v>
      </c>
      <c r="H1464" t="n">
        <v>24.7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84754</v>
      </c>
      <c r="B1465" t="inlineStr">
        <is>
          <t>165_SEQ</t>
        </is>
      </c>
      <c r="C1465" t="n">
        <v>1458</v>
      </c>
      <c r="D1465" s="3" t="n">
        <v>44833.72049768519</v>
      </c>
      <c r="E1465" s="3" t="n">
        <v>44833.72053240741</v>
      </c>
      <c r="F1465" t="n">
        <v>24.7</v>
      </c>
      <c r="G1465" t="n">
        <v>0</v>
      </c>
      <c r="H1465" t="n">
        <v>24.7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84755</v>
      </c>
      <c r="B1466" t="inlineStr">
        <is>
          <t>165_SEQ</t>
        </is>
      </c>
      <c r="C1466" t="n">
        <v>1459</v>
      </c>
      <c r="D1466" s="3" t="n">
        <v>44833.72053240741</v>
      </c>
      <c r="E1466" s="3" t="n">
        <v>44833.7205787037</v>
      </c>
      <c r="F1466" t="n">
        <v>24.6</v>
      </c>
      <c r="G1466" t="n">
        <v>0</v>
      </c>
      <c r="H1466" t="n">
        <v>24.6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84756</v>
      </c>
      <c r="B1467" t="inlineStr">
        <is>
          <t>165_SEQ</t>
        </is>
      </c>
      <c r="C1467" t="n">
        <v>1460</v>
      </c>
      <c r="D1467" s="3" t="n">
        <v>44833.7205787037</v>
      </c>
      <c r="E1467" s="3" t="n">
        <v>44833.720625</v>
      </c>
      <c r="F1467" t="n">
        <v>24.6</v>
      </c>
      <c r="G1467" t="n">
        <v>0</v>
      </c>
      <c r="H1467" t="n">
        <v>24.6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84757</v>
      </c>
      <c r="B1468" t="inlineStr">
        <is>
          <t>165_SEQ</t>
        </is>
      </c>
      <c r="C1468" t="n">
        <v>1461</v>
      </c>
      <c r="D1468" s="3" t="n">
        <v>44833.720625</v>
      </c>
      <c r="E1468" s="3" t="n">
        <v>44833.72067129629</v>
      </c>
      <c r="F1468" t="n">
        <v>24.4</v>
      </c>
      <c r="G1468" t="n">
        <v>0</v>
      </c>
      <c r="H1468" t="n">
        <v>24.4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84758</v>
      </c>
      <c r="B1469" t="inlineStr">
        <is>
          <t>165_SEQ</t>
        </is>
      </c>
      <c r="C1469" t="n">
        <v>1462</v>
      </c>
      <c r="D1469" s="3" t="n">
        <v>44833.72067129629</v>
      </c>
      <c r="E1469" s="3" t="n">
        <v>44833.72072916666</v>
      </c>
      <c r="F1469" t="n">
        <v>24.3</v>
      </c>
      <c r="G1469" t="n">
        <v>0</v>
      </c>
      <c r="H1469" t="n">
        <v>24.3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84759</v>
      </c>
      <c r="B1470" t="inlineStr">
        <is>
          <t>165_SEQ</t>
        </is>
      </c>
      <c r="C1470" t="n">
        <v>1463</v>
      </c>
      <c r="D1470" s="3" t="n">
        <v>44833.72072916666</v>
      </c>
      <c r="E1470" s="3" t="n">
        <v>44833.72076388889</v>
      </c>
      <c r="F1470" t="n">
        <v>24.1</v>
      </c>
      <c r="G1470" t="n">
        <v>0</v>
      </c>
      <c r="H1470" t="n">
        <v>24.1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84760</v>
      </c>
      <c r="B1471" t="inlineStr">
        <is>
          <t>165_SEQ</t>
        </is>
      </c>
      <c r="C1471" t="n">
        <v>1464</v>
      </c>
      <c r="D1471" s="3" t="n">
        <v>44833.72076388889</v>
      </c>
      <c r="E1471" s="3" t="n">
        <v>44833.72082175926</v>
      </c>
      <c r="F1471" t="n">
        <v>24</v>
      </c>
      <c r="G1471" t="n">
        <v>0</v>
      </c>
      <c r="H1471" t="n">
        <v>24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84761</v>
      </c>
      <c r="B1472" t="inlineStr">
        <is>
          <t>165_SEQ</t>
        </is>
      </c>
      <c r="C1472" t="n">
        <v>1465</v>
      </c>
      <c r="D1472" s="3" t="n">
        <v>44833.72082175926</v>
      </c>
      <c r="E1472" s="3" t="n">
        <v>44833.72085648148</v>
      </c>
      <c r="F1472" t="n">
        <v>23.8</v>
      </c>
      <c r="G1472" t="n">
        <v>0</v>
      </c>
      <c r="H1472" t="n">
        <v>23.8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84762</v>
      </c>
      <c r="B1473" t="inlineStr">
        <is>
          <t>165_SEQ</t>
        </is>
      </c>
      <c r="C1473" t="n">
        <v>1466</v>
      </c>
      <c r="D1473" s="3" t="n">
        <v>44833.72085648148</v>
      </c>
      <c r="E1473" s="3" t="n">
        <v>44833.72090277778</v>
      </c>
      <c r="F1473" t="n">
        <v>23.6</v>
      </c>
      <c r="G1473" t="n">
        <v>0</v>
      </c>
      <c r="H1473" t="n">
        <v>23.6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84763</v>
      </c>
      <c r="B1474" t="inlineStr">
        <is>
          <t>165_SEQ</t>
        </is>
      </c>
      <c r="C1474" t="n">
        <v>1467</v>
      </c>
      <c r="D1474" s="3" t="n">
        <v>44833.72090277778</v>
      </c>
      <c r="E1474" s="3" t="n">
        <v>44833.72094907407</v>
      </c>
      <c r="F1474" t="n">
        <v>23.5</v>
      </c>
      <c r="G1474" t="n">
        <v>0</v>
      </c>
      <c r="H1474" t="n">
        <v>23.5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84764</v>
      </c>
      <c r="B1475" t="inlineStr">
        <is>
          <t>165_SEQ</t>
        </is>
      </c>
      <c r="C1475" t="n">
        <v>1468</v>
      </c>
      <c r="D1475" s="3" t="n">
        <v>44833.72094907407</v>
      </c>
      <c r="E1475" s="3" t="n">
        <v>44833.72100694444</v>
      </c>
      <c r="F1475" t="n">
        <v>23.4</v>
      </c>
      <c r="G1475" t="n">
        <v>0</v>
      </c>
      <c r="H1475" t="n">
        <v>23.4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84765</v>
      </c>
      <c r="B1476" t="inlineStr">
        <is>
          <t>165_SEQ</t>
        </is>
      </c>
      <c r="C1476" t="n">
        <v>1469</v>
      </c>
      <c r="D1476" s="3" t="n">
        <v>44833.72100694444</v>
      </c>
      <c r="E1476" s="3" t="n">
        <v>44833.72104166666</v>
      </c>
      <c r="F1476" t="n">
        <v>23.3</v>
      </c>
      <c r="G1476" t="n">
        <v>0</v>
      </c>
      <c r="H1476" t="n">
        <v>23.3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84766</v>
      </c>
      <c r="B1477" t="inlineStr">
        <is>
          <t>165_SEQ</t>
        </is>
      </c>
      <c r="C1477" t="n">
        <v>1470</v>
      </c>
      <c r="D1477" s="3" t="n">
        <v>44833.72104166666</v>
      </c>
      <c r="E1477" s="3" t="n">
        <v>44833.72108796296</v>
      </c>
      <c r="F1477" t="n">
        <v>23.2</v>
      </c>
      <c r="G1477" t="n">
        <v>0</v>
      </c>
      <c r="H1477" t="n">
        <v>23.2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84767</v>
      </c>
      <c r="B1478" t="inlineStr">
        <is>
          <t>165_SEQ</t>
        </is>
      </c>
      <c r="C1478" t="n">
        <v>1471</v>
      </c>
      <c r="D1478" s="3" t="n">
        <v>44833.72108796296</v>
      </c>
      <c r="E1478" s="3" t="n">
        <v>44833.72113425926</v>
      </c>
      <c r="F1478" t="n">
        <v>23.2</v>
      </c>
      <c r="G1478" t="n">
        <v>0</v>
      </c>
      <c r="H1478" t="n">
        <v>23.2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84768</v>
      </c>
      <c r="B1479" t="inlineStr">
        <is>
          <t>165_SEQ</t>
        </is>
      </c>
      <c r="C1479" t="n">
        <v>1472</v>
      </c>
      <c r="D1479" s="3" t="n">
        <v>44833.72113425926</v>
      </c>
      <c r="E1479" s="3" t="n">
        <v>44833.72118055556</v>
      </c>
      <c r="F1479" t="n">
        <v>23.2</v>
      </c>
      <c r="G1479" t="n">
        <v>0</v>
      </c>
      <c r="H1479" t="n">
        <v>23.2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84769</v>
      </c>
      <c r="B1480" t="inlineStr">
        <is>
          <t>165_SEQ</t>
        </is>
      </c>
      <c r="C1480" t="n">
        <v>1473</v>
      </c>
      <c r="D1480" s="3" t="n">
        <v>44833.72118055556</v>
      </c>
      <c r="E1480" s="3" t="n">
        <v>44833.72122685185</v>
      </c>
      <c r="F1480" t="n">
        <v>23.3</v>
      </c>
      <c r="G1480" t="n">
        <v>0</v>
      </c>
      <c r="H1480" t="n">
        <v>23.3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84770</v>
      </c>
      <c r="B1481" t="inlineStr">
        <is>
          <t>165_SEQ</t>
        </is>
      </c>
      <c r="C1481" t="n">
        <v>1474</v>
      </c>
      <c r="D1481" s="3" t="n">
        <v>44833.72122685185</v>
      </c>
      <c r="E1481" s="3" t="n">
        <v>44833.72128472223</v>
      </c>
      <c r="F1481" t="n">
        <v>23.3</v>
      </c>
      <c r="G1481" t="n">
        <v>0</v>
      </c>
      <c r="H1481" t="n">
        <v>23.3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84771</v>
      </c>
      <c r="B1482" t="inlineStr">
        <is>
          <t>165_SEQ</t>
        </is>
      </c>
      <c r="C1482" t="n">
        <v>1475</v>
      </c>
      <c r="D1482" s="3" t="n">
        <v>44833.72128472223</v>
      </c>
      <c r="E1482" s="3" t="n">
        <v>44833.72131944444</v>
      </c>
      <c r="F1482" t="n">
        <v>23.4</v>
      </c>
      <c r="G1482" t="n">
        <v>0</v>
      </c>
      <c r="H1482" t="n">
        <v>23.4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84772</v>
      </c>
      <c r="B1483" t="inlineStr">
        <is>
          <t>165_SEQ</t>
        </is>
      </c>
      <c r="C1483" t="n">
        <v>1476</v>
      </c>
      <c r="D1483" s="3" t="n">
        <v>44833.72131944444</v>
      </c>
      <c r="E1483" s="3" t="n">
        <v>44833.72136574074</v>
      </c>
      <c r="F1483" t="n">
        <v>23.5</v>
      </c>
      <c r="G1483" t="n">
        <v>0</v>
      </c>
      <c r="H1483" t="n">
        <v>23.5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84773</v>
      </c>
      <c r="B1484" t="inlineStr">
        <is>
          <t>165_SEQ</t>
        </is>
      </c>
      <c r="C1484" t="n">
        <v>1477</v>
      </c>
      <c r="D1484" s="3" t="n">
        <v>44833.72136574074</v>
      </c>
      <c r="E1484" s="3" t="n">
        <v>44833.72141203703</v>
      </c>
      <c r="F1484" t="n">
        <v>23.6</v>
      </c>
      <c r="G1484" t="n">
        <v>0</v>
      </c>
      <c r="H1484" t="n">
        <v>23.6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84774</v>
      </c>
      <c r="B1485" t="inlineStr">
        <is>
          <t>165_SEQ</t>
        </is>
      </c>
      <c r="C1485" t="n">
        <v>1478</v>
      </c>
      <c r="D1485" s="3" t="n">
        <v>44833.72141203703</v>
      </c>
      <c r="E1485" s="3" t="n">
        <v>44833.72145833333</v>
      </c>
      <c r="F1485" t="n">
        <v>23.7</v>
      </c>
      <c r="G1485" t="n">
        <v>0</v>
      </c>
      <c r="H1485" t="n">
        <v>23.7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84775</v>
      </c>
      <c r="B1486" t="inlineStr">
        <is>
          <t>165_SEQ</t>
        </is>
      </c>
      <c r="C1486" t="n">
        <v>1479</v>
      </c>
      <c r="D1486" s="3" t="n">
        <v>44833.72145833333</v>
      </c>
      <c r="E1486" s="3" t="n">
        <v>44833.7215162037</v>
      </c>
      <c r="F1486" t="n">
        <v>23.8</v>
      </c>
      <c r="G1486" t="n">
        <v>0</v>
      </c>
      <c r="H1486" t="n">
        <v>23.8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84776</v>
      </c>
      <c r="B1487" t="inlineStr">
        <is>
          <t>165_SEQ</t>
        </is>
      </c>
      <c r="C1487" t="n">
        <v>1480</v>
      </c>
      <c r="D1487" s="3" t="n">
        <v>44833.7215162037</v>
      </c>
      <c r="E1487" s="3" t="n">
        <v>44833.7215625</v>
      </c>
      <c r="F1487" t="n">
        <v>23.9</v>
      </c>
      <c r="G1487" t="n">
        <v>0</v>
      </c>
      <c r="H1487" t="n">
        <v>23.9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84777</v>
      </c>
      <c r="B1488" t="inlineStr">
        <is>
          <t>165_SEQ</t>
        </is>
      </c>
      <c r="C1488" t="n">
        <v>1481</v>
      </c>
      <c r="D1488" s="3" t="n">
        <v>44833.7215625</v>
      </c>
      <c r="E1488" s="3" t="n">
        <v>44833.72159722223</v>
      </c>
      <c r="F1488" t="n">
        <v>24</v>
      </c>
      <c r="G1488" t="n">
        <v>0</v>
      </c>
      <c r="H1488" t="n">
        <v>24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84778</v>
      </c>
      <c r="B1489" t="inlineStr">
        <is>
          <t>165_SEQ</t>
        </is>
      </c>
      <c r="C1489" t="n">
        <v>1482</v>
      </c>
      <c r="D1489" s="3" t="n">
        <v>44833.72159722223</v>
      </c>
      <c r="E1489" s="3" t="n">
        <v>44833.72164351852</v>
      </c>
      <c r="F1489" t="n">
        <v>24</v>
      </c>
      <c r="G1489" t="n">
        <v>0</v>
      </c>
      <c r="H1489" t="n">
        <v>24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84779</v>
      </c>
      <c r="B1490" t="inlineStr">
        <is>
          <t>165_SEQ</t>
        </is>
      </c>
      <c r="C1490" t="n">
        <v>1483</v>
      </c>
      <c r="D1490" s="3" t="n">
        <v>44833.72164351852</v>
      </c>
      <c r="E1490" s="3" t="n">
        <v>44833.72168981482</v>
      </c>
      <c r="F1490" t="n">
        <v>24.1</v>
      </c>
      <c r="G1490" t="n">
        <v>0</v>
      </c>
      <c r="H1490" t="n">
        <v>24.1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84780</v>
      </c>
      <c r="B1491" t="inlineStr">
        <is>
          <t>165_SEQ</t>
        </is>
      </c>
      <c r="C1491" t="n">
        <v>1484</v>
      </c>
      <c r="D1491" s="3" t="n">
        <v>44833.72168981482</v>
      </c>
      <c r="E1491" s="3" t="n">
        <v>44833.72173611111</v>
      </c>
      <c r="F1491" t="n">
        <v>24.1</v>
      </c>
      <c r="G1491" t="n">
        <v>0</v>
      </c>
      <c r="H1491" t="n">
        <v>24.1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84781</v>
      </c>
      <c r="B1492" t="inlineStr">
        <is>
          <t>165_SEQ</t>
        </is>
      </c>
      <c r="C1492" t="n">
        <v>1485</v>
      </c>
      <c r="D1492" s="3" t="n">
        <v>44833.72173611111</v>
      </c>
      <c r="E1492" s="3" t="n">
        <v>44833.72179398148</v>
      </c>
      <c r="F1492" t="n">
        <v>24.1</v>
      </c>
      <c r="G1492" t="n">
        <v>0</v>
      </c>
      <c r="H1492" t="n">
        <v>24.1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84782</v>
      </c>
      <c r="B1493" t="inlineStr">
        <is>
          <t>165_SEQ</t>
        </is>
      </c>
      <c r="C1493" t="n">
        <v>1486</v>
      </c>
      <c r="D1493" s="3" t="n">
        <v>44833.72179398148</v>
      </c>
      <c r="E1493" s="3" t="n">
        <v>44833.72184027778</v>
      </c>
      <c r="F1493" t="n">
        <v>24.1</v>
      </c>
      <c r="G1493" t="n">
        <v>0</v>
      </c>
      <c r="H1493" t="n">
        <v>24.1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84783</v>
      </c>
      <c r="B1494" t="inlineStr">
        <is>
          <t>165_SEQ</t>
        </is>
      </c>
      <c r="C1494" t="n">
        <v>1487</v>
      </c>
      <c r="D1494" s="3" t="n">
        <v>44833.72184027778</v>
      </c>
      <c r="E1494" s="3" t="n">
        <v>44833.721875</v>
      </c>
      <c r="F1494" t="n">
        <v>24.2</v>
      </c>
      <c r="G1494" t="n">
        <v>0</v>
      </c>
      <c r="H1494" t="n">
        <v>24.2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84784</v>
      </c>
      <c r="B1495" t="inlineStr">
        <is>
          <t>165_SEQ</t>
        </is>
      </c>
      <c r="C1495" t="n">
        <v>1488</v>
      </c>
      <c r="D1495" s="3" t="n">
        <v>44833.721875</v>
      </c>
      <c r="E1495" s="3" t="n">
        <v>44833.7219212963</v>
      </c>
      <c r="F1495" t="n">
        <v>24.2</v>
      </c>
      <c r="G1495" t="n">
        <v>0</v>
      </c>
      <c r="H1495" t="n">
        <v>24.2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84785</v>
      </c>
      <c r="B1496" t="inlineStr">
        <is>
          <t>165_SEQ</t>
        </is>
      </c>
      <c r="C1496" t="n">
        <v>1489</v>
      </c>
      <c r="D1496" s="3" t="n">
        <v>44833.7219212963</v>
      </c>
      <c r="E1496" s="3" t="n">
        <v>44833.7219675926</v>
      </c>
      <c r="F1496" t="n">
        <v>24.2</v>
      </c>
      <c r="G1496" t="n">
        <v>0</v>
      </c>
      <c r="H1496" t="n">
        <v>24.2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84786</v>
      </c>
      <c r="B1497" t="inlineStr">
        <is>
          <t>165_SEQ</t>
        </is>
      </c>
      <c r="C1497" t="n">
        <v>1490</v>
      </c>
      <c r="D1497" s="3" t="n">
        <v>44833.7219675926</v>
      </c>
      <c r="E1497" s="3" t="n">
        <v>44833.72201388889</v>
      </c>
      <c r="F1497" t="n">
        <v>24.2</v>
      </c>
      <c r="G1497" t="n">
        <v>0</v>
      </c>
      <c r="H1497" t="n">
        <v>24.2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84787</v>
      </c>
      <c r="B1498" t="inlineStr">
        <is>
          <t>165_SEQ</t>
        </is>
      </c>
      <c r="C1498" t="n">
        <v>1491</v>
      </c>
      <c r="D1498" s="3" t="n">
        <v>44833.72201388889</v>
      </c>
      <c r="E1498" s="3" t="n">
        <v>44833.72207175926</v>
      </c>
      <c r="F1498" t="n">
        <v>24.2</v>
      </c>
      <c r="G1498" t="n">
        <v>0</v>
      </c>
      <c r="H1498" t="n">
        <v>24.2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84788</v>
      </c>
      <c r="B1499" t="inlineStr">
        <is>
          <t>165_SEQ</t>
        </is>
      </c>
      <c r="C1499" t="n">
        <v>1492</v>
      </c>
      <c r="D1499" s="3" t="n">
        <v>44833.72207175926</v>
      </c>
      <c r="E1499" s="3" t="n">
        <v>44833.72210648148</v>
      </c>
      <c r="F1499" t="n">
        <v>24.2</v>
      </c>
      <c r="G1499" t="n">
        <v>0</v>
      </c>
      <c r="H1499" t="n">
        <v>24.2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84789</v>
      </c>
      <c r="B1500" t="inlineStr">
        <is>
          <t>165_SEQ</t>
        </is>
      </c>
      <c r="C1500" t="n">
        <v>1493</v>
      </c>
      <c r="D1500" s="3" t="n">
        <v>44833.72210648148</v>
      </c>
      <c r="E1500" s="3" t="n">
        <v>44833.72215277778</v>
      </c>
      <c r="F1500" t="n">
        <v>24.2</v>
      </c>
      <c r="G1500" t="n">
        <v>0</v>
      </c>
      <c r="H1500" t="n">
        <v>24.2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84790</v>
      </c>
      <c r="B1501" t="inlineStr">
        <is>
          <t>165_SEQ</t>
        </is>
      </c>
      <c r="C1501" t="n">
        <v>1494</v>
      </c>
      <c r="D1501" s="3" t="n">
        <v>44833.72215277778</v>
      </c>
      <c r="E1501" s="3" t="n">
        <v>44833.72221064815</v>
      </c>
      <c r="F1501" t="n">
        <v>24.2</v>
      </c>
      <c r="G1501" t="n">
        <v>0</v>
      </c>
      <c r="H1501" t="n">
        <v>24.2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84791</v>
      </c>
      <c r="B1502" t="inlineStr">
        <is>
          <t>165_SEQ</t>
        </is>
      </c>
      <c r="C1502" t="n">
        <v>1495</v>
      </c>
      <c r="D1502" s="3" t="n">
        <v>44833.72221064815</v>
      </c>
      <c r="E1502" s="3" t="n">
        <v>44833.72224537037</v>
      </c>
      <c r="F1502" t="n">
        <v>24.2</v>
      </c>
      <c r="G1502" t="n">
        <v>0</v>
      </c>
      <c r="H1502" t="n">
        <v>24.2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84792</v>
      </c>
      <c r="B1503" t="inlineStr">
        <is>
          <t>165_SEQ</t>
        </is>
      </c>
      <c r="C1503" t="n">
        <v>1496</v>
      </c>
      <c r="D1503" s="3" t="n">
        <v>44833.72224537037</v>
      </c>
      <c r="E1503" s="3" t="n">
        <v>44833.72229166667</v>
      </c>
      <c r="F1503" t="n">
        <v>24.2</v>
      </c>
      <c r="G1503" t="n">
        <v>0</v>
      </c>
      <c r="H1503" t="n">
        <v>24.2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84793</v>
      </c>
      <c r="B1504" t="inlineStr">
        <is>
          <t>165_SEQ</t>
        </is>
      </c>
      <c r="C1504" t="n">
        <v>1497</v>
      </c>
      <c r="D1504" s="3" t="n">
        <v>44833.72229166667</v>
      </c>
      <c r="E1504" s="3" t="n">
        <v>44833.72234953703</v>
      </c>
      <c r="F1504" t="n">
        <v>24.2</v>
      </c>
      <c r="G1504" t="n">
        <v>0</v>
      </c>
      <c r="H1504" t="n">
        <v>24.2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84794</v>
      </c>
      <c r="B1505" t="inlineStr">
        <is>
          <t>165_SEQ</t>
        </is>
      </c>
      <c r="C1505" t="n">
        <v>1498</v>
      </c>
      <c r="D1505" s="3" t="n">
        <v>44833.72234953703</v>
      </c>
      <c r="E1505" s="3" t="n">
        <v>44833.72238425926</v>
      </c>
      <c r="F1505" t="n">
        <v>24.2</v>
      </c>
      <c r="G1505" t="n">
        <v>0</v>
      </c>
      <c r="H1505" t="n">
        <v>24.2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84795</v>
      </c>
      <c r="B1506" t="inlineStr">
        <is>
          <t>165_SEQ</t>
        </is>
      </c>
      <c r="C1506" t="n">
        <v>1499</v>
      </c>
      <c r="D1506" s="3" t="n">
        <v>44833.72238425926</v>
      </c>
      <c r="E1506" s="3" t="n">
        <v>44833.72243055556</v>
      </c>
      <c r="F1506" t="n">
        <v>24.2</v>
      </c>
      <c r="G1506" t="n">
        <v>0</v>
      </c>
      <c r="H1506" t="n">
        <v>24.2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84796</v>
      </c>
      <c r="B1507" t="inlineStr">
        <is>
          <t>165_SEQ</t>
        </is>
      </c>
      <c r="C1507" t="n">
        <v>1500</v>
      </c>
      <c r="D1507" s="3" t="n">
        <v>44833.72243055556</v>
      </c>
      <c r="E1507" s="3" t="n">
        <v>44833.72247685185</v>
      </c>
      <c r="F1507" t="n">
        <v>24.1</v>
      </c>
      <c r="G1507" t="n">
        <v>0</v>
      </c>
      <c r="H1507" t="n">
        <v>24.1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84797</v>
      </c>
      <c r="B1508" t="inlineStr">
        <is>
          <t>165_SEQ</t>
        </is>
      </c>
      <c r="C1508" t="n">
        <v>1501</v>
      </c>
      <c r="D1508" s="3" t="n">
        <v>44833.72247685185</v>
      </c>
      <c r="E1508" s="3" t="n">
        <v>44833.72252314815</v>
      </c>
      <c r="F1508" t="n">
        <v>24.2</v>
      </c>
      <c r="G1508" t="n">
        <v>0</v>
      </c>
      <c r="H1508" t="n">
        <v>24.2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84798</v>
      </c>
      <c r="B1509" t="inlineStr">
        <is>
          <t>165_SEQ</t>
        </is>
      </c>
      <c r="C1509" t="n">
        <v>1502</v>
      </c>
      <c r="D1509" s="3" t="n">
        <v>44833.72252314815</v>
      </c>
      <c r="E1509" s="3" t="n">
        <v>44833.72256944444</v>
      </c>
      <c r="F1509" t="n">
        <v>24.2</v>
      </c>
      <c r="G1509" t="n">
        <v>0</v>
      </c>
      <c r="H1509" t="n">
        <v>24.2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84799</v>
      </c>
      <c r="B1510" t="inlineStr">
        <is>
          <t>165_SEQ</t>
        </is>
      </c>
      <c r="C1510" t="n">
        <v>1503</v>
      </c>
      <c r="D1510" s="3" t="n">
        <v>44833.72256944444</v>
      </c>
      <c r="E1510" s="3" t="n">
        <v>44833.72262731481</v>
      </c>
      <c r="F1510" t="n">
        <v>24.2</v>
      </c>
      <c r="G1510" t="n">
        <v>0</v>
      </c>
      <c r="H1510" t="n">
        <v>24.2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84800</v>
      </c>
      <c r="B1511" t="inlineStr">
        <is>
          <t>165_SEQ</t>
        </is>
      </c>
      <c r="C1511" t="n">
        <v>1504</v>
      </c>
      <c r="D1511" s="3" t="n">
        <v>44833.72262731481</v>
      </c>
      <c r="E1511" s="3" t="n">
        <v>44833.72266203703</v>
      </c>
      <c r="F1511" t="n">
        <v>24.2</v>
      </c>
      <c r="G1511" t="n">
        <v>0</v>
      </c>
      <c r="H1511" t="n">
        <v>24.2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84801</v>
      </c>
      <c r="B1512" t="inlineStr">
        <is>
          <t>165_SEQ</t>
        </is>
      </c>
      <c r="C1512" t="n">
        <v>1505</v>
      </c>
      <c r="D1512" s="3" t="n">
        <v>44833.72266203703</v>
      </c>
      <c r="E1512" s="3" t="n">
        <v>44833.72270833333</v>
      </c>
      <c r="F1512" t="n">
        <v>24.2</v>
      </c>
      <c r="G1512" t="n">
        <v>0</v>
      </c>
      <c r="H1512" t="n">
        <v>24.2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84802</v>
      </c>
      <c r="B1513" t="inlineStr">
        <is>
          <t>165_SEQ</t>
        </is>
      </c>
      <c r="C1513" t="n">
        <v>1506</v>
      </c>
      <c r="D1513" s="3" t="n">
        <v>44833.72270833333</v>
      </c>
      <c r="E1513" s="3" t="n">
        <v>44833.72275462963</v>
      </c>
      <c r="F1513" t="n">
        <v>24.2</v>
      </c>
      <c r="G1513" t="n">
        <v>0</v>
      </c>
      <c r="H1513" t="n">
        <v>24.2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84803</v>
      </c>
      <c r="B1514" t="inlineStr">
        <is>
          <t>165_SEQ</t>
        </is>
      </c>
      <c r="C1514" t="n">
        <v>1507</v>
      </c>
      <c r="D1514" s="3" t="n">
        <v>44833.72275462963</v>
      </c>
      <c r="E1514" s="3" t="n">
        <v>44833.72280092593</v>
      </c>
      <c r="F1514" t="n">
        <v>24.2</v>
      </c>
      <c r="G1514" t="n">
        <v>0</v>
      </c>
      <c r="H1514" t="n">
        <v>24.2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84804</v>
      </c>
      <c r="B1515" t="inlineStr">
        <is>
          <t>165_SEQ</t>
        </is>
      </c>
      <c r="C1515" t="n">
        <v>1508</v>
      </c>
      <c r="D1515" s="3" t="n">
        <v>44833.72280092593</v>
      </c>
      <c r="E1515" s="3" t="n">
        <v>44833.7228587963</v>
      </c>
      <c r="F1515" t="n">
        <v>24.2</v>
      </c>
      <c r="G1515" t="n">
        <v>0</v>
      </c>
      <c r="H1515" t="n">
        <v>24.2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84805</v>
      </c>
      <c r="B1516" t="inlineStr">
        <is>
          <t>165_SEQ</t>
        </is>
      </c>
      <c r="C1516" t="n">
        <v>1509</v>
      </c>
      <c r="D1516" s="3" t="n">
        <v>44833.7228587963</v>
      </c>
      <c r="E1516" s="3" t="n">
        <v>44833.7229050926</v>
      </c>
      <c r="F1516" t="n">
        <v>24.2</v>
      </c>
      <c r="G1516" t="n">
        <v>0</v>
      </c>
      <c r="H1516" t="n">
        <v>24.2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84806</v>
      </c>
      <c r="B1517" t="inlineStr">
        <is>
          <t>165_SEQ</t>
        </is>
      </c>
      <c r="C1517" t="n">
        <v>1510</v>
      </c>
      <c r="D1517" s="3" t="n">
        <v>44833.7229050926</v>
      </c>
      <c r="E1517" s="3" t="n">
        <v>44833.72293981481</v>
      </c>
      <c r="F1517" t="n">
        <v>24.2</v>
      </c>
      <c r="G1517" t="n">
        <v>0</v>
      </c>
      <c r="H1517" t="n">
        <v>24.2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84807</v>
      </c>
      <c r="B1518" t="inlineStr">
        <is>
          <t>165_SEQ</t>
        </is>
      </c>
      <c r="C1518" t="n">
        <v>1511</v>
      </c>
      <c r="D1518" s="3" t="n">
        <v>44833.72293981481</v>
      </c>
      <c r="E1518" s="3" t="n">
        <v>44833.72298611111</v>
      </c>
      <c r="F1518" t="n">
        <v>24.2</v>
      </c>
      <c r="G1518" t="n">
        <v>0</v>
      </c>
      <c r="H1518" t="n">
        <v>24.2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84808</v>
      </c>
      <c r="B1519" t="inlineStr">
        <is>
          <t>165_SEQ</t>
        </is>
      </c>
      <c r="C1519" t="n">
        <v>1512</v>
      </c>
      <c r="D1519" s="3" t="n">
        <v>44833.72298611111</v>
      </c>
      <c r="E1519" s="3" t="n">
        <v>44833.7230324074</v>
      </c>
      <c r="F1519" t="n">
        <v>24.2</v>
      </c>
      <c r="G1519" t="n">
        <v>0</v>
      </c>
      <c r="H1519" t="n">
        <v>24.2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84809</v>
      </c>
      <c r="B1520" t="inlineStr">
        <is>
          <t>165_SEQ</t>
        </is>
      </c>
      <c r="C1520" t="n">
        <v>1513</v>
      </c>
      <c r="D1520" s="3" t="n">
        <v>44833.7230324074</v>
      </c>
      <c r="E1520" s="3" t="n">
        <v>44833.7230787037</v>
      </c>
      <c r="F1520" t="n">
        <v>24.2</v>
      </c>
      <c r="G1520" t="n">
        <v>0</v>
      </c>
      <c r="H1520" t="n">
        <v>24.2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84810</v>
      </c>
      <c r="B1521" t="inlineStr">
        <is>
          <t>165_SEQ</t>
        </is>
      </c>
      <c r="C1521" t="n">
        <v>1514</v>
      </c>
      <c r="D1521" s="3" t="n">
        <v>44833.7230787037</v>
      </c>
      <c r="E1521" s="3" t="n">
        <v>44833.72313657407</v>
      </c>
      <c r="F1521" t="n">
        <v>24.2</v>
      </c>
      <c r="G1521" t="n">
        <v>0</v>
      </c>
      <c r="H1521" t="n">
        <v>24.2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84811</v>
      </c>
      <c r="B1522" t="inlineStr">
        <is>
          <t>165_SEQ</t>
        </is>
      </c>
      <c r="C1522" t="n">
        <v>1515</v>
      </c>
      <c r="D1522" s="3" t="n">
        <v>44833.72313657407</v>
      </c>
      <c r="E1522" s="3" t="n">
        <v>44833.7231712963</v>
      </c>
      <c r="F1522" t="n">
        <v>24.2</v>
      </c>
      <c r="G1522" t="n">
        <v>0</v>
      </c>
      <c r="H1522" t="n">
        <v>24.2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84812</v>
      </c>
      <c r="B1523" t="inlineStr">
        <is>
          <t>165_SEQ</t>
        </is>
      </c>
      <c r="C1523" t="n">
        <v>1516</v>
      </c>
      <c r="D1523" s="3" t="n">
        <v>44833.7231712963</v>
      </c>
      <c r="E1523" s="3" t="n">
        <v>44833.72321759259</v>
      </c>
      <c r="F1523" t="n">
        <v>24.2</v>
      </c>
      <c r="G1523" t="n">
        <v>0</v>
      </c>
      <c r="H1523" t="n">
        <v>24.2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84813</v>
      </c>
      <c r="B1524" t="inlineStr">
        <is>
          <t>165_SEQ</t>
        </is>
      </c>
      <c r="C1524" t="n">
        <v>1517</v>
      </c>
      <c r="D1524" s="3" t="n">
        <v>44833.72321759259</v>
      </c>
      <c r="E1524" s="3" t="n">
        <v>44833.72326388889</v>
      </c>
      <c r="F1524" t="n">
        <v>24.1</v>
      </c>
      <c r="G1524" t="n">
        <v>0</v>
      </c>
      <c r="H1524" t="n">
        <v>24.1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84814</v>
      </c>
      <c r="B1525" t="inlineStr">
        <is>
          <t>165_SEQ</t>
        </is>
      </c>
      <c r="C1525" t="n">
        <v>1518</v>
      </c>
      <c r="D1525" s="3" t="n">
        <v>44833.72326388889</v>
      </c>
      <c r="E1525" s="3" t="n">
        <v>44833.72331018518</v>
      </c>
      <c r="F1525" t="n">
        <v>24.1</v>
      </c>
      <c r="G1525" t="n">
        <v>0</v>
      </c>
      <c r="H1525" t="n">
        <v>24.1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84815</v>
      </c>
      <c r="B1526" t="inlineStr">
        <is>
          <t>165_SEQ</t>
        </is>
      </c>
      <c r="C1526" t="n">
        <v>1519</v>
      </c>
      <c r="D1526" s="3" t="n">
        <v>44833.72331018518</v>
      </c>
      <c r="E1526" s="3" t="n">
        <v>44833.72335648148</v>
      </c>
      <c r="F1526" t="n">
        <v>24.1</v>
      </c>
      <c r="G1526" t="n">
        <v>0</v>
      </c>
      <c r="H1526" t="n">
        <v>24.1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84816</v>
      </c>
      <c r="B1527" t="inlineStr">
        <is>
          <t>165_SEQ</t>
        </is>
      </c>
      <c r="C1527" t="n">
        <v>1520</v>
      </c>
      <c r="D1527" s="3" t="n">
        <v>44833.72335648148</v>
      </c>
      <c r="E1527" s="3" t="n">
        <v>44833.72341435185</v>
      </c>
      <c r="F1527" t="n">
        <v>24.1</v>
      </c>
      <c r="G1527" t="n">
        <v>0</v>
      </c>
      <c r="H1527" t="n">
        <v>24.1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84817</v>
      </c>
      <c r="B1528" t="inlineStr">
        <is>
          <t>165_SEQ</t>
        </is>
      </c>
      <c r="C1528" t="n">
        <v>1521</v>
      </c>
      <c r="D1528" s="3" t="n">
        <v>44833.72341435185</v>
      </c>
      <c r="E1528" s="3" t="n">
        <v>44833.72344907407</v>
      </c>
      <c r="F1528" t="n">
        <v>24.1</v>
      </c>
      <c r="G1528" t="n">
        <v>0</v>
      </c>
      <c r="H1528" t="n">
        <v>24.1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84818</v>
      </c>
      <c r="B1529" t="inlineStr">
        <is>
          <t>165_SEQ</t>
        </is>
      </c>
      <c r="C1529" t="n">
        <v>1522</v>
      </c>
      <c r="D1529" s="3" t="n">
        <v>44833.72344907407</v>
      </c>
      <c r="E1529" s="3" t="n">
        <v>44833.72349537037</v>
      </c>
      <c r="F1529" t="n">
        <v>24.1</v>
      </c>
      <c r="G1529" t="n">
        <v>0</v>
      </c>
      <c r="H1529" t="n">
        <v>24.1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84819</v>
      </c>
      <c r="B1530" t="inlineStr">
        <is>
          <t>165_SEQ</t>
        </is>
      </c>
      <c r="C1530" t="n">
        <v>1523</v>
      </c>
      <c r="D1530" s="3" t="n">
        <v>44833.72349537037</v>
      </c>
      <c r="E1530" s="3" t="n">
        <v>44833.72354166667</v>
      </c>
      <c r="F1530" t="n">
        <v>24.1</v>
      </c>
      <c r="G1530" t="n">
        <v>0</v>
      </c>
      <c r="H1530" t="n">
        <v>24.1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84820</v>
      </c>
      <c r="B1531" t="inlineStr">
        <is>
          <t>165_SEQ</t>
        </is>
      </c>
      <c r="C1531" t="n">
        <v>1524</v>
      </c>
      <c r="D1531" s="3" t="n">
        <v>44833.72354166667</v>
      </c>
      <c r="E1531" s="3" t="n">
        <v>44833.72359953704</v>
      </c>
      <c r="F1531" t="n">
        <v>24.1</v>
      </c>
      <c r="G1531" t="n">
        <v>0</v>
      </c>
      <c r="H1531" t="n">
        <v>24.1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84821</v>
      </c>
      <c r="B1532" t="inlineStr">
        <is>
          <t>165_SEQ</t>
        </is>
      </c>
      <c r="C1532" t="n">
        <v>1525</v>
      </c>
      <c r="D1532" s="3" t="n">
        <v>44833.72359953704</v>
      </c>
      <c r="E1532" s="3" t="n">
        <v>44833.72363425926</v>
      </c>
      <c r="F1532" t="n">
        <v>24.1</v>
      </c>
      <c r="G1532" t="n">
        <v>0</v>
      </c>
      <c r="H1532" t="n">
        <v>24.1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84822</v>
      </c>
      <c r="B1533" t="inlineStr">
        <is>
          <t>165_SEQ</t>
        </is>
      </c>
      <c r="C1533" t="n">
        <v>1526</v>
      </c>
      <c r="D1533" s="3" t="n">
        <v>44833.72363425926</v>
      </c>
      <c r="E1533" s="3" t="n">
        <v>44833.72369212963</v>
      </c>
      <c r="F1533" t="n">
        <v>24.1</v>
      </c>
      <c r="G1533" t="n">
        <v>0</v>
      </c>
      <c r="H1533" t="n">
        <v>24.1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84823</v>
      </c>
      <c r="B1534" t="inlineStr">
        <is>
          <t>165_SEQ</t>
        </is>
      </c>
      <c r="C1534" t="n">
        <v>1527</v>
      </c>
      <c r="D1534" s="3" t="n">
        <v>44833.72369212963</v>
      </c>
      <c r="E1534" s="3" t="n">
        <v>44833.72372685185</v>
      </c>
      <c r="F1534" t="n">
        <v>24.2</v>
      </c>
      <c r="G1534" t="n">
        <v>0</v>
      </c>
      <c r="H1534" t="n">
        <v>24.2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84824</v>
      </c>
      <c r="B1535" t="inlineStr">
        <is>
          <t>165_SEQ</t>
        </is>
      </c>
      <c r="C1535" t="n">
        <v>1528</v>
      </c>
      <c r="D1535" s="3" t="n">
        <v>44833.72372685185</v>
      </c>
      <c r="E1535" s="3" t="n">
        <v>44833.72377314815</v>
      </c>
      <c r="F1535" t="n">
        <v>24.2</v>
      </c>
      <c r="G1535" t="n">
        <v>0</v>
      </c>
      <c r="H1535" t="n">
        <v>24.2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84825</v>
      </c>
      <c r="B1536" t="inlineStr">
        <is>
          <t>165_SEQ</t>
        </is>
      </c>
      <c r="C1536" t="n">
        <v>1529</v>
      </c>
      <c r="D1536" s="3" t="n">
        <v>44833.72377314815</v>
      </c>
      <c r="E1536" s="3" t="n">
        <v>44833.72381944444</v>
      </c>
      <c r="F1536" t="n">
        <v>24.2</v>
      </c>
      <c r="G1536" t="n">
        <v>0</v>
      </c>
      <c r="H1536" t="n">
        <v>24.2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84826</v>
      </c>
      <c r="B1537" t="inlineStr">
        <is>
          <t>165_SEQ</t>
        </is>
      </c>
      <c r="C1537" t="n">
        <v>1530</v>
      </c>
      <c r="D1537" s="3" t="n">
        <v>44833.72381944444</v>
      </c>
      <c r="E1537" s="3" t="n">
        <v>44833.72386574074</v>
      </c>
      <c r="F1537" t="n">
        <v>24.2</v>
      </c>
      <c r="G1537" t="n">
        <v>0</v>
      </c>
      <c r="H1537" t="n">
        <v>24.2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84827</v>
      </c>
      <c r="B1538" t="inlineStr">
        <is>
          <t>165_SEQ</t>
        </is>
      </c>
      <c r="C1538" t="n">
        <v>1531</v>
      </c>
      <c r="D1538" s="3" t="n">
        <v>44833.72386574074</v>
      </c>
      <c r="E1538" s="3" t="n">
        <v>44833.72392361111</v>
      </c>
      <c r="F1538" t="n">
        <v>24.3</v>
      </c>
      <c r="G1538" t="n">
        <v>0</v>
      </c>
      <c r="H1538" t="n">
        <v>24.3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84828</v>
      </c>
      <c r="B1539" t="inlineStr">
        <is>
          <t>165_SEQ</t>
        </is>
      </c>
      <c r="C1539" t="n">
        <v>1532</v>
      </c>
      <c r="D1539" s="3" t="n">
        <v>44833.72392361111</v>
      </c>
      <c r="E1539" s="3" t="n">
        <v>44833.72396990741</v>
      </c>
      <c r="F1539" t="n">
        <v>24.3</v>
      </c>
      <c r="G1539" t="n">
        <v>0</v>
      </c>
      <c r="H1539" t="n">
        <v>24.3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84829</v>
      </c>
      <c r="B1540" t="inlineStr">
        <is>
          <t>165_SEQ</t>
        </is>
      </c>
      <c r="C1540" t="n">
        <v>1533</v>
      </c>
      <c r="D1540" s="3" t="n">
        <v>44833.72396990741</v>
      </c>
      <c r="E1540" s="3" t="n">
        <v>44833.72400462963</v>
      </c>
      <c r="F1540" t="n">
        <v>24.3</v>
      </c>
      <c r="G1540" t="n">
        <v>0</v>
      </c>
      <c r="H1540" t="n">
        <v>24.3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84830</v>
      </c>
      <c r="B1541" t="inlineStr">
        <is>
          <t>165_SEQ</t>
        </is>
      </c>
      <c r="C1541" t="n">
        <v>1534</v>
      </c>
      <c r="D1541" s="3" t="n">
        <v>44833.72400462963</v>
      </c>
      <c r="E1541" s="3" t="n">
        <v>44833.72405092593</v>
      </c>
      <c r="F1541" t="n">
        <v>24.4</v>
      </c>
      <c r="G1541" t="n">
        <v>0</v>
      </c>
      <c r="H1541" t="n">
        <v>24.4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84831</v>
      </c>
      <c r="B1542" t="inlineStr">
        <is>
          <t>165_SEQ</t>
        </is>
      </c>
      <c r="C1542" t="n">
        <v>1535</v>
      </c>
      <c r="D1542" s="3" t="n">
        <v>44833.72405092593</v>
      </c>
      <c r="E1542" s="3" t="n">
        <v>44833.72409722222</v>
      </c>
      <c r="F1542" t="n">
        <v>24.7</v>
      </c>
      <c r="G1542" t="n">
        <v>0</v>
      </c>
      <c r="H1542" t="n">
        <v>24.7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84832</v>
      </c>
      <c r="B1543" t="inlineStr">
        <is>
          <t>165_SEQ</t>
        </is>
      </c>
      <c r="C1543" t="n">
        <v>1536</v>
      </c>
      <c r="D1543" s="3" t="n">
        <v>44833.72409722222</v>
      </c>
      <c r="E1543" s="3" t="n">
        <v>44833.72414351852</v>
      </c>
      <c r="F1543" t="n">
        <v>25.2</v>
      </c>
      <c r="G1543" t="n">
        <v>0</v>
      </c>
      <c r="H1543" t="n">
        <v>25.2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84833</v>
      </c>
      <c r="B1544" t="inlineStr">
        <is>
          <t>165_SEQ</t>
        </is>
      </c>
      <c r="C1544" t="n">
        <v>1537</v>
      </c>
      <c r="D1544" s="3" t="n">
        <v>44833.72414351852</v>
      </c>
      <c r="E1544" s="3" t="n">
        <v>44833.72420138889</v>
      </c>
      <c r="F1544" t="n">
        <v>26.1</v>
      </c>
      <c r="G1544" t="n">
        <v>0</v>
      </c>
      <c r="H1544" t="n">
        <v>26.1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84834</v>
      </c>
      <c r="B1545" t="inlineStr">
        <is>
          <t>165_SEQ</t>
        </is>
      </c>
      <c r="C1545" t="n">
        <v>1538</v>
      </c>
      <c r="D1545" s="3" t="n">
        <v>44833.72420138889</v>
      </c>
      <c r="E1545" s="3" t="n">
        <v>44833.72423611111</v>
      </c>
      <c r="F1545" t="n">
        <v>27.5</v>
      </c>
      <c r="G1545" t="n">
        <v>0</v>
      </c>
      <c r="H1545" t="n">
        <v>27.5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84835</v>
      </c>
      <c r="B1546" t="inlineStr">
        <is>
          <t>165_SEQ</t>
        </is>
      </c>
      <c r="C1546" t="n">
        <v>1539</v>
      </c>
      <c r="D1546" s="3" t="n">
        <v>44833.72423611111</v>
      </c>
      <c r="E1546" s="3" t="n">
        <v>44833.72429398148</v>
      </c>
      <c r="F1546" t="n">
        <v>29.8</v>
      </c>
      <c r="G1546" t="n">
        <v>0</v>
      </c>
      <c r="H1546" t="n">
        <v>29.8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84836</v>
      </c>
      <c r="B1547" t="inlineStr">
        <is>
          <t>165_SEQ</t>
        </is>
      </c>
      <c r="C1547" t="n">
        <v>1540</v>
      </c>
      <c r="D1547" s="3" t="n">
        <v>44833.72429398148</v>
      </c>
      <c r="E1547" s="3" t="n">
        <v>44833.72432870371</v>
      </c>
      <c r="F1547" t="n">
        <v>33.3</v>
      </c>
      <c r="G1547" t="n">
        <v>0</v>
      </c>
      <c r="H1547" t="n">
        <v>33.3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84837</v>
      </c>
      <c r="B1548" t="inlineStr">
        <is>
          <t>165_SEQ</t>
        </is>
      </c>
      <c r="C1548" t="n">
        <v>1541</v>
      </c>
      <c r="D1548" s="3" t="n">
        <v>44833.72432870371</v>
      </c>
      <c r="E1548" s="3" t="n">
        <v>44833.724375</v>
      </c>
      <c r="F1548" t="n">
        <v>38.1</v>
      </c>
      <c r="G1548" t="n">
        <v>0</v>
      </c>
      <c r="H1548" t="n">
        <v>38.1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84838</v>
      </c>
      <c r="B1549" t="inlineStr">
        <is>
          <t>165_SEQ</t>
        </is>
      </c>
      <c r="C1549" t="n">
        <v>1542</v>
      </c>
      <c r="D1549" s="3" t="n">
        <v>44833.724375</v>
      </c>
      <c r="E1549" s="3" t="n">
        <v>44833.7244212963</v>
      </c>
      <c r="F1549" t="n">
        <v>45.7</v>
      </c>
      <c r="G1549" t="n">
        <v>0</v>
      </c>
      <c r="H1549" t="n">
        <v>45.7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84839</v>
      </c>
      <c r="B1550" t="inlineStr">
        <is>
          <t>165_SEQ</t>
        </is>
      </c>
      <c r="C1550" t="n">
        <v>1543</v>
      </c>
      <c r="D1550" s="3" t="n">
        <v>44833.7244212963</v>
      </c>
      <c r="E1550" s="3" t="n">
        <v>44833.72447916667</v>
      </c>
      <c r="F1550" t="n">
        <v>54.7</v>
      </c>
      <c r="G1550" t="n">
        <v>0</v>
      </c>
      <c r="H1550" t="n">
        <v>54.7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84840</v>
      </c>
      <c r="B1551" t="inlineStr">
        <is>
          <t>165_SEQ</t>
        </is>
      </c>
      <c r="C1551" t="n">
        <v>1544</v>
      </c>
      <c r="D1551" s="3" t="n">
        <v>44833.72447916667</v>
      </c>
      <c r="E1551" s="3" t="n">
        <v>44833.72451388889</v>
      </c>
      <c r="F1551" t="n">
        <v>65</v>
      </c>
      <c r="G1551" t="n">
        <v>0</v>
      </c>
      <c r="H1551" t="n">
        <v>65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84841</v>
      </c>
      <c r="B1552" t="inlineStr">
        <is>
          <t>165_SEQ</t>
        </is>
      </c>
      <c r="C1552" t="n">
        <v>1545</v>
      </c>
      <c r="D1552" s="3" t="n">
        <v>44833.72451388889</v>
      </c>
      <c r="E1552" s="3" t="n">
        <v>44833.72456018518</v>
      </c>
      <c r="F1552" t="n">
        <v>77.8</v>
      </c>
      <c r="G1552" t="n">
        <v>0</v>
      </c>
      <c r="H1552" t="n">
        <v>77.8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84842</v>
      </c>
      <c r="B1553" t="inlineStr">
        <is>
          <t>165_SEQ</t>
        </is>
      </c>
      <c r="C1553" t="n">
        <v>1546</v>
      </c>
      <c r="D1553" s="3" t="n">
        <v>44833.72456018518</v>
      </c>
      <c r="E1553" s="3" t="n">
        <v>44833.72460648148</v>
      </c>
      <c r="F1553" t="n">
        <v>92.90000000000001</v>
      </c>
      <c r="G1553" t="n">
        <v>0</v>
      </c>
      <c r="H1553" t="n">
        <v>92.90000000000001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84843</v>
      </c>
      <c r="B1554" t="inlineStr">
        <is>
          <t>165_SEQ</t>
        </is>
      </c>
      <c r="C1554" t="n">
        <v>1547</v>
      </c>
      <c r="D1554" s="3" t="n">
        <v>44833.72460648148</v>
      </c>
      <c r="E1554" s="3" t="n">
        <v>44833.72465277778</v>
      </c>
      <c r="F1554" t="n">
        <v>108</v>
      </c>
      <c r="G1554" t="n">
        <v>0</v>
      </c>
      <c r="H1554" t="n">
        <v>108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84844</v>
      </c>
      <c r="B1555" t="inlineStr">
        <is>
          <t>165_SEQ</t>
        </is>
      </c>
      <c r="C1555" t="n">
        <v>1548</v>
      </c>
      <c r="D1555" s="3" t="n">
        <v>44833.72465277778</v>
      </c>
      <c r="E1555" s="3" t="n">
        <v>44833.72471064814</v>
      </c>
      <c r="F1555" t="n">
        <v>124</v>
      </c>
      <c r="G1555" t="n">
        <v>0</v>
      </c>
      <c r="H1555" t="n">
        <v>124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84845</v>
      </c>
      <c r="B1556" t="inlineStr">
        <is>
          <t>165_SEQ</t>
        </is>
      </c>
      <c r="C1556" t="n">
        <v>1549</v>
      </c>
      <c r="D1556" s="3" t="n">
        <v>44833.72471064814</v>
      </c>
      <c r="E1556" s="3" t="n">
        <v>44833.72475694444</v>
      </c>
      <c r="F1556" t="n">
        <v>139</v>
      </c>
      <c r="G1556" t="n">
        <v>0</v>
      </c>
      <c r="H1556" t="n">
        <v>139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84846</v>
      </c>
      <c r="B1557" t="inlineStr">
        <is>
          <t>165_SEQ</t>
        </is>
      </c>
      <c r="C1557" t="n">
        <v>1550</v>
      </c>
      <c r="D1557" s="3" t="n">
        <v>44833.72475694444</v>
      </c>
      <c r="E1557" s="3" t="n">
        <v>44833.72479166667</v>
      </c>
      <c r="F1557" t="n">
        <v>153</v>
      </c>
      <c r="G1557" t="n">
        <v>0</v>
      </c>
      <c r="H1557" t="n">
        <v>153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84847</v>
      </c>
      <c r="B1558" t="inlineStr">
        <is>
          <t>165_SEQ</t>
        </is>
      </c>
      <c r="C1558" t="n">
        <v>1551</v>
      </c>
      <c r="D1558" s="3" t="n">
        <v>44833.72479166667</v>
      </c>
      <c r="E1558" s="3" t="n">
        <v>44833.72483796296</v>
      </c>
      <c r="F1558" t="n">
        <v>164</v>
      </c>
      <c r="G1558" t="n">
        <v>0</v>
      </c>
      <c r="H1558" t="n">
        <v>164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84848</v>
      </c>
      <c r="B1559" t="inlineStr">
        <is>
          <t>165_SEQ</t>
        </is>
      </c>
      <c r="C1559" t="n">
        <v>1552</v>
      </c>
      <c r="D1559" s="3" t="n">
        <v>44833.72483796296</v>
      </c>
      <c r="E1559" s="3" t="n">
        <v>44833.72488425926</v>
      </c>
      <c r="F1559" t="n">
        <v>172</v>
      </c>
      <c r="G1559" t="n">
        <v>0</v>
      </c>
      <c r="H1559" t="n">
        <v>172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84849</v>
      </c>
      <c r="B1560" t="inlineStr">
        <is>
          <t>165_SEQ</t>
        </is>
      </c>
      <c r="C1560" t="n">
        <v>1553</v>
      </c>
      <c r="D1560" s="3" t="n">
        <v>44833.72488425926</v>
      </c>
      <c r="E1560" s="3" t="n">
        <v>44833.72493055555</v>
      </c>
      <c r="F1560" t="n">
        <v>177</v>
      </c>
      <c r="G1560" t="n">
        <v>0</v>
      </c>
      <c r="H1560" t="n">
        <v>177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84850</v>
      </c>
      <c r="B1561" t="inlineStr">
        <is>
          <t>165_SEQ</t>
        </is>
      </c>
      <c r="C1561" t="n">
        <v>1554</v>
      </c>
      <c r="D1561" s="3" t="n">
        <v>44833.72493055555</v>
      </c>
      <c r="E1561" s="3" t="n">
        <v>44833.72498842593</v>
      </c>
      <c r="F1561" t="n">
        <v>178</v>
      </c>
      <c r="G1561" t="n">
        <v>0</v>
      </c>
      <c r="H1561" t="n">
        <v>178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84851</v>
      </c>
      <c r="B1562" t="inlineStr">
        <is>
          <t>165_SEQ</t>
        </is>
      </c>
      <c r="C1562" t="n">
        <v>1555</v>
      </c>
      <c r="D1562" s="3" t="n">
        <v>44833.72498842593</v>
      </c>
      <c r="E1562" s="3" t="n">
        <v>44833.72502314814</v>
      </c>
      <c r="F1562" t="n">
        <v>175</v>
      </c>
      <c r="G1562" t="n">
        <v>0</v>
      </c>
      <c r="H1562" t="n">
        <v>175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84852</v>
      </c>
      <c r="B1563" t="inlineStr">
        <is>
          <t>165_SEQ</t>
        </is>
      </c>
      <c r="C1563" t="n">
        <v>1556</v>
      </c>
      <c r="D1563" s="3" t="n">
        <v>44833.72502314814</v>
      </c>
      <c r="E1563" s="3" t="n">
        <v>44833.72506944444</v>
      </c>
      <c r="F1563" t="n">
        <v>170</v>
      </c>
      <c r="G1563" t="n">
        <v>0</v>
      </c>
      <c r="H1563" t="n">
        <v>170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84853</v>
      </c>
      <c r="B1564" t="inlineStr">
        <is>
          <t>165_SEQ</t>
        </is>
      </c>
      <c r="C1564" t="n">
        <v>1557</v>
      </c>
      <c r="D1564" s="3" t="n">
        <v>44833.72506944444</v>
      </c>
      <c r="E1564" s="3" t="n">
        <v>44833.72511574074</v>
      </c>
      <c r="F1564" t="n">
        <v>162</v>
      </c>
      <c r="G1564" t="n">
        <v>0</v>
      </c>
      <c r="H1564" t="n">
        <v>162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84854</v>
      </c>
      <c r="B1565" t="inlineStr">
        <is>
          <t>165_SEQ</t>
        </is>
      </c>
      <c r="C1565" t="n">
        <v>1558</v>
      </c>
      <c r="D1565" s="3" t="n">
        <v>44833.72511574074</v>
      </c>
      <c r="E1565" s="3" t="n">
        <v>44833.72516203704</v>
      </c>
      <c r="F1565" t="n">
        <v>153</v>
      </c>
      <c r="G1565" t="n">
        <v>0</v>
      </c>
      <c r="H1565" t="n">
        <v>153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84855</v>
      </c>
      <c r="B1566" t="inlineStr">
        <is>
          <t>165_SEQ</t>
        </is>
      </c>
      <c r="C1566" t="n">
        <v>1559</v>
      </c>
      <c r="D1566" s="3" t="n">
        <v>44833.72516203704</v>
      </c>
      <c r="E1566" s="3" t="n">
        <v>44833.72520833334</v>
      </c>
      <c r="F1566" t="n">
        <v>142</v>
      </c>
      <c r="G1566" t="n">
        <v>0</v>
      </c>
      <c r="H1566" t="n">
        <v>142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84856</v>
      </c>
      <c r="B1567" t="inlineStr">
        <is>
          <t>165_SEQ</t>
        </is>
      </c>
      <c r="C1567" t="n">
        <v>1560</v>
      </c>
      <c r="D1567" s="3" t="n">
        <v>44833.72520833334</v>
      </c>
      <c r="E1567" s="3" t="n">
        <v>44833.72526620371</v>
      </c>
      <c r="F1567" t="n">
        <v>130</v>
      </c>
      <c r="G1567" t="n">
        <v>0</v>
      </c>
      <c r="H1567" t="n">
        <v>130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84857</v>
      </c>
      <c r="B1568" t="inlineStr">
        <is>
          <t>165_SEQ</t>
        </is>
      </c>
      <c r="C1568" t="n">
        <v>1561</v>
      </c>
      <c r="D1568" s="3" t="n">
        <v>44833.72526620371</v>
      </c>
      <c r="E1568" s="3" t="n">
        <v>44833.72530092593</v>
      </c>
      <c r="F1568" t="n">
        <v>119</v>
      </c>
      <c r="G1568" t="n">
        <v>0</v>
      </c>
      <c r="H1568" t="n">
        <v>119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84858</v>
      </c>
      <c r="B1569" t="inlineStr">
        <is>
          <t>165_SEQ</t>
        </is>
      </c>
      <c r="C1569" t="n">
        <v>1562</v>
      </c>
      <c r="D1569" s="3" t="n">
        <v>44833.72530092593</v>
      </c>
      <c r="E1569" s="3" t="n">
        <v>44833.72534722222</v>
      </c>
      <c r="F1569" t="n">
        <v>108</v>
      </c>
      <c r="G1569" t="n">
        <v>0</v>
      </c>
      <c r="H1569" t="n">
        <v>108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84859</v>
      </c>
      <c r="B1570" t="inlineStr">
        <is>
          <t>165_SEQ</t>
        </is>
      </c>
      <c r="C1570" t="n">
        <v>1563</v>
      </c>
      <c r="D1570" s="3" t="n">
        <v>44833.72534722222</v>
      </c>
      <c r="E1570" s="3" t="n">
        <v>44833.72539351852</v>
      </c>
      <c r="F1570" t="n">
        <v>97</v>
      </c>
      <c r="G1570" t="n">
        <v>0</v>
      </c>
      <c r="H1570" t="n">
        <v>97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84860</v>
      </c>
      <c r="B1571" t="inlineStr">
        <is>
          <t>165_SEQ</t>
        </is>
      </c>
      <c r="C1571" t="n">
        <v>1564</v>
      </c>
      <c r="D1571" s="3" t="n">
        <v>44833.72539351852</v>
      </c>
      <c r="E1571" s="3" t="n">
        <v>44833.72543981481</v>
      </c>
      <c r="F1571" t="n">
        <v>87.59999999999999</v>
      </c>
      <c r="G1571" t="n">
        <v>0</v>
      </c>
      <c r="H1571" t="n">
        <v>87.59999999999999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84861</v>
      </c>
      <c r="B1572" t="inlineStr">
        <is>
          <t>165_SEQ</t>
        </is>
      </c>
      <c r="C1572" t="n">
        <v>1565</v>
      </c>
      <c r="D1572" s="3" t="n">
        <v>44833.72543981481</v>
      </c>
      <c r="E1572" s="3" t="n">
        <v>44833.72549768518</v>
      </c>
      <c r="F1572" t="n">
        <v>78.7</v>
      </c>
      <c r="G1572" t="n">
        <v>0</v>
      </c>
      <c r="H1572" t="n">
        <v>78.7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84862</v>
      </c>
      <c r="B1573" t="inlineStr">
        <is>
          <t>165_SEQ</t>
        </is>
      </c>
      <c r="C1573" t="n">
        <v>1566</v>
      </c>
      <c r="D1573" s="3" t="n">
        <v>44833.72549768518</v>
      </c>
      <c r="E1573" s="3" t="n">
        <v>44833.72554398148</v>
      </c>
      <c r="F1573" t="n">
        <v>70.90000000000001</v>
      </c>
      <c r="G1573" t="n">
        <v>0</v>
      </c>
      <c r="H1573" t="n">
        <v>70.90000000000001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84863</v>
      </c>
      <c r="B1574" t="inlineStr">
        <is>
          <t>165_SEQ</t>
        </is>
      </c>
      <c r="C1574" t="n">
        <v>1567</v>
      </c>
      <c r="D1574" s="3" t="n">
        <v>44833.72554398148</v>
      </c>
      <c r="E1574" s="3" t="n">
        <v>44833.72557870371</v>
      </c>
      <c r="F1574" t="n">
        <v>64.09999999999999</v>
      </c>
      <c r="G1574" t="n">
        <v>0</v>
      </c>
      <c r="H1574" t="n">
        <v>64.09999999999999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84864</v>
      </c>
      <c r="B1575" t="inlineStr">
        <is>
          <t>165_SEQ</t>
        </is>
      </c>
      <c r="C1575" t="n">
        <v>1568</v>
      </c>
      <c r="D1575" s="3" t="n">
        <v>44833.72557870371</v>
      </c>
      <c r="E1575" s="3" t="n">
        <v>44833.725625</v>
      </c>
      <c r="F1575" t="n">
        <v>58.2</v>
      </c>
      <c r="G1575" t="n">
        <v>0</v>
      </c>
      <c r="H1575" t="n">
        <v>58.2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84865</v>
      </c>
      <c r="B1576" t="inlineStr">
        <is>
          <t>165_SEQ</t>
        </is>
      </c>
      <c r="C1576" t="n">
        <v>1569</v>
      </c>
      <c r="D1576" s="3" t="n">
        <v>44833.725625</v>
      </c>
      <c r="E1576" s="3" t="n">
        <v>44833.72568287037</v>
      </c>
      <c r="F1576" t="n">
        <v>53.1</v>
      </c>
      <c r="G1576" t="n">
        <v>0</v>
      </c>
      <c r="H1576" t="n">
        <v>53.1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84866</v>
      </c>
      <c r="B1577" t="inlineStr">
        <is>
          <t>165_SEQ</t>
        </is>
      </c>
      <c r="C1577" t="n">
        <v>1570</v>
      </c>
      <c r="D1577" s="3" t="n">
        <v>44833.72568287037</v>
      </c>
      <c r="E1577" s="3" t="n">
        <v>44833.72571759259</v>
      </c>
      <c r="F1577" t="n">
        <v>49</v>
      </c>
      <c r="G1577" t="n">
        <v>0</v>
      </c>
      <c r="H1577" t="n">
        <v>49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84867</v>
      </c>
      <c r="B1578" t="inlineStr">
        <is>
          <t>165_SEQ</t>
        </is>
      </c>
      <c r="C1578" t="n">
        <v>1571</v>
      </c>
      <c r="D1578" s="3" t="n">
        <v>44833.72571759259</v>
      </c>
      <c r="E1578" s="3" t="n">
        <v>44833.72577546296</v>
      </c>
      <c r="F1578" t="n">
        <v>45.4</v>
      </c>
      <c r="G1578" t="n">
        <v>0</v>
      </c>
      <c r="H1578" t="n">
        <v>45.4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84868</v>
      </c>
      <c r="B1579" t="inlineStr">
        <is>
          <t>165_SEQ</t>
        </is>
      </c>
      <c r="C1579" t="n">
        <v>1572</v>
      </c>
      <c r="D1579" s="3" t="n">
        <v>44833.72577546296</v>
      </c>
      <c r="E1579" s="3" t="n">
        <v>44833.72581018518</v>
      </c>
      <c r="F1579" t="n">
        <v>42.5</v>
      </c>
      <c r="G1579" t="n">
        <v>0</v>
      </c>
      <c r="H1579" t="n">
        <v>42.5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84869</v>
      </c>
      <c r="B1580" t="inlineStr">
        <is>
          <t>165_SEQ</t>
        </is>
      </c>
      <c r="C1580" t="n">
        <v>1573</v>
      </c>
      <c r="D1580" s="3" t="n">
        <v>44833.72581018518</v>
      </c>
      <c r="E1580" s="3" t="n">
        <v>44833.72585648148</v>
      </c>
      <c r="F1580" t="n">
        <v>39</v>
      </c>
      <c r="G1580" t="n">
        <v>0</v>
      </c>
      <c r="H1580" t="n">
        <v>39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84870</v>
      </c>
      <c r="B1581" t="inlineStr">
        <is>
          <t>165_SEQ</t>
        </is>
      </c>
      <c r="C1581" t="n">
        <v>1574</v>
      </c>
      <c r="D1581" s="3" t="n">
        <v>44833.72585648148</v>
      </c>
      <c r="E1581" s="3" t="n">
        <v>44833.72590277778</v>
      </c>
      <c r="F1581" t="n">
        <v>36.9</v>
      </c>
      <c r="G1581" t="n">
        <v>0</v>
      </c>
      <c r="H1581" t="n">
        <v>36.9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84871</v>
      </c>
      <c r="B1582" t="inlineStr">
        <is>
          <t>165_SEQ</t>
        </is>
      </c>
      <c r="C1582" t="n">
        <v>1575</v>
      </c>
      <c r="D1582" s="3" t="n">
        <v>44833.72590277778</v>
      </c>
      <c r="E1582" s="3" t="n">
        <v>44833.72594907408</v>
      </c>
      <c r="F1582" t="n">
        <v>35.2</v>
      </c>
      <c r="G1582" t="n">
        <v>0</v>
      </c>
      <c r="H1582" t="n">
        <v>35.2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84872</v>
      </c>
      <c r="B1583" t="inlineStr">
        <is>
          <t>165_SEQ</t>
        </is>
      </c>
      <c r="C1583" t="n">
        <v>1576</v>
      </c>
      <c r="D1583" s="3" t="n">
        <v>44833.72594907408</v>
      </c>
      <c r="E1583" s="3" t="n">
        <v>44833.72600694445</v>
      </c>
      <c r="F1583" t="n">
        <v>33.8</v>
      </c>
      <c r="G1583" t="n">
        <v>0</v>
      </c>
      <c r="H1583" t="n">
        <v>33.8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84873</v>
      </c>
      <c r="B1584" t="inlineStr">
        <is>
          <t>165_SEQ</t>
        </is>
      </c>
      <c r="C1584" t="n">
        <v>1577</v>
      </c>
      <c r="D1584" s="3" t="n">
        <v>44833.72600694445</v>
      </c>
      <c r="E1584" s="3" t="n">
        <v>44833.72605324074</v>
      </c>
      <c r="F1584" t="n">
        <v>32.6</v>
      </c>
      <c r="G1584" t="n">
        <v>0</v>
      </c>
      <c r="H1584" t="n">
        <v>32.6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84874</v>
      </c>
      <c r="B1585" t="inlineStr">
        <is>
          <t>165_SEQ</t>
        </is>
      </c>
      <c r="C1585" t="n">
        <v>1578</v>
      </c>
      <c r="D1585" s="3" t="n">
        <v>44833.72605324074</v>
      </c>
      <c r="E1585" s="3" t="n">
        <v>44833.72608796296</v>
      </c>
      <c r="F1585" t="n">
        <v>31.7</v>
      </c>
      <c r="G1585" t="n">
        <v>0</v>
      </c>
      <c r="H1585" t="n">
        <v>31.7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84875</v>
      </c>
      <c r="B1586" t="inlineStr">
        <is>
          <t>165_SEQ</t>
        </is>
      </c>
      <c r="C1586" t="n">
        <v>1579</v>
      </c>
      <c r="D1586" s="3" t="n">
        <v>44833.72608796296</v>
      </c>
      <c r="E1586" s="3" t="n">
        <v>44833.72613425926</v>
      </c>
      <c r="F1586" t="n">
        <v>30.9</v>
      </c>
      <c r="G1586" t="n">
        <v>0</v>
      </c>
      <c r="H1586" t="n">
        <v>30.9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84876</v>
      </c>
      <c r="B1587" t="inlineStr">
        <is>
          <t>165_SEQ</t>
        </is>
      </c>
      <c r="C1587" t="n">
        <v>1580</v>
      </c>
      <c r="D1587" s="3" t="n">
        <v>44833.72613425926</v>
      </c>
      <c r="E1587" s="3" t="n">
        <v>44833.72618055555</v>
      </c>
      <c r="F1587" t="n">
        <v>30.2</v>
      </c>
      <c r="G1587" t="n">
        <v>0</v>
      </c>
      <c r="H1587" t="n">
        <v>30.2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84877</v>
      </c>
      <c r="B1588" t="inlineStr">
        <is>
          <t>165_SEQ</t>
        </is>
      </c>
      <c r="C1588" t="n">
        <v>1581</v>
      </c>
      <c r="D1588" s="3" t="n">
        <v>44833.72618055555</v>
      </c>
      <c r="E1588" s="3" t="n">
        <v>44833.72622685185</v>
      </c>
      <c r="F1588" t="n">
        <v>29.6</v>
      </c>
      <c r="G1588" t="n">
        <v>0</v>
      </c>
      <c r="H1588" t="n">
        <v>29.6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84878</v>
      </c>
      <c r="B1589" t="inlineStr">
        <is>
          <t>165_SEQ</t>
        </is>
      </c>
      <c r="C1589" t="n">
        <v>1582</v>
      </c>
      <c r="D1589" s="3" t="n">
        <v>44833.72622685185</v>
      </c>
      <c r="E1589" s="3" t="n">
        <v>44833.72628472222</v>
      </c>
      <c r="F1589" t="n">
        <v>29.1</v>
      </c>
      <c r="G1589" t="n">
        <v>0</v>
      </c>
      <c r="H1589" t="n">
        <v>29.1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84879</v>
      </c>
      <c r="B1590" t="inlineStr">
        <is>
          <t>165_SEQ</t>
        </is>
      </c>
      <c r="C1590" t="n">
        <v>1583</v>
      </c>
      <c r="D1590" s="3" t="n">
        <v>44833.72628472222</v>
      </c>
      <c r="E1590" s="3" t="n">
        <v>44833.72633101852</v>
      </c>
      <c r="F1590" t="n">
        <v>28.7</v>
      </c>
      <c r="G1590" t="n">
        <v>0</v>
      </c>
      <c r="H1590" t="n">
        <v>28.7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84880</v>
      </c>
      <c r="B1591" t="inlineStr">
        <is>
          <t>165_SEQ</t>
        </is>
      </c>
      <c r="C1591" t="n">
        <v>1584</v>
      </c>
      <c r="D1591" s="3" t="n">
        <v>44833.72633101852</v>
      </c>
      <c r="E1591" s="3" t="n">
        <v>44833.72637731482</v>
      </c>
      <c r="F1591" t="n">
        <v>28.3</v>
      </c>
      <c r="G1591" t="n">
        <v>0</v>
      </c>
      <c r="H1591" t="n">
        <v>28.3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84881</v>
      </c>
      <c r="B1592" t="inlineStr">
        <is>
          <t>165_SEQ</t>
        </is>
      </c>
      <c r="C1592" t="n">
        <v>1585</v>
      </c>
      <c r="D1592" s="3" t="n">
        <v>44833.72637731482</v>
      </c>
      <c r="E1592" s="3" t="n">
        <v>44833.72641203704</v>
      </c>
      <c r="F1592" t="n">
        <v>28</v>
      </c>
      <c r="G1592" t="n">
        <v>0</v>
      </c>
      <c r="H1592" t="n">
        <v>28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84882</v>
      </c>
      <c r="B1593" t="inlineStr">
        <is>
          <t>165_SEQ</t>
        </is>
      </c>
      <c r="C1593" t="n">
        <v>1586</v>
      </c>
      <c r="D1593" s="3" t="n">
        <v>44833.72641203704</v>
      </c>
      <c r="E1593" s="3" t="n">
        <v>44833.72645833333</v>
      </c>
      <c r="F1593" t="n">
        <v>27.6</v>
      </c>
      <c r="G1593" t="n">
        <v>0</v>
      </c>
      <c r="H1593" t="n">
        <v>27.6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84883</v>
      </c>
      <c r="B1594" t="inlineStr">
        <is>
          <t>165_SEQ</t>
        </is>
      </c>
      <c r="C1594" t="n">
        <v>1587</v>
      </c>
      <c r="D1594" s="3" t="n">
        <v>44833.72645833333</v>
      </c>
      <c r="E1594" s="3" t="n">
        <v>44833.72650462963</v>
      </c>
      <c r="F1594" t="n">
        <v>27.4</v>
      </c>
      <c r="G1594" t="n">
        <v>0</v>
      </c>
      <c r="H1594" t="n">
        <v>27.4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84884</v>
      </c>
      <c r="B1595" t="inlineStr">
        <is>
          <t>165_SEQ</t>
        </is>
      </c>
      <c r="C1595" t="n">
        <v>1588</v>
      </c>
      <c r="D1595" s="3" t="n">
        <v>44833.72650462963</v>
      </c>
      <c r="E1595" s="3" t="n">
        <v>44833.7265625</v>
      </c>
      <c r="F1595" t="n">
        <v>27.1</v>
      </c>
      <c r="G1595" t="n">
        <v>0</v>
      </c>
      <c r="H1595" t="n">
        <v>27.1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84885</v>
      </c>
      <c r="B1596" t="inlineStr">
        <is>
          <t>165_SEQ</t>
        </is>
      </c>
      <c r="C1596" t="n">
        <v>1589</v>
      </c>
      <c r="D1596" s="3" t="n">
        <v>44833.7265625</v>
      </c>
      <c r="E1596" s="3" t="n">
        <v>44833.72659722222</v>
      </c>
      <c r="F1596" t="n">
        <v>26.9</v>
      </c>
      <c r="G1596" t="n">
        <v>0</v>
      </c>
      <c r="H1596" t="n">
        <v>26.9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84886</v>
      </c>
      <c r="B1597" t="inlineStr">
        <is>
          <t>165_SEQ</t>
        </is>
      </c>
      <c r="C1597" t="n">
        <v>1590</v>
      </c>
      <c r="D1597" s="3" t="n">
        <v>44833.72659722222</v>
      </c>
      <c r="E1597" s="3" t="n">
        <v>44833.72664351852</v>
      </c>
      <c r="F1597" t="n">
        <v>26.7</v>
      </c>
      <c r="G1597" t="n">
        <v>0</v>
      </c>
      <c r="H1597" t="n">
        <v>26.7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84887</v>
      </c>
      <c r="B1598" t="inlineStr">
        <is>
          <t>165_SEQ</t>
        </is>
      </c>
      <c r="C1598" t="n">
        <v>1591</v>
      </c>
      <c r="D1598" s="3" t="n">
        <v>44833.72664351852</v>
      </c>
      <c r="E1598" s="3" t="n">
        <v>44833.72668981482</v>
      </c>
      <c r="F1598" t="n">
        <v>26.5</v>
      </c>
      <c r="G1598" t="n">
        <v>0</v>
      </c>
      <c r="H1598" t="n">
        <v>26.5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84888</v>
      </c>
      <c r="B1599" t="inlineStr">
        <is>
          <t>165_SEQ</t>
        </is>
      </c>
      <c r="C1599" t="n">
        <v>1592</v>
      </c>
      <c r="D1599" s="3" t="n">
        <v>44833.72668981482</v>
      </c>
      <c r="E1599" s="3" t="n">
        <v>44833.72673611111</v>
      </c>
      <c r="F1599" t="n">
        <v>26.4</v>
      </c>
      <c r="G1599" t="n">
        <v>0</v>
      </c>
      <c r="H1599" t="n">
        <v>26.4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84889</v>
      </c>
      <c r="B1600" t="inlineStr">
        <is>
          <t>165_SEQ</t>
        </is>
      </c>
      <c r="C1600" t="n">
        <v>1593</v>
      </c>
      <c r="D1600" s="3" t="n">
        <v>44833.72673611111</v>
      </c>
      <c r="E1600" s="3" t="n">
        <v>44833.72678240741</v>
      </c>
      <c r="F1600" t="n">
        <v>26.3</v>
      </c>
      <c r="G1600" t="n">
        <v>0</v>
      </c>
      <c r="H1600" t="n">
        <v>26.3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84890</v>
      </c>
      <c r="B1601" t="inlineStr">
        <is>
          <t>165_SEQ</t>
        </is>
      </c>
      <c r="C1601" t="n">
        <v>1594</v>
      </c>
      <c r="D1601" s="3" t="n">
        <v>44833.72678240741</v>
      </c>
      <c r="E1601" s="3" t="n">
        <v>44833.72684027778</v>
      </c>
      <c r="F1601" t="n">
        <v>26.3</v>
      </c>
      <c r="G1601" t="n">
        <v>0</v>
      </c>
      <c r="H1601" t="n">
        <v>26.3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84891</v>
      </c>
      <c r="B1602" t="inlineStr">
        <is>
          <t>165_SEQ</t>
        </is>
      </c>
      <c r="C1602" t="n">
        <v>1595</v>
      </c>
      <c r="D1602" s="3" t="n">
        <v>44833.72684027778</v>
      </c>
      <c r="E1602" s="3" t="n">
        <v>44833.726875</v>
      </c>
      <c r="F1602" t="n">
        <v>26.2</v>
      </c>
      <c r="G1602" t="n">
        <v>0</v>
      </c>
      <c r="H1602" t="n">
        <v>26.2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84892</v>
      </c>
      <c r="B1603" t="inlineStr">
        <is>
          <t>165_SEQ</t>
        </is>
      </c>
      <c r="C1603" t="n">
        <v>1596</v>
      </c>
      <c r="D1603" s="3" t="n">
        <v>44833.726875</v>
      </c>
      <c r="E1603" s="3" t="n">
        <v>44833.72692129629</v>
      </c>
      <c r="F1603" t="n">
        <v>26.2</v>
      </c>
      <c r="G1603" t="n">
        <v>0</v>
      </c>
      <c r="H1603" t="n">
        <v>26.2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84893</v>
      </c>
      <c r="B1604" t="inlineStr">
        <is>
          <t>165_SEQ</t>
        </is>
      </c>
      <c r="C1604" t="n">
        <v>1597</v>
      </c>
      <c r="D1604" s="3" t="n">
        <v>44833.72692129629</v>
      </c>
      <c r="E1604" s="3" t="n">
        <v>44833.72696759259</v>
      </c>
      <c r="F1604" t="n">
        <v>26.2</v>
      </c>
      <c r="G1604" t="n">
        <v>0</v>
      </c>
      <c r="H1604" t="n">
        <v>26.2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84894</v>
      </c>
      <c r="B1605" t="inlineStr">
        <is>
          <t>165_SEQ</t>
        </is>
      </c>
      <c r="C1605" t="n">
        <v>1598</v>
      </c>
      <c r="D1605" s="3" t="n">
        <v>44833.72696759259</v>
      </c>
      <c r="E1605" s="3" t="n">
        <v>44833.72701388889</v>
      </c>
      <c r="F1605" t="n">
        <v>26.2</v>
      </c>
      <c r="G1605" t="n">
        <v>0</v>
      </c>
      <c r="H1605" t="n">
        <v>26.2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84895</v>
      </c>
      <c r="B1606" t="inlineStr">
        <is>
          <t>165_SEQ</t>
        </is>
      </c>
      <c r="C1606" t="n">
        <v>1599</v>
      </c>
      <c r="D1606" s="3" t="n">
        <v>44833.72701388889</v>
      </c>
      <c r="E1606" s="3" t="n">
        <v>44833.72707175926</v>
      </c>
      <c r="F1606" t="n">
        <v>26.2</v>
      </c>
      <c r="G1606" t="n">
        <v>0</v>
      </c>
      <c r="H1606" t="n">
        <v>26.2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84896</v>
      </c>
      <c r="B1607" t="inlineStr">
        <is>
          <t>165_SEQ</t>
        </is>
      </c>
      <c r="C1607" t="n">
        <v>1600</v>
      </c>
      <c r="D1607" s="3" t="n">
        <v>44833.72707175926</v>
      </c>
      <c r="E1607" s="3" t="n">
        <v>44833.72711805555</v>
      </c>
      <c r="F1607" t="n">
        <v>26.2</v>
      </c>
      <c r="G1607" t="n">
        <v>0</v>
      </c>
      <c r="H1607" t="n">
        <v>26.2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84897</v>
      </c>
      <c r="B1608" t="inlineStr">
        <is>
          <t>165_SEQ</t>
        </is>
      </c>
      <c r="C1608" t="n">
        <v>1601</v>
      </c>
      <c r="D1608" s="3" t="n">
        <v>44833.72711805555</v>
      </c>
      <c r="E1608" s="3" t="n">
        <v>44833.72715277778</v>
      </c>
      <c r="F1608" t="n">
        <v>26.1</v>
      </c>
      <c r="G1608" t="n">
        <v>0</v>
      </c>
      <c r="H1608" t="n">
        <v>26.1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84898</v>
      </c>
      <c r="B1609" t="inlineStr">
        <is>
          <t>165_SEQ</t>
        </is>
      </c>
      <c r="C1609" t="n">
        <v>1602</v>
      </c>
      <c r="D1609" s="3" t="n">
        <v>44833.72715277778</v>
      </c>
      <c r="E1609" s="3" t="n">
        <v>44833.72719907408</v>
      </c>
      <c r="F1609" t="n">
        <v>26.1</v>
      </c>
      <c r="G1609" t="n">
        <v>0</v>
      </c>
      <c r="H1609" t="n">
        <v>26.1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84899</v>
      </c>
      <c r="B1610" t="inlineStr">
        <is>
          <t>165_SEQ</t>
        </is>
      </c>
      <c r="C1610" t="n">
        <v>1603</v>
      </c>
      <c r="D1610" s="3" t="n">
        <v>44833.72719907408</v>
      </c>
      <c r="E1610" s="3" t="n">
        <v>44833.72724537037</v>
      </c>
      <c r="F1610" t="n">
        <v>26</v>
      </c>
      <c r="G1610" t="n">
        <v>0</v>
      </c>
      <c r="H1610" t="n">
        <v>26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84900</v>
      </c>
      <c r="B1611" t="inlineStr">
        <is>
          <t>165_SEQ</t>
        </is>
      </c>
      <c r="C1611" t="n">
        <v>1604</v>
      </c>
      <c r="D1611" s="3" t="n">
        <v>44833.72724537037</v>
      </c>
      <c r="E1611" s="3" t="n">
        <v>44833.72729166667</v>
      </c>
      <c r="F1611" t="n">
        <v>25.9</v>
      </c>
      <c r="G1611" t="n">
        <v>0</v>
      </c>
      <c r="H1611" t="n">
        <v>25.9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84901</v>
      </c>
      <c r="B1612" t="inlineStr">
        <is>
          <t>165_SEQ</t>
        </is>
      </c>
      <c r="C1612" t="n">
        <v>1605</v>
      </c>
      <c r="D1612" s="3" t="n">
        <v>44833.72729166667</v>
      </c>
      <c r="E1612" s="3" t="n">
        <v>44833.72734953704</v>
      </c>
      <c r="F1612" t="n">
        <v>25.8</v>
      </c>
      <c r="G1612" t="n">
        <v>0</v>
      </c>
      <c r="H1612" t="n">
        <v>25.8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84902</v>
      </c>
      <c r="B1613" t="inlineStr">
        <is>
          <t>165_SEQ</t>
        </is>
      </c>
      <c r="C1613" t="n">
        <v>1606</v>
      </c>
      <c r="D1613" s="3" t="n">
        <v>44833.72734953704</v>
      </c>
      <c r="E1613" s="3" t="n">
        <v>44833.72738425926</v>
      </c>
      <c r="F1613" t="n">
        <v>25.8</v>
      </c>
      <c r="G1613" t="n">
        <v>0</v>
      </c>
      <c r="H1613" t="n">
        <v>25.8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84903</v>
      </c>
      <c r="B1614" t="inlineStr">
        <is>
          <t>165_SEQ</t>
        </is>
      </c>
      <c r="C1614" t="n">
        <v>1607</v>
      </c>
      <c r="D1614" s="3" t="n">
        <v>44833.72738425926</v>
      </c>
      <c r="E1614" s="3" t="n">
        <v>44833.72743055555</v>
      </c>
      <c r="F1614" t="n">
        <v>25.7</v>
      </c>
      <c r="G1614" t="n">
        <v>0</v>
      </c>
      <c r="H1614" t="n">
        <v>25.7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84904</v>
      </c>
      <c r="B1615" t="inlineStr">
        <is>
          <t>165_SEQ</t>
        </is>
      </c>
      <c r="C1615" t="n">
        <v>1608</v>
      </c>
      <c r="D1615" s="3" t="n">
        <v>44833.72743055555</v>
      </c>
      <c r="E1615" s="3" t="n">
        <v>44833.72747685185</v>
      </c>
      <c r="F1615" t="n">
        <v>25.6</v>
      </c>
      <c r="G1615" t="n">
        <v>0</v>
      </c>
      <c r="H1615" t="n">
        <v>25.6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84905</v>
      </c>
      <c r="B1616" t="inlineStr">
        <is>
          <t>165_SEQ</t>
        </is>
      </c>
      <c r="C1616" t="n">
        <v>1609</v>
      </c>
      <c r="D1616" s="3" t="n">
        <v>44833.72747685185</v>
      </c>
      <c r="E1616" s="3" t="n">
        <v>44833.72752314815</v>
      </c>
      <c r="F1616" t="n">
        <v>25.5</v>
      </c>
      <c r="G1616" t="n">
        <v>0</v>
      </c>
      <c r="H1616" t="n">
        <v>25.5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84906</v>
      </c>
      <c r="B1617" t="inlineStr">
        <is>
          <t>165_SEQ</t>
        </is>
      </c>
      <c r="C1617" t="n">
        <v>1610</v>
      </c>
      <c r="D1617" s="3" t="n">
        <v>44833.72752314815</v>
      </c>
      <c r="E1617" s="3" t="n">
        <v>44833.72756944445</v>
      </c>
      <c r="F1617" t="n">
        <v>25.4</v>
      </c>
      <c r="G1617" t="n">
        <v>0</v>
      </c>
      <c r="H1617" t="n">
        <v>25.4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84907</v>
      </c>
      <c r="B1618" t="inlineStr">
        <is>
          <t>165_SEQ</t>
        </is>
      </c>
      <c r="C1618" t="n">
        <v>1611</v>
      </c>
      <c r="D1618" s="3" t="n">
        <v>44833.72756944445</v>
      </c>
      <c r="E1618" s="3" t="n">
        <v>44833.72762731482</v>
      </c>
      <c r="F1618" t="n">
        <v>25.4</v>
      </c>
      <c r="G1618" t="n">
        <v>0</v>
      </c>
      <c r="H1618" t="n">
        <v>25.4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84908</v>
      </c>
      <c r="B1619" t="inlineStr">
        <is>
          <t>165_SEQ</t>
        </is>
      </c>
      <c r="C1619" t="n">
        <v>1612</v>
      </c>
      <c r="D1619" s="3" t="n">
        <v>44833.72762731482</v>
      </c>
      <c r="E1619" s="3" t="n">
        <v>44833.72766203704</v>
      </c>
      <c r="F1619" t="n">
        <v>25.3</v>
      </c>
      <c r="G1619" t="n">
        <v>0</v>
      </c>
      <c r="H1619" t="n">
        <v>25.3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84909</v>
      </c>
      <c r="B1620" t="inlineStr">
        <is>
          <t>165_SEQ</t>
        </is>
      </c>
      <c r="C1620" t="n">
        <v>1613</v>
      </c>
      <c r="D1620" s="3" t="n">
        <v>44833.72766203704</v>
      </c>
      <c r="E1620" s="3" t="n">
        <v>44833.72770833333</v>
      </c>
      <c r="F1620" t="n">
        <v>25.3</v>
      </c>
      <c r="G1620" t="n">
        <v>0</v>
      </c>
      <c r="H1620" t="n">
        <v>25.3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84910</v>
      </c>
      <c r="B1621" t="inlineStr">
        <is>
          <t>165_SEQ</t>
        </is>
      </c>
      <c r="C1621" t="n">
        <v>1614</v>
      </c>
      <c r="D1621" s="3" t="n">
        <v>44833.72770833333</v>
      </c>
      <c r="E1621" s="3" t="n">
        <v>44833.7277662037</v>
      </c>
      <c r="F1621" t="n">
        <v>25.2</v>
      </c>
      <c r="G1621" t="n">
        <v>0</v>
      </c>
      <c r="H1621" t="n">
        <v>25.2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84911</v>
      </c>
      <c r="B1622" t="inlineStr">
        <is>
          <t>165_SEQ</t>
        </is>
      </c>
      <c r="C1622" t="n">
        <v>1615</v>
      </c>
      <c r="D1622" s="3" t="n">
        <v>44833.7277662037</v>
      </c>
      <c r="E1622" s="3" t="n">
        <v>44833.72780092592</v>
      </c>
      <c r="F1622" t="n">
        <v>25.2</v>
      </c>
      <c r="G1622" t="n">
        <v>0</v>
      </c>
      <c r="H1622" t="n">
        <v>25.2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84912</v>
      </c>
      <c r="B1623" t="inlineStr">
        <is>
          <t>165_SEQ</t>
        </is>
      </c>
      <c r="C1623" t="n">
        <v>1616</v>
      </c>
      <c r="D1623" s="3" t="n">
        <v>44833.72780092592</v>
      </c>
      <c r="E1623" s="3" t="n">
        <v>44833.72785879629</v>
      </c>
      <c r="F1623" t="n">
        <v>25.2</v>
      </c>
      <c r="G1623" t="n">
        <v>0</v>
      </c>
      <c r="H1623" t="n">
        <v>25.2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84913</v>
      </c>
      <c r="B1624" t="inlineStr">
        <is>
          <t>165_SEQ</t>
        </is>
      </c>
      <c r="C1624" t="n">
        <v>1617</v>
      </c>
      <c r="D1624" s="3" t="n">
        <v>44833.72785879629</v>
      </c>
      <c r="E1624" s="3" t="n">
        <v>44833.72790509259</v>
      </c>
      <c r="F1624" t="n">
        <v>25.2</v>
      </c>
      <c r="G1624" t="n">
        <v>0</v>
      </c>
      <c r="H1624" t="n">
        <v>25.2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84914</v>
      </c>
      <c r="B1625" t="inlineStr">
        <is>
          <t>165_SEQ</t>
        </is>
      </c>
      <c r="C1625" t="n">
        <v>1618</v>
      </c>
      <c r="D1625" s="3" t="n">
        <v>44833.72790509259</v>
      </c>
      <c r="E1625" s="3" t="n">
        <v>44833.72793981482</v>
      </c>
      <c r="F1625" t="n">
        <v>25.1</v>
      </c>
      <c r="G1625" t="n">
        <v>0</v>
      </c>
      <c r="H1625" t="n">
        <v>25.1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84915</v>
      </c>
      <c r="B1626" t="inlineStr">
        <is>
          <t>165_SEQ</t>
        </is>
      </c>
      <c r="C1626" t="n">
        <v>1619</v>
      </c>
      <c r="D1626" s="3" t="n">
        <v>44833.72793981482</v>
      </c>
      <c r="E1626" s="3" t="n">
        <v>44833.72798611111</v>
      </c>
      <c r="F1626" t="n">
        <v>25.1</v>
      </c>
      <c r="G1626" t="n">
        <v>0</v>
      </c>
      <c r="H1626" t="n">
        <v>25.1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84916</v>
      </c>
      <c r="B1627" t="inlineStr">
        <is>
          <t>165_SEQ</t>
        </is>
      </c>
      <c r="C1627" t="n">
        <v>1620</v>
      </c>
      <c r="D1627" s="3" t="n">
        <v>44833.72798611111</v>
      </c>
      <c r="E1627" s="3" t="n">
        <v>44833.72803240741</v>
      </c>
      <c r="F1627" t="n">
        <v>25.1</v>
      </c>
      <c r="G1627" t="n">
        <v>0</v>
      </c>
      <c r="H1627" t="n">
        <v>25.1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84917</v>
      </c>
      <c r="B1628" t="inlineStr">
        <is>
          <t>165_SEQ</t>
        </is>
      </c>
      <c r="C1628" t="n">
        <v>1621</v>
      </c>
      <c r="D1628" s="3" t="n">
        <v>44833.72803240741</v>
      </c>
      <c r="E1628" s="3" t="n">
        <v>44833.7280787037</v>
      </c>
      <c r="F1628" t="n">
        <v>25.1</v>
      </c>
      <c r="G1628" t="n">
        <v>0</v>
      </c>
      <c r="H1628" t="n">
        <v>25.1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84918</v>
      </c>
      <c r="B1629" t="inlineStr">
        <is>
          <t>165_SEQ</t>
        </is>
      </c>
      <c r="C1629" t="n">
        <v>1622</v>
      </c>
      <c r="D1629" s="3" t="n">
        <v>44833.7280787037</v>
      </c>
      <c r="E1629" s="3" t="n">
        <v>44833.72813657407</v>
      </c>
      <c r="F1629" t="n">
        <v>25.1</v>
      </c>
      <c r="G1629" t="n">
        <v>0</v>
      </c>
      <c r="H1629" t="n">
        <v>25.1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84919</v>
      </c>
      <c r="B1630" t="inlineStr">
        <is>
          <t>165_SEQ</t>
        </is>
      </c>
      <c r="C1630" t="n">
        <v>1623</v>
      </c>
      <c r="D1630" s="3" t="n">
        <v>44833.72813657407</v>
      </c>
      <c r="E1630" s="3" t="n">
        <v>44833.72818287037</v>
      </c>
      <c r="F1630" t="n">
        <v>25.2</v>
      </c>
      <c r="G1630" t="n">
        <v>0</v>
      </c>
      <c r="H1630" t="n">
        <v>25.2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84920</v>
      </c>
      <c r="B1631" t="inlineStr">
        <is>
          <t>165_SEQ</t>
        </is>
      </c>
      <c r="C1631" t="n">
        <v>1624</v>
      </c>
      <c r="D1631" s="3" t="n">
        <v>44833.72818287037</v>
      </c>
      <c r="E1631" s="3" t="n">
        <v>44833.72821759259</v>
      </c>
      <c r="F1631" t="n">
        <v>25.2</v>
      </c>
      <c r="G1631" t="n">
        <v>0</v>
      </c>
      <c r="H1631" t="n">
        <v>25.2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84921</v>
      </c>
      <c r="B1632" t="inlineStr">
        <is>
          <t>165_SEQ</t>
        </is>
      </c>
      <c r="C1632" t="n">
        <v>1625</v>
      </c>
      <c r="D1632" s="3" t="n">
        <v>44833.72821759259</v>
      </c>
      <c r="E1632" s="3" t="n">
        <v>44833.72826388889</v>
      </c>
      <c r="F1632" t="n">
        <v>25.2</v>
      </c>
      <c r="G1632" t="n">
        <v>0</v>
      </c>
      <c r="H1632" t="n">
        <v>25.2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84922</v>
      </c>
      <c r="B1633" t="inlineStr">
        <is>
          <t>165_SEQ</t>
        </is>
      </c>
      <c r="C1633" t="n">
        <v>1626</v>
      </c>
      <c r="D1633" s="3" t="n">
        <v>44833.72826388889</v>
      </c>
      <c r="E1633" s="3" t="n">
        <v>44833.72831018519</v>
      </c>
      <c r="F1633" t="n">
        <v>25.2</v>
      </c>
      <c r="G1633" t="n">
        <v>0</v>
      </c>
      <c r="H1633" t="n">
        <v>25.2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84923</v>
      </c>
      <c r="B1634" t="inlineStr">
        <is>
          <t>165_SEQ</t>
        </is>
      </c>
      <c r="C1634" t="n">
        <v>1627</v>
      </c>
      <c r="D1634" s="3" t="n">
        <v>44833.72831018519</v>
      </c>
      <c r="E1634" s="3" t="n">
        <v>44833.72835648148</v>
      </c>
      <c r="F1634" t="n">
        <v>25.2</v>
      </c>
      <c r="G1634" t="n">
        <v>0</v>
      </c>
      <c r="H1634" t="n">
        <v>25.2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84924</v>
      </c>
      <c r="B1635" t="inlineStr">
        <is>
          <t>165_SEQ</t>
        </is>
      </c>
      <c r="C1635" t="n">
        <v>1628</v>
      </c>
      <c r="D1635" s="3" t="n">
        <v>44833.72835648148</v>
      </c>
      <c r="E1635" s="3" t="n">
        <v>44833.72841435186</v>
      </c>
      <c r="F1635" t="n">
        <v>25.1</v>
      </c>
      <c r="G1635" t="n">
        <v>0</v>
      </c>
      <c r="H1635" t="n">
        <v>25.1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84925</v>
      </c>
      <c r="B1636" t="inlineStr">
        <is>
          <t>165_SEQ</t>
        </is>
      </c>
      <c r="C1636" t="n">
        <v>1629</v>
      </c>
      <c r="D1636" s="3" t="n">
        <v>44833.72841435186</v>
      </c>
      <c r="E1636" s="3" t="n">
        <v>44833.72846064815</v>
      </c>
      <c r="F1636" t="n">
        <v>25.1</v>
      </c>
      <c r="G1636" t="n">
        <v>0</v>
      </c>
      <c r="H1636" t="n">
        <v>25.1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84926</v>
      </c>
      <c r="B1637" t="inlineStr">
        <is>
          <t>165_SEQ</t>
        </is>
      </c>
      <c r="C1637" t="n">
        <v>1630</v>
      </c>
      <c r="D1637" s="3" t="n">
        <v>44833.72846064815</v>
      </c>
      <c r="E1637" s="3" t="n">
        <v>44833.72849537037</v>
      </c>
      <c r="F1637" t="n">
        <v>25</v>
      </c>
      <c r="G1637" t="n">
        <v>0</v>
      </c>
      <c r="H1637" t="n">
        <v>25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84927</v>
      </c>
      <c r="B1638" t="inlineStr">
        <is>
          <t>165_SEQ</t>
        </is>
      </c>
      <c r="C1638" t="n">
        <v>1631</v>
      </c>
      <c r="D1638" s="3" t="n">
        <v>44833.72849537037</v>
      </c>
      <c r="E1638" s="3" t="n">
        <v>44833.72854166666</v>
      </c>
      <c r="F1638" t="n">
        <v>24.9</v>
      </c>
      <c r="G1638" t="n">
        <v>0</v>
      </c>
      <c r="H1638" t="n">
        <v>24.9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84928</v>
      </c>
      <c r="B1639" t="inlineStr">
        <is>
          <t>165_SEQ</t>
        </is>
      </c>
      <c r="C1639" t="n">
        <v>1632</v>
      </c>
      <c r="D1639" s="3" t="n">
        <v>44833.72854166666</v>
      </c>
      <c r="E1639" s="3" t="n">
        <v>44833.72858796296</v>
      </c>
      <c r="F1639" t="n">
        <v>24.8</v>
      </c>
      <c r="G1639" t="n">
        <v>0</v>
      </c>
      <c r="H1639" t="n">
        <v>24.8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84929</v>
      </c>
      <c r="B1640" t="inlineStr">
        <is>
          <t>165_SEQ</t>
        </is>
      </c>
      <c r="C1640" t="n">
        <v>1633</v>
      </c>
      <c r="D1640" s="3" t="n">
        <v>44833.72858796296</v>
      </c>
      <c r="E1640" s="3" t="n">
        <v>44833.72864583333</v>
      </c>
      <c r="F1640" t="n">
        <v>24.7</v>
      </c>
      <c r="G1640" t="n">
        <v>0</v>
      </c>
      <c r="H1640" t="n">
        <v>24.7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84930</v>
      </c>
      <c r="B1641" t="inlineStr">
        <is>
          <t>165_SEQ</t>
        </is>
      </c>
      <c r="C1641" t="n">
        <v>1634</v>
      </c>
      <c r="D1641" s="3" t="n">
        <v>44833.72864583333</v>
      </c>
      <c r="E1641" s="3" t="n">
        <v>44833.72869212963</v>
      </c>
      <c r="F1641" t="n">
        <v>24.6</v>
      </c>
      <c r="G1641" t="n">
        <v>0</v>
      </c>
      <c r="H1641" t="n">
        <v>24.6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84931</v>
      </c>
      <c r="B1642" t="inlineStr">
        <is>
          <t>165_SEQ</t>
        </is>
      </c>
      <c r="C1642" t="n">
        <v>1635</v>
      </c>
      <c r="D1642" s="3" t="n">
        <v>44833.72869212963</v>
      </c>
      <c r="E1642" s="3" t="n">
        <v>44833.72873842593</v>
      </c>
      <c r="F1642" t="n">
        <v>24.5</v>
      </c>
      <c r="G1642" t="n">
        <v>0</v>
      </c>
      <c r="H1642" t="n">
        <v>24.5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84932</v>
      </c>
      <c r="B1643" t="inlineStr">
        <is>
          <t>165_SEQ</t>
        </is>
      </c>
      <c r="C1643" t="n">
        <v>1636</v>
      </c>
      <c r="D1643" s="3" t="n">
        <v>44833.72873842593</v>
      </c>
      <c r="E1643" s="3" t="n">
        <v>44833.72877314815</v>
      </c>
      <c r="F1643" t="n">
        <v>24.4</v>
      </c>
      <c r="G1643" t="n">
        <v>0</v>
      </c>
      <c r="H1643" t="n">
        <v>24.4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84933</v>
      </c>
      <c r="B1644" t="inlineStr">
        <is>
          <t>165_SEQ</t>
        </is>
      </c>
      <c r="C1644" t="n">
        <v>1637</v>
      </c>
      <c r="D1644" s="3" t="n">
        <v>44833.72877314815</v>
      </c>
      <c r="E1644" s="3" t="n">
        <v>44833.72881944444</v>
      </c>
      <c r="F1644" t="n">
        <v>24.3</v>
      </c>
      <c r="G1644" t="n">
        <v>0</v>
      </c>
      <c r="H1644" t="n">
        <v>24.3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84934</v>
      </c>
      <c r="B1645" t="inlineStr">
        <is>
          <t>165_SEQ</t>
        </is>
      </c>
      <c r="C1645" t="n">
        <v>1638</v>
      </c>
      <c r="D1645" s="3" t="n">
        <v>44833.72881944444</v>
      </c>
      <c r="E1645" s="3" t="n">
        <v>44833.72886574074</v>
      </c>
      <c r="F1645" t="n">
        <v>24.2</v>
      </c>
      <c r="G1645" t="n">
        <v>0</v>
      </c>
      <c r="H1645" t="n">
        <v>24.2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84935</v>
      </c>
      <c r="B1646" t="inlineStr">
        <is>
          <t>165_SEQ</t>
        </is>
      </c>
      <c r="C1646" t="n">
        <v>1639</v>
      </c>
      <c r="D1646" s="3" t="n">
        <v>44833.72886574074</v>
      </c>
      <c r="E1646" s="3" t="n">
        <v>44833.72892361111</v>
      </c>
      <c r="F1646" t="n">
        <v>24.1</v>
      </c>
      <c r="G1646" t="n">
        <v>0</v>
      </c>
      <c r="H1646" t="n">
        <v>24.1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84936</v>
      </c>
      <c r="B1647" t="inlineStr">
        <is>
          <t>165_SEQ</t>
        </is>
      </c>
      <c r="C1647" t="n">
        <v>1640</v>
      </c>
      <c r="D1647" s="3" t="n">
        <v>44833.72892361111</v>
      </c>
      <c r="E1647" s="3" t="n">
        <v>44833.72896990741</v>
      </c>
      <c r="F1647" t="n">
        <v>24</v>
      </c>
      <c r="G1647" t="n">
        <v>0</v>
      </c>
      <c r="H1647" t="n">
        <v>24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84937</v>
      </c>
      <c r="B1648" t="inlineStr">
        <is>
          <t>165_SEQ</t>
        </is>
      </c>
      <c r="C1648" t="n">
        <v>1641</v>
      </c>
      <c r="D1648" s="3" t="n">
        <v>44833.72896990741</v>
      </c>
      <c r="E1648" s="3" t="n">
        <v>44833.72900462963</v>
      </c>
      <c r="F1648" t="n">
        <v>23.9</v>
      </c>
      <c r="G1648" t="n">
        <v>0</v>
      </c>
      <c r="H1648" t="n">
        <v>23.9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84938</v>
      </c>
      <c r="B1649" t="inlineStr">
        <is>
          <t>165_SEQ</t>
        </is>
      </c>
      <c r="C1649" t="n">
        <v>1642</v>
      </c>
      <c r="D1649" s="3" t="n">
        <v>44833.72900462963</v>
      </c>
      <c r="E1649" s="3" t="n">
        <v>44833.72905092593</v>
      </c>
      <c r="F1649" t="n">
        <v>23.9</v>
      </c>
      <c r="G1649" t="n">
        <v>0</v>
      </c>
      <c r="H1649" t="n">
        <v>23.9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84939</v>
      </c>
      <c r="B1650" t="inlineStr">
        <is>
          <t>165_SEQ</t>
        </is>
      </c>
      <c r="C1650" t="n">
        <v>1643</v>
      </c>
      <c r="D1650" s="3" t="n">
        <v>44833.72905092593</v>
      </c>
      <c r="E1650" s="3" t="n">
        <v>44833.72909722223</v>
      </c>
      <c r="F1650" t="n">
        <v>23.8</v>
      </c>
      <c r="G1650" t="n">
        <v>0</v>
      </c>
      <c r="H1650" t="n">
        <v>23.8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84940</v>
      </c>
      <c r="B1651" t="inlineStr">
        <is>
          <t>165_SEQ</t>
        </is>
      </c>
      <c r="C1651" t="n">
        <v>1644</v>
      </c>
      <c r="D1651" s="3" t="n">
        <v>44833.72909722223</v>
      </c>
      <c r="E1651" s="3" t="n">
        <v>44833.72915509259</v>
      </c>
      <c r="F1651" t="n">
        <v>23.7</v>
      </c>
      <c r="G1651" t="n">
        <v>0</v>
      </c>
      <c r="H1651" t="n">
        <v>23.7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84941</v>
      </c>
      <c r="B1652" t="inlineStr">
        <is>
          <t>165_SEQ</t>
        </is>
      </c>
      <c r="C1652" t="n">
        <v>1645</v>
      </c>
      <c r="D1652" s="3" t="n">
        <v>44833.72915509259</v>
      </c>
      <c r="E1652" s="3" t="n">
        <v>44833.72920138889</v>
      </c>
      <c r="F1652" t="n">
        <v>23.7</v>
      </c>
      <c r="G1652" t="n">
        <v>0</v>
      </c>
      <c r="H1652" t="n">
        <v>23.7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84942</v>
      </c>
      <c r="B1653" t="inlineStr">
        <is>
          <t>165_SEQ</t>
        </is>
      </c>
      <c r="C1653" t="n">
        <v>1646</v>
      </c>
      <c r="D1653" s="3" t="n">
        <v>44833.72920138889</v>
      </c>
      <c r="E1653" s="3" t="n">
        <v>44833.72924768519</v>
      </c>
      <c r="F1653" t="n">
        <v>23.6</v>
      </c>
      <c r="G1653" t="n">
        <v>0</v>
      </c>
      <c r="H1653" t="n">
        <v>23.6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84943</v>
      </c>
      <c r="B1654" t="inlineStr">
        <is>
          <t>165_SEQ</t>
        </is>
      </c>
      <c r="C1654" t="n">
        <v>1647</v>
      </c>
      <c r="D1654" s="3" t="n">
        <v>44833.72924768519</v>
      </c>
      <c r="E1654" s="3" t="n">
        <v>44833.72929398148</v>
      </c>
      <c r="F1654" t="n">
        <v>23.6</v>
      </c>
      <c r="G1654" t="n">
        <v>0</v>
      </c>
      <c r="H1654" t="n">
        <v>23.6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84944</v>
      </c>
      <c r="B1655" t="inlineStr">
        <is>
          <t>165_SEQ</t>
        </is>
      </c>
      <c r="C1655" t="n">
        <v>1648</v>
      </c>
      <c r="D1655" s="3" t="n">
        <v>44833.72929398148</v>
      </c>
      <c r="E1655" s="3" t="n">
        <v>44833.7293287037</v>
      </c>
      <c r="F1655" t="n">
        <v>23.5</v>
      </c>
      <c r="G1655" t="n">
        <v>0</v>
      </c>
      <c r="H1655" t="n">
        <v>23.5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84945</v>
      </c>
      <c r="B1656" t="inlineStr">
        <is>
          <t>165_SEQ</t>
        </is>
      </c>
      <c r="C1656" t="n">
        <v>1649</v>
      </c>
      <c r="D1656" s="3" t="n">
        <v>44833.7293287037</v>
      </c>
      <c r="E1656" s="3" t="n">
        <v>44833.729375</v>
      </c>
      <c r="F1656" t="n">
        <v>23.5</v>
      </c>
      <c r="G1656" t="n">
        <v>0</v>
      </c>
      <c r="H1656" t="n">
        <v>23.5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84946</v>
      </c>
      <c r="B1657" t="inlineStr">
        <is>
          <t>165_SEQ</t>
        </is>
      </c>
      <c r="C1657" t="n">
        <v>1650</v>
      </c>
      <c r="D1657" s="3" t="n">
        <v>44833.729375</v>
      </c>
      <c r="E1657" s="3" t="n">
        <v>44833.7294212963</v>
      </c>
      <c r="F1657" t="n">
        <v>23.5</v>
      </c>
      <c r="G1657" t="n">
        <v>0</v>
      </c>
      <c r="H1657" t="n">
        <v>23.5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84947</v>
      </c>
      <c r="B1658" t="inlineStr">
        <is>
          <t>165_SEQ</t>
        </is>
      </c>
      <c r="C1658" t="n">
        <v>1651</v>
      </c>
      <c r="D1658" s="3" t="n">
        <v>44833.7294212963</v>
      </c>
      <c r="E1658" s="3" t="n">
        <v>44833.72947916666</v>
      </c>
      <c r="F1658" t="n">
        <v>23.4</v>
      </c>
      <c r="G1658" t="n">
        <v>0</v>
      </c>
      <c r="H1658" t="n">
        <v>23.4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84948</v>
      </c>
      <c r="B1659" t="inlineStr">
        <is>
          <t>165_SEQ</t>
        </is>
      </c>
      <c r="C1659" t="n">
        <v>1652</v>
      </c>
      <c r="D1659" s="3" t="n">
        <v>44833.72947916666</v>
      </c>
      <c r="E1659" s="3" t="n">
        <v>44833.72951388889</v>
      </c>
      <c r="F1659" t="n">
        <v>23.4</v>
      </c>
      <c r="G1659" t="n">
        <v>0</v>
      </c>
      <c r="H1659" t="n">
        <v>23.4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84949</v>
      </c>
      <c r="B1660" t="inlineStr">
        <is>
          <t>165_SEQ</t>
        </is>
      </c>
      <c r="C1660" t="n">
        <v>1653</v>
      </c>
      <c r="D1660" s="3" t="n">
        <v>44833.72951388889</v>
      </c>
      <c r="E1660" s="3" t="n">
        <v>44833.72956018519</v>
      </c>
      <c r="F1660" t="n">
        <v>23.4</v>
      </c>
      <c r="G1660" t="n">
        <v>0</v>
      </c>
      <c r="H1660" t="n">
        <v>23.4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84950</v>
      </c>
      <c r="B1661" t="inlineStr">
        <is>
          <t>165_SEQ</t>
        </is>
      </c>
      <c r="C1661" t="n">
        <v>1654</v>
      </c>
      <c r="D1661" s="3" t="n">
        <v>44833.72956018519</v>
      </c>
      <c r="E1661" s="3" t="n">
        <v>44833.72961805556</v>
      </c>
      <c r="F1661" t="n">
        <v>23.4</v>
      </c>
      <c r="G1661" t="n">
        <v>0</v>
      </c>
      <c r="H1661" t="n">
        <v>23.4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84951</v>
      </c>
      <c r="B1662" t="inlineStr">
        <is>
          <t>165_SEQ</t>
        </is>
      </c>
      <c r="C1662" t="n">
        <v>1655</v>
      </c>
      <c r="D1662" s="3" t="n">
        <v>44833.72961805556</v>
      </c>
      <c r="E1662" s="3" t="n">
        <v>44833.72966435185</v>
      </c>
      <c r="F1662" t="n">
        <v>23.4</v>
      </c>
      <c r="G1662" t="n">
        <v>0</v>
      </c>
      <c r="H1662" t="n">
        <v>23.4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84952</v>
      </c>
      <c r="B1663" t="inlineStr">
        <is>
          <t>165_SEQ</t>
        </is>
      </c>
      <c r="C1663" t="n">
        <v>1656</v>
      </c>
      <c r="D1663" s="3" t="n">
        <v>44833.72966435185</v>
      </c>
      <c r="E1663" s="3" t="n">
        <v>44833.72971064815</v>
      </c>
      <c r="F1663" t="n">
        <v>23.4</v>
      </c>
      <c r="G1663" t="n">
        <v>0</v>
      </c>
      <c r="H1663" t="n">
        <v>23.4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84953</v>
      </c>
      <c r="B1664" t="inlineStr">
        <is>
          <t>165_SEQ</t>
        </is>
      </c>
      <c r="C1664" t="n">
        <v>1657</v>
      </c>
      <c r="D1664" s="3" t="n">
        <v>44833.72971064815</v>
      </c>
      <c r="E1664" s="3" t="n">
        <v>44833.72975694444</v>
      </c>
      <c r="F1664" t="n">
        <v>23.5</v>
      </c>
      <c r="G1664" t="n">
        <v>0</v>
      </c>
      <c r="H1664" t="n">
        <v>23.5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84954</v>
      </c>
      <c r="B1665" t="inlineStr">
        <is>
          <t>165_SEQ</t>
        </is>
      </c>
      <c r="C1665" t="n">
        <v>1658</v>
      </c>
      <c r="D1665" s="3" t="n">
        <v>44833.72975694444</v>
      </c>
      <c r="E1665" s="3" t="n">
        <v>44833.72980324074</v>
      </c>
      <c r="F1665" t="n">
        <v>23.5</v>
      </c>
      <c r="G1665" t="n">
        <v>0</v>
      </c>
      <c r="H1665" t="n">
        <v>23.5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84955</v>
      </c>
      <c r="B1666" t="inlineStr">
        <is>
          <t>165_SEQ</t>
        </is>
      </c>
      <c r="C1666" t="n">
        <v>1659</v>
      </c>
      <c r="D1666" s="3" t="n">
        <v>44833.72980324074</v>
      </c>
      <c r="E1666" s="3" t="n">
        <v>44833.72984953703</v>
      </c>
      <c r="F1666" t="n">
        <v>23.6</v>
      </c>
      <c r="G1666" t="n">
        <v>0</v>
      </c>
      <c r="H1666" t="n">
        <v>23.6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84956</v>
      </c>
      <c r="B1667" t="inlineStr">
        <is>
          <t>165_SEQ</t>
        </is>
      </c>
      <c r="C1667" t="n">
        <v>1660</v>
      </c>
      <c r="D1667" s="3" t="n">
        <v>44833.72984953703</v>
      </c>
      <c r="E1667" s="3" t="n">
        <v>44833.72988425926</v>
      </c>
      <c r="F1667" t="n">
        <v>23.7</v>
      </c>
      <c r="G1667" t="n">
        <v>0</v>
      </c>
      <c r="H1667" t="n">
        <v>23.7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84957</v>
      </c>
      <c r="B1668" t="inlineStr">
        <is>
          <t>165_SEQ</t>
        </is>
      </c>
      <c r="C1668" t="n">
        <v>1661</v>
      </c>
      <c r="D1668" s="3" t="n">
        <v>44833.72988425926</v>
      </c>
      <c r="E1668" s="3" t="n">
        <v>44833.72993055556</v>
      </c>
      <c r="F1668" t="n">
        <v>23.8</v>
      </c>
      <c r="G1668" t="n">
        <v>0</v>
      </c>
      <c r="H1668" t="n">
        <v>23.8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84958</v>
      </c>
      <c r="B1669" t="inlineStr">
        <is>
          <t>165_SEQ</t>
        </is>
      </c>
      <c r="C1669" t="n">
        <v>1662</v>
      </c>
      <c r="D1669" s="3" t="n">
        <v>44833.72993055556</v>
      </c>
      <c r="E1669" s="3" t="n">
        <v>44833.72998842593</v>
      </c>
      <c r="F1669" t="n">
        <v>23.9</v>
      </c>
      <c r="G1669" t="n">
        <v>0</v>
      </c>
      <c r="H1669" t="n">
        <v>23.9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84959</v>
      </c>
      <c r="B1670" t="inlineStr">
        <is>
          <t>165_SEQ</t>
        </is>
      </c>
      <c r="C1670" t="n">
        <v>1663</v>
      </c>
      <c r="D1670" s="3" t="n">
        <v>44833.72998842593</v>
      </c>
      <c r="E1670" s="3" t="n">
        <v>44833.73003472222</v>
      </c>
      <c r="F1670" t="n">
        <v>24</v>
      </c>
      <c r="G1670" t="n">
        <v>0</v>
      </c>
      <c r="H1670" t="n">
        <v>24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84960</v>
      </c>
      <c r="B1671" t="inlineStr">
        <is>
          <t>165_SEQ</t>
        </is>
      </c>
      <c r="C1671" t="n">
        <v>1664</v>
      </c>
      <c r="D1671" s="3" t="n">
        <v>44833.73003472222</v>
      </c>
      <c r="E1671" s="3" t="n">
        <v>44833.73008101852</v>
      </c>
      <c r="F1671" t="n">
        <v>24.1</v>
      </c>
      <c r="G1671" t="n">
        <v>0</v>
      </c>
      <c r="H1671" t="n">
        <v>24.1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84961</v>
      </c>
      <c r="B1672" t="inlineStr">
        <is>
          <t>165_SEQ</t>
        </is>
      </c>
      <c r="C1672" t="n">
        <v>1665</v>
      </c>
      <c r="D1672" s="3" t="n">
        <v>44833.73008101852</v>
      </c>
      <c r="E1672" s="3" t="n">
        <v>44833.73012731481</v>
      </c>
      <c r="F1672" t="n">
        <v>24.2</v>
      </c>
      <c r="G1672" t="n">
        <v>0</v>
      </c>
      <c r="H1672" t="n">
        <v>24.2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84962</v>
      </c>
      <c r="B1673" t="inlineStr">
        <is>
          <t>165_SEQ</t>
        </is>
      </c>
      <c r="C1673" t="n">
        <v>1666</v>
      </c>
      <c r="D1673" s="3" t="n">
        <v>44833.73012731481</v>
      </c>
      <c r="E1673" s="3" t="n">
        <v>44833.73017361111</v>
      </c>
      <c r="F1673" t="n">
        <v>24.2</v>
      </c>
      <c r="G1673" t="n">
        <v>0</v>
      </c>
      <c r="H1673" t="n">
        <v>24.2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84963</v>
      </c>
      <c r="B1674" t="inlineStr">
        <is>
          <t>165_SEQ</t>
        </is>
      </c>
      <c r="C1674" t="n">
        <v>1667</v>
      </c>
      <c r="D1674" s="3" t="n">
        <v>44833.73017361111</v>
      </c>
      <c r="E1674" s="3" t="n">
        <v>44833.7302199074</v>
      </c>
      <c r="F1674" t="n">
        <v>24.3</v>
      </c>
      <c r="G1674" t="n">
        <v>0</v>
      </c>
      <c r="H1674" t="n">
        <v>24.3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84964</v>
      </c>
      <c r="B1675" t="inlineStr">
        <is>
          <t>165_SEQ</t>
        </is>
      </c>
      <c r="C1675" t="n">
        <v>1668</v>
      </c>
      <c r="D1675" s="3" t="n">
        <v>44833.7302199074</v>
      </c>
      <c r="E1675" s="3" t="n">
        <v>44833.7302662037</v>
      </c>
      <c r="F1675" t="n">
        <v>24.3</v>
      </c>
      <c r="G1675" t="n">
        <v>0</v>
      </c>
      <c r="H1675" t="n">
        <v>24.3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84965</v>
      </c>
      <c r="B1676" t="inlineStr">
        <is>
          <t>165_SEQ</t>
        </is>
      </c>
      <c r="C1676" t="n">
        <v>1669</v>
      </c>
      <c r="D1676" s="3" t="n">
        <v>44833.7302662037</v>
      </c>
      <c r="E1676" s="3" t="n">
        <v>44833.7303125</v>
      </c>
      <c r="F1676" t="n">
        <v>24.4</v>
      </c>
      <c r="G1676" t="n">
        <v>0</v>
      </c>
      <c r="H1676" t="n">
        <v>24.4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84966</v>
      </c>
      <c r="B1677" t="inlineStr">
        <is>
          <t>165_SEQ</t>
        </is>
      </c>
      <c r="C1677" t="n">
        <v>1670</v>
      </c>
      <c r="D1677" s="3" t="n">
        <v>44833.7303125</v>
      </c>
      <c r="E1677" s="3" t="n">
        <v>44833.7303587963</v>
      </c>
      <c r="F1677" t="n">
        <v>24.4</v>
      </c>
      <c r="G1677" t="n">
        <v>0</v>
      </c>
      <c r="H1677" t="n">
        <v>24.4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84967</v>
      </c>
      <c r="B1678" t="inlineStr">
        <is>
          <t>165_SEQ</t>
        </is>
      </c>
      <c r="C1678" t="n">
        <v>1671</v>
      </c>
      <c r="D1678" s="3" t="n">
        <v>44833.7303587963</v>
      </c>
      <c r="E1678" s="3" t="n">
        <v>44833.7304050926</v>
      </c>
      <c r="F1678" t="n">
        <v>24.4</v>
      </c>
      <c r="G1678" t="n">
        <v>0</v>
      </c>
      <c r="H1678" t="n">
        <v>24.4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84968</v>
      </c>
      <c r="B1679" t="inlineStr">
        <is>
          <t>165_SEQ</t>
        </is>
      </c>
      <c r="C1679" t="n">
        <v>1672</v>
      </c>
      <c r="D1679" s="3" t="n">
        <v>44833.7304050926</v>
      </c>
      <c r="E1679" s="3" t="n">
        <v>44833.73045138889</v>
      </c>
      <c r="F1679" t="n">
        <v>24.4</v>
      </c>
      <c r="G1679" t="n">
        <v>0</v>
      </c>
      <c r="H1679" t="n">
        <v>24.4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84969</v>
      </c>
      <c r="B1680" t="inlineStr">
        <is>
          <t>165_SEQ</t>
        </is>
      </c>
      <c r="C1680" t="n">
        <v>1673</v>
      </c>
      <c r="D1680" s="3" t="n">
        <v>44833.73045138889</v>
      </c>
      <c r="E1680" s="3" t="n">
        <v>44833.73049768519</v>
      </c>
      <c r="F1680" t="n">
        <v>24.4</v>
      </c>
      <c r="G1680" t="n">
        <v>0</v>
      </c>
      <c r="H1680" t="n">
        <v>24.4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84970</v>
      </c>
      <c r="B1681" t="inlineStr">
        <is>
          <t>165_SEQ</t>
        </is>
      </c>
      <c r="C1681" t="n">
        <v>1674</v>
      </c>
      <c r="D1681" s="3" t="n">
        <v>44833.73049768519</v>
      </c>
      <c r="E1681" s="3" t="n">
        <v>44833.73054398148</v>
      </c>
      <c r="F1681" t="n">
        <v>24.4</v>
      </c>
      <c r="G1681" t="n">
        <v>0</v>
      </c>
      <c r="H1681" t="n">
        <v>24.4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84971</v>
      </c>
      <c r="B1682" t="inlineStr">
        <is>
          <t>165_SEQ</t>
        </is>
      </c>
      <c r="C1682" t="n">
        <v>1675</v>
      </c>
      <c r="D1682" s="3" t="n">
        <v>44833.73054398148</v>
      </c>
      <c r="E1682" s="3" t="n">
        <v>44833.73059027778</v>
      </c>
      <c r="F1682" t="n">
        <v>24.5</v>
      </c>
      <c r="G1682" t="n">
        <v>0</v>
      </c>
      <c r="H1682" t="n">
        <v>24.5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84972</v>
      </c>
      <c r="B1683" t="inlineStr">
        <is>
          <t>165_SEQ</t>
        </is>
      </c>
      <c r="C1683" t="n">
        <v>1676</v>
      </c>
      <c r="D1683" s="3" t="n">
        <v>44833.73059027778</v>
      </c>
      <c r="E1683" s="3" t="n">
        <v>44833.73063657407</v>
      </c>
      <c r="F1683" t="n">
        <v>24.4</v>
      </c>
      <c r="G1683" t="n">
        <v>0</v>
      </c>
      <c r="H1683" t="n">
        <v>24.4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84973</v>
      </c>
      <c r="B1684" t="inlineStr">
        <is>
          <t>165_SEQ</t>
        </is>
      </c>
      <c r="C1684" t="n">
        <v>1677</v>
      </c>
      <c r="D1684" s="3" t="n">
        <v>44833.73063657407</v>
      </c>
      <c r="E1684" s="3" t="n">
        <v>44833.73068287037</v>
      </c>
      <c r="F1684" t="n">
        <v>24.4</v>
      </c>
      <c r="G1684" t="n">
        <v>0</v>
      </c>
      <c r="H1684" t="n">
        <v>24.4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84974</v>
      </c>
      <c r="B1685" t="inlineStr">
        <is>
          <t>165_SEQ</t>
        </is>
      </c>
      <c r="C1685" t="n">
        <v>1678</v>
      </c>
      <c r="D1685" s="3" t="n">
        <v>44833.73068287037</v>
      </c>
      <c r="E1685" s="3" t="n">
        <v>44833.73072916667</v>
      </c>
      <c r="F1685" t="n">
        <v>24.4</v>
      </c>
      <c r="G1685" t="n">
        <v>0</v>
      </c>
      <c r="H1685" t="n">
        <v>24.4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84975</v>
      </c>
      <c r="B1686" t="inlineStr">
        <is>
          <t>165_SEQ</t>
        </is>
      </c>
      <c r="C1686" t="n">
        <v>1679</v>
      </c>
      <c r="D1686" s="3" t="n">
        <v>44833.73072916667</v>
      </c>
      <c r="E1686" s="3" t="n">
        <v>44833.73077546297</v>
      </c>
      <c r="F1686" t="n">
        <v>24.5</v>
      </c>
      <c r="G1686" t="n">
        <v>0</v>
      </c>
      <c r="H1686" t="n">
        <v>24.5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84976</v>
      </c>
      <c r="B1687" t="inlineStr">
        <is>
          <t>165_SEQ</t>
        </is>
      </c>
      <c r="C1687" t="n">
        <v>1680</v>
      </c>
      <c r="D1687" s="3" t="n">
        <v>44833.73077546297</v>
      </c>
      <c r="E1687" s="3" t="n">
        <v>44833.73082175926</v>
      </c>
      <c r="F1687" t="n">
        <v>24.5</v>
      </c>
      <c r="G1687" t="n">
        <v>0</v>
      </c>
      <c r="H1687" t="n">
        <v>24.5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84977</v>
      </c>
      <c r="B1688" t="inlineStr">
        <is>
          <t>165_SEQ</t>
        </is>
      </c>
      <c r="C1688" t="n">
        <v>1681</v>
      </c>
      <c r="D1688" s="3" t="n">
        <v>44833.73082175926</v>
      </c>
      <c r="E1688" s="3" t="n">
        <v>44833.73086805556</v>
      </c>
      <c r="F1688" t="n">
        <v>24.5</v>
      </c>
      <c r="G1688" t="n">
        <v>0</v>
      </c>
      <c r="H1688" t="n">
        <v>24.5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84978</v>
      </c>
      <c r="B1689" t="inlineStr">
        <is>
          <t>165_SEQ</t>
        </is>
      </c>
      <c r="C1689" t="n">
        <v>1682</v>
      </c>
      <c r="D1689" s="3" t="n">
        <v>44833.73086805556</v>
      </c>
      <c r="E1689" s="3" t="n">
        <v>44833.73091435185</v>
      </c>
      <c r="F1689" t="n">
        <v>24.5</v>
      </c>
      <c r="G1689" t="n">
        <v>0</v>
      </c>
      <c r="H1689" t="n">
        <v>24.5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84979</v>
      </c>
      <c r="B1690" t="inlineStr">
        <is>
          <t>165_SEQ</t>
        </is>
      </c>
      <c r="C1690" t="n">
        <v>1683</v>
      </c>
      <c r="D1690" s="3" t="n">
        <v>44833.73091435185</v>
      </c>
      <c r="E1690" s="3" t="n">
        <v>44833.73096064815</v>
      </c>
      <c r="F1690" t="n">
        <v>24.5</v>
      </c>
      <c r="G1690" t="n">
        <v>0</v>
      </c>
      <c r="H1690" t="n">
        <v>24.5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84980</v>
      </c>
      <c r="B1691" t="inlineStr">
        <is>
          <t>165_SEQ</t>
        </is>
      </c>
      <c r="C1691" t="n">
        <v>1684</v>
      </c>
      <c r="D1691" s="3" t="n">
        <v>44833.73096064815</v>
      </c>
      <c r="E1691" s="3" t="n">
        <v>44833.73100694444</v>
      </c>
      <c r="F1691" t="n">
        <v>24.5</v>
      </c>
      <c r="G1691" t="n">
        <v>0</v>
      </c>
      <c r="H1691" t="n">
        <v>24.5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84981</v>
      </c>
      <c r="B1692" t="inlineStr">
        <is>
          <t>165_SEQ</t>
        </is>
      </c>
      <c r="C1692" t="n">
        <v>1685</v>
      </c>
      <c r="D1692" s="3" t="n">
        <v>44833.73100694444</v>
      </c>
      <c r="E1692" s="3" t="n">
        <v>44833.73105324074</v>
      </c>
      <c r="F1692" t="n">
        <v>24.6</v>
      </c>
      <c r="G1692" t="n">
        <v>0</v>
      </c>
      <c r="H1692" t="n">
        <v>24.6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84982</v>
      </c>
      <c r="B1693" t="inlineStr">
        <is>
          <t>165_SEQ</t>
        </is>
      </c>
      <c r="C1693" t="n">
        <v>1686</v>
      </c>
      <c r="D1693" s="3" t="n">
        <v>44833.73105324074</v>
      </c>
      <c r="E1693" s="3" t="n">
        <v>44833.73109953704</v>
      </c>
      <c r="F1693" t="n">
        <v>24.6</v>
      </c>
      <c r="G1693" t="n">
        <v>0</v>
      </c>
      <c r="H1693" t="n">
        <v>24.6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84983</v>
      </c>
      <c r="B1694" t="inlineStr">
        <is>
          <t>165_SEQ</t>
        </is>
      </c>
      <c r="C1694" t="n">
        <v>1687</v>
      </c>
      <c r="D1694" s="3" t="n">
        <v>44833.73109953704</v>
      </c>
      <c r="E1694" s="3" t="n">
        <v>44833.73114583334</v>
      </c>
      <c r="F1694" t="n">
        <v>24.7</v>
      </c>
      <c r="G1694" t="n">
        <v>0</v>
      </c>
      <c r="H1694" t="n">
        <v>24.7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84984</v>
      </c>
      <c r="B1695" t="inlineStr">
        <is>
          <t>165_SEQ</t>
        </is>
      </c>
      <c r="C1695" t="n">
        <v>1688</v>
      </c>
      <c r="D1695" s="3" t="n">
        <v>44833.73114583334</v>
      </c>
      <c r="E1695" s="3" t="n">
        <v>44833.73119212963</v>
      </c>
      <c r="F1695" t="n">
        <v>24.7</v>
      </c>
      <c r="G1695" t="n">
        <v>0</v>
      </c>
      <c r="H1695" t="n">
        <v>24.7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84985</v>
      </c>
      <c r="B1696" t="inlineStr">
        <is>
          <t>165_SEQ</t>
        </is>
      </c>
      <c r="C1696" t="n">
        <v>1689</v>
      </c>
      <c r="D1696" s="3" t="n">
        <v>44833.73119212963</v>
      </c>
      <c r="E1696" s="3" t="n">
        <v>44833.73123842593</v>
      </c>
      <c r="F1696" t="n">
        <v>24.8</v>
      </c>
      <c r="G1696" t="n">
        <v>0</v>
      </c>
      <c r="H1696" t="n">
        <v>24.8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84986</v>
      </c>
      <c r="B1697" t="inlineStr">
        <is>
          <t>165_SEQ</t>
        </is>
      </c>
      <c r="C1697" t="n">
        <v>1690</v>
      </c>
      <c r="D1697" s="3" t="n">
        <v>44833.73123842593</v>
      </c>
      <c r="E1697" s="3" t="n">
        <v>44833.73128472222</v>
      </c>
      <c r="F1697" t="n">
        <v>24.8</v>
      </c>
      <c r="G1697" t="n">
        <v>0</v>
      </c>
      <c r="H1697" t="n">
        <v>24.8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84987</v>
      </c>
      <c r="B1698" t="inlineStr">
        <is>
          <t>165_SEQ</t>
        </is>
      </c>
      <c r="C1698" t="n">
        <v>1691</v>
      </c>
      <c r="D1698" s="3" t="n">
        <v>44833.73128472222</v>
      </c>
      <c r="E1698" s="3" t="n">
        <v>44833.73133101852</v>
      </c>
      <c r="F1698" t="n">
        <v>24.8</v>
      </c>
      <c r="G1698" t="n">
        <v>0</v>
      </c>
      <c r="H1698" t="n">
        <v>24.8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84988</v>
      </c>
      <c r="B1699" t="inlineStr">
        <is>
          <t>165_SEQ</t>
        </is>
      </c>
      <c r="C1699" t="n">
        <v>1692</v>
      </c>
      <c r="D1699" s="3" t="n">
        <v>44833.73133101852</v>
      </c>
      <c r="E1699" s="3" t="n">
        <v>44833.73137731481</v>
      </c>
      <c r="F1699" t="n">
        <v>24.8</v>
      </c>
      <c r="G1699" t="n">
        <v>0</v>
      </c>
      <c r="H1699" t="n">
        <v>24.8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84989</v>
      </c>
      <c r="B1700" t="inlineStr">
        <is>
          <t>165_SEQ</t>
        </is>
      </c>
      <c r="C1700" t="n">
        <v>1693</v>
      </c>
      <c r="D1700" s="3" t="n">
        <v>44833.73137731481</v>
      </c>
      <c r="E1700" s="3" t="n">
        <v>44833.73142361111</v>
      </c>
      <c r="F1700" t="n">
        <v>24.8</v>
      </c>
      <c r="G1700" t="n">
        <v>0</v>
      </c>
      <c r="H1700" t="n">
        <v>24.8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84990</v>
      </c>
      <c r="B1701" t="inlineStr">
        <is>
          <t>165_SEQ</t>
        </is>
      </c>
      <c r="C1701" t="n">
        <v>1694</v>
      </c>
      <c r="D1701" s="3" t="n">
        <v>44833.73142361111</v>
      </c>
      <c r="E1701" s="3" t="n">
        <v>44833.7314699074</v>
      </c>
      <c r="F1701" t="n">
        <v>24.9</v>
      </c>
      <c r="G1701" t="n">
        <v>0</v>
      </c>
      <c r="H1701" t="n">
        <v>24.9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84991</v>
      </c>
      <c r="B1702" t="inlineStr">
        <is>
          <t>165_SEQ</t>
        </is>
      </c>
      <c r="C1702" t="n">
        <v>1695</v>
      </c>
      <c r="D1702" s="3" t="n">
        <v>44833.7314699074</v>
      </c>
      <c r="E1702" s="3" t="n">
        <v>44833.7315162037</v>
      </c>
      <c r="F1702" t="n">
        <v>25.1</v>
      </c>
      <c r="G1702" t="n">
        <v>0</v>
      </c>
      <c r="H1702" t="n">
        <v>25.1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84992</v>
      </c>
      <c r="B1703" t="inlineStr">
        <is>
          <t>165_SEQ</t>
        </is>
      </c>
      <c r="C1703" t="n">
        <v>1696</v>
      </c>
      <c r="D1703" s="3" t="n">
        <v>44833.7315162037</v>
      </c>
      <c r="E1703" s="3" t="n">
        <v>44833.7315625</v>
      </c>
      <c r="F1703" t="n">
        <v>25.5</v>
      </c>
      <c r="G1703" t="n">
        <v>0</v>
      </c>
      <c r="H1703" t="n">
        <v>25.5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84993</v>
      </c>
      <c r="B1704" t="inlineStr">
        <is>
          <t>165_SEQ</t>
        </is>
      </c>
      <c r="C1704" t="n">
        <v>1697</v>
      </c>
      <c r="D1704" s="3" t="n">
        <v>44833.7315625</v>
      </c>
      <c r="E1704" s="3" t="n">
        <v>44833.7316087963</v>
      </c>
      <c r="F1704" t="n">
        <v>26.3</v>
      </c>
      <c r="G1704" t="n">
        <v>0</v>
      </c>
      <c r="H1704" t="n">
        <v>26.3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84994</v>
      </c>
      <c r="B1705" t="inlineStr">
        <is>
          <t>165_SEQ</t>
        </is>
      </c>
      <c r="C1705" t="n">
        <v>1698</v>
      </c>
      <c r="D1705" s="3" t="n">
        <v>44833.7316087963</v>
      </c>
      <c r="E1705" s="3" t="n">
        <v>44833.73165509259</v>
      </c>
      <c r="F1705" t="n">
        <v>27.6</v>
      </c>
      <c r="G1705" t="n">
        <v>0</v>
      </c>
      <c r="H1705" t="n">
        <v>27.6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84995</v>
      </c>
      <c r="B1706" t="inlineStr">
        <is>
          <t>165_SEQ</t>
        </is>
      </c>
      <c r="C1706" t="n">
        <v>1699</v>
      </c>
      <c r="D1706" s="3" t="n">
        <v>44833.73165509259</v>
      </c>
      <c r="E1706" s="3" t="n">
        <v>44833.73170138889</v>
      </c>
      <c r="F1706" t="n">
        <v>29.7</v>
      </c>
      <c r="G1706" t="n">
        <v>0</v>
      </c>
      <c r="H1706" t="n">
        <v>29.7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84996</v>
      </c>
      <c r="B1707" t="inlineStr">
        <is>
          <t>165_SEQ</t>
        </is>
      </c>
      <c r="C1707" t="n">
        <v>1700</v>
      </c>
      <c r="D1707" s="3" t="n">
        <v>44833.73170138889</v>
      </c>
      <c r="E1707" s="3" t="n">
        <v>44833.73174768518</v>
      </c>
      <c r="F1707" t="n">
        <v>33.1</v>
      </c>
      <c r="G1707" t="n">
        <v>0</v>
      </c>
      <c r="H1707" t="n">
        <v>33.1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84997</v>
      </c>
      <c r="B1708" t="inlineStr">
        <is>
          <t>165_SEQ</t>
        </is>
      </c>
      <c r="C1708" t="n">
        <v>1701</v>
      </c>
      <c r="D1708" s="3" t="n">
        <v>44833.73174768518</v>
      </c>
      <c r="E1708" s="3" t="n">
        <v>44833.73179398148</v>
      </c>
      <c r="F1708" t="n">
        <v>37.5</v>
      </c>
      <c r="G1708" t="n">
        <v>0</v>
      </c>
      <c r="H1708" t="n">
        <v>37.5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84998</v>
      </c>
      <c r="B1709" t="inlineStr">
        <is>
          <t>165_SEQ</t>
        </is>
      </c>
      <c r="C1709" t="n">
        <v>1702</v>
      </c>
      <c r="D1709" s="3" t="n">
        <v>44833.73179398148</v>
      </c>
      <c r="E1709" s="3" t="n">
        <v>44833.73184027777</v>
      </c>
      <c r="F1709" t="n">
        <v>45.1</v>
      </c>
      <c r="G1709" t="n">
        <v>0</v>
      </c>
      <c r="H1709" t="n">
        <v>45.1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84999</v>
      </c>
      <c r="B1710" t="inlineStr">
        <is>
          <t>165_SEQ</t>
        </is>
      </c>
      <c r="C1710" t="n">
        <v>1703</v>
      </c>
      <c r="D1710" s="3" t="n">
        <v>44833.73184027777</v>
      </c>
      <c r="E1710" s="3" t="n">
        <v>44833.73188657407</v>
      </c>
      <c r="F1710" t="n">
        <v>53.2</v>
      </c>
      <c r="G1710" t="n">
        <v>0</v>
      </c>
      <c r="H1710" t="n">
        <v>53.2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85000</v>
      </c>
      <c r="B1711" t="inlineStr">
        <is>
          <t>165_SEQ</t>
        </is>
      </c>
      <c r="C1711" t="n">
        <v>1704</v>
      </c>
      <c r="D1711" s="3" t="n">
        <v>44833.73188657407</v>
      </c>
      <c r="E1711" s="3" t="n">
        <v>44833.73193287037</v>
      </c>
      <c r="F1711" t="n">
        <v>63.7</v>
      </c>
      <c r="G1711" t="n">
        <v>0</v>
      </c>
      <c r="H1711" t="n">
        <v>63.7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85001</v>
      </c>
      <c r="B1712" t="inlineStr">
        <is>
          <t>165_SEQ</t>
        </is>
      </c>
      <c r="C1712" t="n">
        <v>1705</v>
      </c>
      <c r="D1712" s="3" t="n">
        <v>44833.73193287037</v>
      </c>
      <c r="E1712" s="3" t="n">
        <v>44833.73197916667</v>
      </c>
      <c r="F1712" t="n">
        <v>76.59999999999999</v>
      </c>
      <c r="G1712" t="n">
        <v>0</v>
      </c>
      <c r="H1712" t="n">
        <v>76.59999999999999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85002</v>
      </c>
      <c r="B1713" t="inlineStr">
        <is>
          <t>165_SEQ</t>
        </is>
      </c>
      <c r="C1713" t="n">
        <v>1706</v>
      </c>
      <c r="D1713" s="3" t="n">
        <v>44833.73197916667</v>
      </c>
      <c r="E1713" s="3" t="n">
        <v>44833.73202546296</v>
      </c>
      <c r="F1713" t="n">
        <v>90.59999999999999</v>
      </c>
      <c r="G1713" t="n">
        <v>0</v>
      </c>
      <c r="H1713" t="n">
        <v>90.59999999999999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85003</v>
      </c>
      <c r="B1714" t="inlineStr">
        <is>
          <t>165_SEQ</t>
        </is>
      </c>
      <c r="C1714" t="n">
        <v>1707</v>
      </c>
      <c r="D1714" s="3" t="n">
        <v>44833.73202546296</v>
      </c>
      <c r="E1714" s="3" t="n">
        <v>44833.73207175926</v>
      </c>
      <c r="F1714" t="n">
        <v>106</v>
      </c>
      <c r="G1714" t="n">
        <v>0</v>
      </c>
      <c r="H1714" t="n">
        <v>106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85004</v>
      </c>
      <c r="B1715" t="inlineStr">
        <is>
          <t>165_SEQ</t>
        </is>
      </c>
      <c r="C1715" t="n">
        <v>1708</v>
      </c>
      <c r="D1715" s="3" t="n">
        <v>44833.73207175926</v>
      </c>
      <c r="E1715" s="3" t="n">
        <v>44833.73211805556</v>
      </c>
      <c r="F1715" t="n">
        <v>123</v>
      </c>
      <c r="G1715" t="n">
        <v>0</v>
      </c>
      <c r="H1715" t="n">
        <v>123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85005</v>
      </c>
      <c r="B1716" t="inlineStr">
        <is>
          <t>165_SEQ</t>
        </is>
      </c>
      <c r="C1716" t="n">
        <v>1709</v>
      </c>
      <c r="D1716" s="3" t="n">
        <v>44833.73211805556</v>
      </c>
      <c r="E1716" s="3" t="n">
        <v>44833.73216435185</v>
      </c>
      <c r="F1716" t="n">
        <v>138</v>
      </c>
      <c r="G1716" t="n">
        <v>0</v>
      </c>
      <c r="H1716" t="n">
        <v>138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85006</v>
      </c>
      <c r="B1717" t="inlineStr">
        <is>
          <t>165_SEQ</t>
        </is>
      </c>
      <c r="C1717" t="n">
        <v>1710</v>
      </c>
      <c r="D1717" s="3" t="n">
        <v>44833.73216435185</v>
      </c>
      <c r="E1717" s="3" t="n">
        <v>44833.73221064815</v>
      </c>
      <c r="F1717" t="n">
        <v>152</v>
      </c>
      <c r="G1717" t="n">
        <v>0</v>
      </c>
      <c r="H1717" t="n">
        <v>152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85007</v>
      </c>
      <c r="B1718" t="inlineStr">
        <is>
          <t>165_SEQ</t>
        </is>
      </c>
      <c r="C1718" t="n">
        <v>1711</v>
      </c>
      <c r="D1718" s="3" t="n">
        <v>44833.73221064815</v>
      </c>
      <c r="E1718" s="3" t="n">
        <v>44833.73225694444</v>
      </c>
      <c r="F1718" t="n">
        <v>163</v>
      </c>
      <c r="G1718" t="n">
        <v>0</v>
      </c>
      <c r="H1718" t="n">
        <v>163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85008</v>
      </c>
      <c r="B1719" t="inlineStr">
        <is>
          <t>165_SEQ</t>
        </is>
      </c>
      <c r="C1719" t="n">
        <v>1712</v>
      </c>
      <c r="D1719" s="3" t="n">
        <v>44833.73225694444</v>
      </c>
      <c r="E1719" s="3" t="n">
        <v>44833.73230324074</v>
      </c>
      <c r="F1719" t="n">
        <v>172</v>
      </c>
      <c r="G1719" t="n">
        <v>0</v>
      </c>
      <c r="H1719" t="n">
        <v>172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85009</v>
      </c>
      <c r="B1720" t="inlineStr">
        <is>
          <t>165_SEQ</t>
        </is>
      </c>
      <c r="C1720" t="n">
        <v>1713</v>
      </c>
      <c r="D1720" s="3" t="n">
        <v>44833.73230324074</v>
      </c>
      <c r="E1720" s="3" t="n">
        <v>44833.73234953704</v>
      </c>
      <c r="F1720" t="n">
        <v>177</v>
      </c>
      <c r="G1720" t="n">
        <v>0</v>
      </c>
      <c r="H1720" t="n">
        <v>177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85010</v>
      </c>
      <c r="B1721" t="inlineStr">
        <is>
          <t>165_SEQ</t>
        </is>
      </c>
      <c r="C1721" t="n">
        <v>1714</v>
      </c>
      <c r="D1721" s="3" t="n">
        <v>44833.73234953704</v>
      </c>
      <c r="E1721" s="3" t="n">
        <v>44833.73239583334</v>
      </c>
      <c r="F1721" t="n">
        <v>179</v>
      </c>
      <c r="G1721" t="n">
        <v>0</v>
      </c>
      <c r="H1721" t="n">
        <v>179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85011</v>
      </c>
      <c r="B1722" t="inlineStr">
        <is>
          <t>165_SEQ</t>
        </is>
      </c>
      <c r="C1722" t="n">
        <v>1715</v>
      </c>
      <c r="D1722" s="3" t="n">
        <v>44833.73239583334</v>
      </c>
      <c r="E1722" s="3" t="n">
        <v>44833.73244212963</v>
      </c>
      <c r="F1722" t="n">
        <v>177</v>
      </c>
      <c r="G1722" t="n">
        <v>0</v>
      </c>
      <c r="H1722" t="n">
        <v>177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85012</v>
      </c>
      <c r="B1723" t="inlineStr">
        <is>
          <t>165_SEQ</t>
        </is>
      </c>
      <c r="C1723" t="n">
        <v>1716</v>
      </c>
      <c r="D1723" s="3" t="n">
        <v>44833.73244212963</v>
      </c>
      <c r="E1723" s="3" t="n">
        <v>44833.73248842593</v>
      </c>
      <c r="F1723" t="n">
        <v>172</v>
      </c>
      <c r="G1723" t="n">
        <v>0</v>
      </c>
      <c r="H1723" t="n">
        <v>172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85013</v>
      </c>
      <c r="B1724" t="inlineStr">
        <is>
          <t>165_SEQ</t>
        </is>
      </c>
      <c r="C1724" t="n">
        <v>1717</v>
      </c>
      <c r="D1724" s="3" t="n">
        <v>44833.73248842593</v>
      </c>
      <c r="E1724" s="3" t="n">
        <v>44833.73253472222</v>
      </c>
      <c r="F1724" t="n">
        <v>164</v>
      </c>
      <c r="G1724" t="n">
        <v>0</v>
      </c>
      <c r="H1724" t="n">
        <v>164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85014</v>
      </c>
      <c r="B1725" t="inlineStr">
        <is>
          <t>165_SEQ</t>
        </is>
      </c>
      <c r="C1725" t="n">
        <v>1718</v>
      </c>
      <c r="D1725" s="3" t="n">
        <v>44833.73253472222</v>
      </c>
      <c r="E1725" s="3" t="n">
        <v>44833.73258101852</v>
      </c>
      <c r="F1725" t="n">
        <v>155</v>
      </c>
      <c r="G1725" t="n">
        <v>0</v>
      </c>
      <c r="H1725" t="n">
        <v>155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85015</v>
      </c>
      <c r="B1726" t="inlineStr">
        <is>
          <t>165_SEQ</t>
        </is>
      </c>
      <c r="C1726" t="n">
        <v>1719</v>
      </c>
      <c r="D1726" s="3" t="n">
        <v>44833.73258101852</v>
      </c>
      <c r="E1726" s="3" t="n">
        <v>44833.73262731481</v>
      </c>
      <c r="F1726" t="n">
        <v>144</v>
      </c>
      <c r="G1726" t="n">
        <v>0</v>
      </c>
      <c r="H1726" t="n">
        <v>144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85016</v>
      </c>
      <c r="B1727" t="inlineStr">
        <is>
          <t>165_SEQ</t>
        </is>
      </c>
      <c r="C1727" t="n">
        <v>1720</v>
      </c>
      <c r="D1727" s="3" t="n">
        <v>44833.73262731481</v>
      </c>
      <c r="E1727" s="3" t="n">
        <v>44833.73267361111</v>
      </c>
      <c r="F1727" t="n">
        <v>133</v>
      </c>
      <c r="G1727" t="n">
        <v>0</v>
      </c>
      <c r="H1727" t="n">
        <v>133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85017</v>
      </c>
      <c r="B1728" t="inlineStr">
        <is>
          <t>165_SEQ</t>
        </is>
      </c>
      <c r="C1728" t="n">
        <v>1721</v>
      </c>
      <c r="D1728" s="3" t="n">
        <v>44833.73267361111</v>
      </c>
      <c r="E1728" s="3" t="n">
        <v>44833.73271990741</v>
      </c>
      <c r="F1728" t="n">
        <v>122</v>
      </c>
      <c r="G1728" t="n">
        <v>0</v>
      </c>
      <c r="H1728" t="n">
        <v>122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85018</v>
      </c>
      <c r="B1729" t="inlineStr">
        <is>
          <t>165_SEQ</t>
        </is>
      </c>
      <c r="C1729" t="n">
        <v>1722</v>
      </c>
      <c r="D1729" s="3" t="n">
        <v>44833.73271990741</v>
      </c>
      <c r="E1729" s="3" t="n">
        <v>44833.73276620371</v>
      </c>
      <c r="F1729" t="n">
        <v>110</v>
      </c>
      <c r="G1729" t="n">
        <v>0</v>
      </c>
      <c r="H1729" t="n">
        <v>110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85019</v>
      </c>
      <c r="B1730" t="inlineStr">
        <is>
          <t>165_SEQ</t>
        </is>
      </c>
      <c r="C1730" t="n">
        <v>1723</v>
      </c>
      <c r="D1730" s="3" t="n">
        <v>44833.73276620371</v>
      </c>
      <c r="E1730" s="3" t="n">
        <v>44833.7328125</v>
      </c>
      <c r="F1730" t="n">
        <v>99.09999999999999</v>
      </c>
      <c r="G1730" t="n">
        <v>0</v>
      </c>
      <c r="H1730" t="n">
        <v>99.09999999999999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85020</v>
      </c>
      <c r="B1731" t="inlineStr">
        <is>
          <t>165_SEQ</t>
        </is>
      </c>
      <c r="C1731" t="n">
        <v>1724</v>
      </c>
      <c r="D1731" s="3" t="n">
        <v>44833.7328125</v>
      </c>
      <c r="E1731" s="3" t="n">
        <v>44833.7328587963</v>
      </c>
      <c r="F1731" t="n">
        <v>89.8</v>
      </c>
      <c r="G1731" t="n">
        <v>0</v>
      </c>
      <c r="H1731" t="n">
        <v>89.8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85021</v>
      </c>
      <c r="B1732" t="inlineStr">
        <is>
          <t>165_SEQ</t>
        </is>
      </c>
      <c r="C1732" t="n">
        <v>1725</v>
      </c>
      <c r="D1732" s="3" t="n">
        <v>44833.7328587963</v>
      </c>
      <c r="E1732" s="3" t="n">
        <v>44833.73290509259</v>
      </c>
      <c r="F1732" t="n">
        <v>80.3</v>
      </c>
      <c r="G1732" t="n">
        <v>0</v>
      </c>
      <c r="H1732" t="n">
        <v>80.3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85022</v>
      </c>
      <c r="B1733" t="inlineStr">
        <is>
          <t>165_SEQ</t>
        </is>
      </c>
      <c r="C1733" t="n">
        <v>1726</v>
      </c>
      <c r="D1733" s="3" t="n">
        <v>44833.73290509259</v>
      </c>
      <c r="E1733" s="3" t="n">
        <v>44833.73295138889</v>
      </c>
      <c r="F1733" t="n">
        <v>72.59999999999999</v>
      </c>
      <c r="G1733" t="n">
        <v>0</v>
      </c>
      <c r="H1733" t="n">
        <v>72.59999999999999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85023</v>
      </c>
      <c r="B1734" t="inlineStr">
        <is>
          <t>165_SEQ</t>
        </is>
      </c>
      <c r="C1734" t="n">
        <v>1727</v>
      </c>
      <c r="D1734" s="3" t="n">
        <v>44833.73295138889</v>
      </c>
      <c r="E1734" s="3" t="n">
        <v>44833.73299768518</v>
      </c>
      <c r="F1734" t="n">
        <v>65.59999999999999</v>
      </c>
      <c r="G1734" t="n">
        <v>0</v>
      </c>
      <c r="H1734" t="n">
        <v>65.59999999999999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85024</v>
      </c>
      <c r="B1735" t="inlineStr">
        <is>
          <t>165_SEQ</t>
        </is>
      </c>
      <c r="C1735" t="n">
        <v>1728</v>
      </c>
      <c r="D1735" s="3" t="n">
        <v>44833.73299768518</v>
      </c>
      <c r="E1735" s="3" t="n">
        <v>44833.73304398148</v>
      </c>
      <c r="F1735" t="n">
        <v>59.4</v>
      </c>
      <c r="G1735" t="n">
        <v>0</v>
      </c>
      <c r="H1735" t="n">
        <v>59.4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85025</v>
      </c>
      <c r="B1736" t="inlineStr">
        <is>
          <t>165_SEQ</t>
        </is>
      </c>
      <c r="C1736" t="n">
        <v>1729</v>
      </c>
      <c r="D1736" s="3" t="n">
        <v>44833.73304398148</v>
      </c>
      <c r="E1736" s="3" t="n">
        <v>44833.73309027778</v>
      </c>
      <c r="F1736" t="n">
        <v>54.4</v>
      </c>
      <c r="G1736" t="n">
        <v>0</v>
      </c>
      <c r="H1736" t="n">
        <v>54.4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85026</v>
      </c>
      <c r="B1737" t="inlineStr">
        <is>
          <t>165_SEQ</t>
        </is>
      </c>
      <c r="C1737" t="n">
        <v>1730</v>
      </c>
      <c r="D1737" s="3" t="n">
        <v>44833.73309027778</v>
      </c>
      <c r="E1737" s="3" t="n">
        <v>44833.73313657408</v>
      </c>
      <c r="F1737" t="n">
        <v>49.9</v>
      </c>
      <c r="G1737" t="n">
        <v>0</v>
      </c>
      <c r="H1737" t="n">
        <v>49.9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85027</v>
      </c>
      <c r="B1738" t="inlineStr">
        <is>
          <t>165_SEQ</t>
        </is>
      </c>
      <c r="C1738" t="n">
        <v>1731</v>
      </c>
      <c r="D1738" s="3" t="n">
        <v>44833.73313657408</v>
      </c>
      <c r="E1738" s="3" t="n">
        <v>44833.73318287037</v>
      </c>
      <c r="F1738" t="n">
        <v>46.2</v>
      </c>
      <c r="G1738" t="n">
        <v>0</v>
      </c>
      <c r="H1738" t="n">
        <v>46.2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85028</v>
      </c>
      <c r="B1739" t="inlineStr">
        <is>
          <t>165_SEQ</t>
        </is>
      </c>
      <c r="C1739" t="n">
        <v>1732</v>
      </c>
      <c r="D1739" s="3" t="n">
        <v>44833.73318287037</v>
      </c>
      <c r="E1739" s="3" t="n">
        <v>44833.73322916667</v>
      </c>
      <c r="F1739" t="n">
        <v>43.3</v>
      </c>
      <c r="G1739" t="n">
        <v>0</v>
      </c>
      <c r="H1739" t="n">
        <v>43.3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85029</v>
      </c>
      <c r="B1740" t="inlineStr">
        <is>
          <t>165_SEQ</t>
        </is>
      </c>
      <c r="C1740" t="n">
        <v>1733</v>
      </c>
      <c r="D1740" s="3" t="n">
        <v>44833.73322916667</v>
      </c>
      <c r="E1740" s="3" t="n">
        <v>44833.73327546296</v>
      </c>
      <c r="F1740" t="n">
        <v>39.7</v>
      </c>
      <c r="G1740" t="n">
        <v>0</v>
      </c>
      <c r="H1740" t="n">
        <v>39.7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85030</v>
      </c>
      <c r="B1741" t="inlineStr">
        <is>
          <t>165_SEQ</t>
        </is>
      </c>
      <c r="C1741" t="n">
        <v>1734</v>
      </c>
      <c r="D1741" s="3" t="n">
        <v>44833.73327546296</v>
      </c>
      <c r="E1741" s="3" t="n">
        <v>44833.73332175926</v>
      </c>
      <c r="F1741" t="n">
        <v>37.5</v>
      </c>
      <c r="G1741" t="n">
        <v>0</v>
      </c>
      <c r="H1741" t="n">
        <v>37.5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85031</v>
      </c>
      <c r="B1742" t="inlineStr">
        <is>
          <t>165_SEQ</t>
        </is>
      </c>
      <c r="C1742" t="n">
        <v>1735</v>
      </c>
      <c r="D1742" s="3" t="n">
        <v>44833.73332175926</v>
      </c>
      <c r="E1742" s="3" t="n">
        <v>44833.73336805555</v>
      </c>
      <c r="F1742" t="n">
        <v>35.8</v>
      </c>
      <c r="G1742" t="n">
        <v>0</v>
      </c>
      <c r="H1742" t="n">
        <v>35.8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85032</v>
      </c>
      <c r="B1743" t="inlineStr">
        <is>
          <t>165_SEQ</t>
        </is>
      </c>
      <c r="C1743" t="n">
        <v>1736</v>
      </c>
      <c r="D1743" s="3" t="n">
        <v>44833.73336805555</v>
      </c>
      <c r="E1743" s="3" t="n">
        <v>44833.73341435185</v>
      </c>
      <c r="F1743" t="n">
        <v>34.4</v>
      </c>
      <c r="G1743" t="n">
        <v>0</v>
      </c>
      <c r="H1743" t="n">
        <v>34.4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85033</v>
      </c>
      <c r="B1744" t="inlineStr">
        <is>
          <t>165_SEQ</t>
        </is>
      </c>
      <c r="C1744" t="n">
        <v>1737</v>
      </c>
      <c r="D1744" s="3" t="n">
        <v>44833.73341435185</v>
      </c>
      <c r="E1744" s="3" t="n">
        <v>44833.73346064815</v>
      </c>
      <c r="F1744" t="n">
        <v>33.1</v>
      </c>
      <c r="G1744" t="n">
        <v>0</v>
      </c>
      <c r="H1744" t="n">
        <v>33.1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85034</v>
      </c>
      <c r="B1745" t="inlineStr">
        <is>
          <t>165_SEQ</t>
        </is>
      </c>
      <c r="C1745" t="n">
        <v>1738</v>
      </c>
      <c r="D1745" s="3" t="n">
        <v>44833.73346064815</v>
      </c>
      <c r="E1745" s="3" t="n">
        <v>44833.73350694445</v>
      </c>
      <c r="F1745" t="n">
        <v>32.2</v>
      </c>
      <c r="G1745" t="n">
        <v>0</v>
      </c>
      <c r="H1745" t="n">
        <v>32.2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85035</v>
      </c>
      <c r="B1746" t="inlineStr">
        <is>
          <t>165_SEQ</t>
        </is>
      </c>
      <c r="C1746" t="n">
        <v>1739</v>
      </c>
      <c r="D1746" s="3" t="n">
        <v>44833.73350694445</v>
      </c>
      <c r="E1746" s="3" t="n">
        <v>44833.73355324074</v>
      </c>
      <c r="F1746" t="n">
        <v>31.3</v>
      </c>
      <c r="G1746" t="n">
        <v>0</v>
      </c>
      <c r="H1746" t="n">
        <v>31.3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85036</v>
      </c>
      <c r="B1747" t="inlineStr">
        <is>
          <t>165_SEQ</t>
        </is>
      </c>
      <c r="C1747" t="n">
        <v>1740</v>
      </c>
      <c r="D1747" s="3" t="n">
        <v>44833.73355324074</v>
      </c>
      <c r="E1747" s="3" t="n">
        <v>44833.73359953704</v>
      </c>
      <c r="F1747" t="n">
        <v>30.6</v>
      </c>
      <c r="G1747" t="n">
        <v>0</v>
      </c>
      <c r="H1747" t="n">
        <v>30.6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85037</v>
      </c>
      <c r="B1748" t="inlineStr">
        <is>
          <t>165_SEQ</t>
        </is>
      </c>
      <c r="C1748" t="n">
        <v>1741</v>
      </c>
      <c r="D1748" s="3" t="n">
        <v>44833.73359953704</v>
      </c>
      <c r="E1748" s="3" t="n">
        <v>44833.73364583333</v>
      </c>
      <c r="F1748" t="n">
        <v>30.1</v>
      </c>
      <c r="G1748" t="n">
        <v>0</v>
      </c>
      <c r="H1748" t="n">
        <v>30.1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85038</v>
      </c>
      <c r="B1749" t="inlineStr">
        <is>
          <t>165_SEQ</t>
        </is>
      </c>
      <c r="C1749" t="n">
        <v>1742</v>
      </c>
      <c r="D1749" s="3" t="n">
        <v>44833.73364583333</v>
      </c>
      <c r="E1749" s="3" t="n">
        <v>44833.73369212963</v>
      </c>
      <c r="F1749" t="n">
        <v>29.5</v>
      </c>
      <c r="G1749" t="n">
        <v>0</v>
      </c>
      <c r="H1749" t="n">
        <v>29.5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85039</v>
      </c>
      <c r="B1750" t="inlineStr">
        <is>
          <t>165_SEQ</t>
        </is>
      </c>
      <c r="C1750" t="n">
        <v>1743</v>
      </c>
      <c r="D1750" s="3" t="n">
        <v>44833.73369212963</v>
      </c>
      <c r="E1750" s="3" t="n">
        <v>44833.73373842592</v>
      </c>
      <c r="F1750" t="n">
        <v>29.1</v>
      </c>
      <c r="G1750" t="n">
        <v>0</v>
      </c>
      <c r="H1750" t="n">
        <v>29.1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85040</v>
      </c>
      <c r="B1751" t="inlineStr">
        <is>
          <t>165_SEQ</t>
        </is>
      </c>
      <c r="C1751" t="n">
        <v>1744</v>
      </c>
      <c r="D1751" s="3" t="n">
        <v>44833.73373842592</v>
      </c>
      <c r="E1751" s="3" t="n">
        <v>44833.73378472222</v>
      </c>
      <c r="F1751" t="n">
        <v>28.7</v>
      </c>
      <c r="G1751" t="n">
        <v>0</v>
      </c>
      <c r="H1751" t="n">
        <v>28.7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85041</v>
      </c>
      <c r="B1752" t="inlineStr">
        <is>
          <t>165_SEQ</t>
        </is>
      </c>
      <c r="C1752" t="n">
        <v>1745</v>
      </c>
      <c r="D1752" s="3" t="n">
        <v>44833.73378472222</v>
      </c>
      <c r="E1752" s="3" t="n">
        <v>44833.73383101852</v>
      </c>
      <c r="F1752" t="n">
        <v>28.4</v>
      </c>
      <c r="G1752" t="n">
        <v>0</v>
      </c>
      <c r="H1752" t="n">
        <v>28.4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85042</v>
      </c>
      <c r="B1753" t="inlineStr">
        <is>
          <t>165_SEQ</t>
        </is>
      </c>
      <c r="C1753" t="n">
        <v>1746</v>
      </c>
      <c r="D1753" s="3" t="n">
        <v>44833.73383101852</v>
      </c>
      <c r="E1753" s="3" t="n">
        <v>44833.73387731481</v>
      </c>
      <c r="F1753" t="n">
        <v>28.1</v>
      </c>
      <c r="G1753" t="n">
        <v>0</v>
      </c>
      <c r="H1753" t="n">
        <v>28.1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85043</v>
      </c>
      <c r="B1754" t="inlineStr">
        <is>
          <t>165_SEQ</t>
        </is>
      </c>
      <c r="C1754" t="n">
        <v>1747</v>
      </c>
      <c r="D1754" s="3" t="n">
        <v>44833.73387731481</v>
      </c>
      <c r="E1754" s="3" t="n">
        <v>44833.73392361111</v>
      </c>
      <c r="F1754" t="n">
        <v>27.9</v>
      </c>
      <c r="G1754" t="n">
        <v>0</v>
      </c>
      <c r="H1754" t="n">
        <v>27.9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85044</v>
      </c>
      <c r="B1755" t="inlineStr">
        <is>
          <t>165_SEQ</t>
        </is>
      </c>
      <c r="C1755" t="n">
        <v>1748</v>
      </c>
      <c r="D1755" s="3" t="n">
        <v>44833.73392361111</v>
      </c>
      <c r="E1755" s="3" t="n">
        <v>44833.73396990741</v>
      </c>
      <c r="F1755" t="n">
        <v>27.7</v>
      </c>
      <c r="G1755" t="n">
        <v>0</v>
      </c>
      <c r="H1755" t="n">
        <v>27.7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85045</v>
      </c>
      <c r="B1756" t="inlineStr">
        <is>
          <t>165_SEQ</t>
        </is>
      </c>
      <c r="C1756" t="n">
        <v>1749</v>
      </c>
      <c r="D1756" s="3" t="n">
        <v>44833.73396990741</v>
      </c>
      <c r="E1756" s="3" t="n">
        <v>44833.73401620371</v>
      </c>
      <c r="F1756" t="n">
        <v>27.5</v>
      </c>
      <c r="G1756" t="n">
        <v>0</v>
      </c>
      <c r="H1756" t="n">
        <v>27.5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85046</v>
      </c>
      <c r="B1757" t="inlineStr">
        <is>
          <t>165_SEQ</t>
        </is>
      </c>
      <c r="C1757" t="n">
        <v>1750</v>
      </c>
      <c r="D1757" s="3" t="n">
        <v>44833.73401620371</v>
      </c>
      <c r="E1757" s="3" t="n">
        <v>44833.7340625</v>
      </c>
      <c r="F1757" t="n">
        <v>27.3</v>
      </c>
      <c r="G1757" t="n">
        <v>0</v>
      </c>
      <c r="H1757" t="n">
        <v>27.3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85047</v>
      </c>
      <c r="B1758" t="inlineStr">
        <is>
          <t>165_SEQ</t>
        </is>
      </c>
      <c r="C1758" t="n">
        <v>1751</v>
      </c>
      <c r="D1758" s="3" t="n">
        <v>44833.7340625</v>
      </c>
      <c r="E1758" s="3" t="n">
        <v>44833.7341087963</v>
      </c>
      <c r="F1758" t="n">
        <v>27.1</v>
      </c>
      <c r="G1758" t="n">
        <v>0</v>
      </c>
      <c r="H1758" t="n">
        <v>27.1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85048</v>
      </c>
      <c r="B1759" t="inlineStr">
        <is>
          <t>165_SEQ</t>
        </is>
      </c>
      <c r="C1759" t="n">
        <v>1752</v>
      </c>
      <c r="D1759" s="3" t="n">
        <v>44833.7341087963</v>
      </c>
      <c r="E1759" s="3" t="n">
        <v>44833.73415509259</v>
      </c>
      <c r="F1759" t="n">
        <v>26.9</v>
      </c>
      <c r="G1759" t="n">
        <v>0</v>
      </c>
      <c r="H1759" t="n">
        <v>26.9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85049</v>
      </c>
      <c r="B1760" t="inlineStr">
        <is>
          <t>165_SEQ</t>
        </is>
      </c>
      <c r="C1760" t="n">
        <v>1753</v>
      </c>
      <c r="D1760" s="3" t="n">
        <v>44833.73415509259</v>
      </c>
      <c r="E1760" s="3" t="n">
        <v>44833.73420138889</v>
      </c>
      <c r="F1760" t="n">
        <v>26.8</v>
      </c>
      <c r="G1760" t="n">
        <v>0</v>
      </c>
      <c r="H1760" t="n">
        <v>26.8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85050</v>
      </c>
      <c r="B1761" t="inlineStr">
        <is>
          <t>165_SEQ</t>
        </is>
      </c>
      <c r="C1761" t="n">
        <v>1754</v>
      </c>
      <c r="D1761" s="3" t="n">
        <v>44833.73420138889</v>
      </c>
      <c r="E1761" s="3" t="n">
        <v>44833.73424768518</v>
      </c>
      <c r="F1761" t="n">
        <v>26.7</v>
      </c>
      <c r="G1761" t="n">
        <v>0</v>
      </c>
      <c r="H1761" t="n">
        <v>26.7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85051</v>
      </c>
      <c r="B1762" t="inlineStr">
        <is>
          <t>165_SEQ</t>
        </is>
      </c>
      <c r="C1762" t="n">
        <v>1755</v>
      </c>
      <c r="D1762" s="3" t="n">
        <v>44833.73424768518</v>
      </c>
      <c r="E1762" s="3" t="n">
        <v>44833.73429398148</v>
      </c>
      <c r="F1762" t="n">
        <v>26.5</v>
      </c>
      <c r="G1762" t="n">
        <v>0</v>
      </c>
      <c r="H1762" t="n">
        <v>26.5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85052</v>
      </c>
      <c r="B1763" t="inlineStr">
        <is>
          <t>165_SEQ</t>
        </is>
      </c>
      <c r="C1763" t="n">
        <v>1756</v>
      </c>
      <c r="D1763" s="3" t="n">
        <v>44833.73429398148</v>
      </c>
      <c r="E1763" s="3" t="n">
        <v>44833.73434027778</v>
      </c>
      <c r="F1763" t="n">
        <v>26.4</v>
      </c>
      <c r="G1763" t="n">
        <v>0</v>
      </c>
      <c r="H1763" t="n">
        <v>26.4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85053</v>
      </c>
      <c r="B1764" t="inlineStr">
        <is>
          <t>165_SEQ</t>
        </is>
      </c>
      <c r="C1764" t="n">
        <v>1757</v>
      </c>
      <c r="D1764" s="3" t="n">
        <v>44833.73434027778</v>
      </c>
      <c r="E1764" s="3" t="n">
        <v>44833.73438657408</v>
      </c>
      <c r="F1764" t="n">
        <v>26.3</v>
      </c>
      <c r="G1764" t="n">
        <v>0</v>
      </c>
      <c r="H1764" t="n">
        <v>26.3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85054</v>
      </c>
      <c r="B1765" t="inlineStr">
        <is>
          <t>165_SEQ</t>
        </is>
      </c>
      <c r="C1765" t="n">
        <v>1758</v>
      </c>
      <c r="D1765" s="3" t="n">
        <v>44833.73438657408</v>
      </c>
      <c r="E1765" s="3" t="n">
        <v>44833.73443287037</v>
      </c>
      <c r="F1765" t="n">
        <v>26.2</v>
      </c>
      <c r="G1765" t="n">
        <v>0</v>
      </c>
      <c r="H1765" t="n">
        <v>26.2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85055</v>
      </c>
      <c r="B1766" t="inlineStr">
        <is>
          <t>165_SEQ</t>
        </is>
      </c>
      <c r="C1766" t="n">
        <v>1759</v>
      </c>
      <c r="D1766" s="3" t="n">
        <v>44833.73443287037</v>
      </c>
      <c r="E1766" s="3" t="n">
        <v>44833.73447916667</v>
      </c>
      <c r="F1766" t="n">
        <v>26.2</v>
      </c>
      <c r="G1766" t="n">
        <v>0</v>
      </c>
      <c r="H1766" t="n">
        <v>26.2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85056</v>
      </c>
      <c r="B1767" t="inlineStr">
        <is>
          <t>165_SEQ</t>
        </is>
      </c>
      <c r="C1767" t="n">
        <v>1760</v>
      </c>
      <c r="D1767" s="3" t="n">
        <v>44833.73447916667</v>
      </c>
      <c r="E1767" s="3" t="n">
        <v>44833.73452546296</v>
      </c>
      <c r="F1767" t="n">
        <v>26.1</v>
      </c>
      <c r="G1767" t="n">
        <v>0</v>
      </c>
      <c r="H1767" t="n">
        <v>26.1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85057</v>
      </c>
      <c r="B1768" t="inlineStr">
        <is>
          <t>165_SEQ</t>
        </is>
      </c>
      <c r="C1768" t="n">
        <v>1761</v>
      </c>
      <c r="D1768" s="3" t="n">
        <v>44833.73452546296</v>
      </c>
      <c r="E1768" s="3" t="n">
        <v>44833.73457175926</v>
      </c>
      <c r="F1768" t="n">
        <v>26</v>
      </c>
      <c r="G1768" t="n">
        <v>0</v>
      </c>
      <c r="H1768" t="n">
        <v>26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85058</v>
      </c>
      <c r="B1769" t="inlineStr">
        <is>
          <t>165_SEQ</t>
        </is>
      </c>
      <c r="C1769" t="n">
        <v>1762</v>
      </c>
      <c r="D1769" s="3" t="n">
        <v>44833.73457175926</v>
      </c>
      <c r="E1769" s="3" t="n">
        <v>44833.73461805555</v>
      </c>
      <c r="F1769" t="n">
        <v>26</v>
      </c>
      <c r="G1769" t="n">
        <v>0</v>
      </c>
      <c r="H1769" t="n">
        <v>26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85059</v>
      </c>
      <c r="B1770" t="inlineStr">
        <is>
          <t>165_SEQ</t>
        </is>
      </c>
      <c r="C1770" t="n">
        <v>1763</v>
      </c>
      <c r="D1770" s="3" t="n">
        <v>44833.73461805555</v>
      </c>
      <c r="E1770" s="3" t="n">
        <v>44833.73466435185</v>
      </c>
      <c r="F1770" t="n">
        <v>25.9</v>
      </c>
      <c r="G1770" t="n">
        <v>0</v>
      </c>
      <c r="H1770" t="n">
        <v>25.9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85060</v>
      </c>
      <c r="B1771" t="inlineStr">
        <is>
          <t>165_SEQ</t>
        </is>
      </c>
      <c r="C1771" t="n">
        <v>1764</v>
      </c>
      <c r="D1771" s="3" t="n">
        <v>44833.73466435185</v>
      </c>
      <c r="E1771" s="3" t="n">
        <v>44833.73471064815</v>
      </c>
      <c r="F1771" t="n">
        <v>25.9</v>
      </c>
      <c r="G1771" t="n">
        <v>0</v>
      </c>
      <c r="H1771" t="n">
        <v>25.9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85061</v>
      </c>
      <c r="B1772" t="inlineStr">
        <is>
          <t>165_SEQ</t>
        </is>
      </c>
      <c r="C1772" t="n">
        <v>1765</v>
      </c>
      <c r="D1772" s="3" t="n">
        <v>44833.73471064815</v>
      </c>
      <c r="E1772" s="3" t="n">
        <v>44833.73475694445</v>
      </c>
      <c r="F1772" t="n">
        <v>25.8</v>
      </c>
      <c r="G1772" t="n">
        <v>0</v>
      </c>
      <c r="H1772" t="n">
        <v>25.8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85062</v>
      </c>
      <c r="B1773" t="inlineStr">
        <is>
          <t>165_SEQ</t>
        </is>
      </c>
      <c r="C1773" t="n">
        <v>1766</v>
      </c>
      <c r="D1773" s="3" t="n">
        <v>44833.73475694445</v>
      </c>
      <c r="E1773" s="3" t="n">
        <v>44833.73480324074</v>
      </c>
      <c r="F1773" t="n">
        <v>25.8</v>
      </c>
      <c r="G1773" t="n">
        <v>0</v>
      </c>
      <c r="H1773" t="n">
        <v>25.8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85063</v>
      </c>
      <c r="B1774" t="inlineStr">
        <is>
          <t>165_SEQ</t>
        </is>
      </c>
      <c r="C1774" t="n">
        <v>1767</v>
      </c>
      <c r="D1774" s="3" t="n">
        <v>44833.73480324074</v>
      </c>
      <c r="E1774" s="3" t="n">
        <v>44833.73484953704</v>
      </c>
      <c r="F1774" t="n">
        <v>25.7</v>
      </c>
      <c r="G1774" t="n">
        <v>0</v>
      </c>
      <c r="H1774" t="n">
        <v>25.7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85064</v>
      </c>
      <c r="B1775" t="inlineStr">
        <is>
          <t>165_SEQ</t>
        </is>
      </c>
      <c r="C1775" t="n">
        <v>1768</v>
      </c>
      <c r="D1775" s="3" t="n">
        <v>44833.73484953704</v>
      </c>
      <c r="E1775" s="3" t="n">
        <v>44833.73489583333</v>
      </c>
      <c r="F1775" t="n">
        <v>25.7</v>
      </c>
      <c r="G1775" t="n">
        <v>0</v>
      </c>
      <c r="H1775" t="n">
        <v>25.7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85065</v>
      </c>
      <c r="B1776" t="inlineStr">
        <is>
          <t>165_SEQ</t>
        </is>
      </c>
      <c r="C1776" t="n">
        <v>1769</v>
      </c>
      <c r="D1776" s="3" t="n">
        <v>44833.73489583333</v>
      </c>
      <c r="E1776" s="3" t="n">
        <v>44833.73494212963</v>
      </c>
      <c r="F1776" t="n">
        <v>25.6</v>
      </c>
      <c r="G1776" t="n">
        <v>0</v>
      </c>
      <c r="H1776" t="n">
        <v>25.6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85066</v>
      </c>
      <c r="B1777" t="inlineStr">
        <is>
          <t>165_SEQ</t>
        </is>
      </c>
      <c r="C1777" t="n">
        <v>1770</v>
      </c>
      <c r="D1777" s="3" t="n">
        <v>44833.73494212963</v>
      </c>
      <c r="E1777" s="3" t="n">
        <v>44833.73498842592</v>
      </c>
      <c r="F1777" t="n">
        <v>25.6</v>
      </c>
      <c r="G1777" t="n">
        <v>0</v>
      </c>
      <c r="H1777" t="n">
        <v>25.6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85067</v>
      </c>
      <c r="B1778" t="inlineStr">
        <is>
          <t>165_SEQ</t>
        </is>
      </c>
      <c r="C1778" t="n">
        <v>1771</v>
      </c>
      <c r="D1778" s="3" t="n">
        <v>44833.73498842592</v>
      </c>
      <c r="E1778" s="3" t="n">
        <v>44833.73503472222</v>
      </c>
      <c r="F1778" t="n">
        <v>25.6</v>
      </c>
      <c r="G1778" t="n">
        <v>0</v>
      </c>
      <c r="H1778" t="n">
        <v>25.6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85068</v>
      </c>
      <c r="B1779" t="inlineStr">
        <is>
          <t>165_SEQ</t>
        </is>
      </c>
      <c r="C1779" t="n">
        <v>1772</v>
      </c>
      <c r="D1779" s="3" t="n">
        <v>44833.73503472222</v>
      </c>
      <c r="E1779" s="3" t="n">
        <v>44833.73508101852</v>
      </c>
      <c r="F1779" t="n">
        <v>25.5</v>
      </c>
      <c r="G1779" t="n">
        <v>0</v>
      </c>
      <c r="H1779" t="n">
        <v>25.5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85069</v>
      </c>
      <c r="B1780" t="inlineStr">
        <is>
          <t>165_SEQ</t>
        </is>
      </c>
      <c r="C1780" t="n">
        <v>1773</v>
      </c>
      <c r="D1780" s="3" t="n">
        <v>44833.73508101852</v>
      </c>
      <c r="E1780" s="3" t="n">
        <v>44833.73512731482</v>
      </c>
      <c r="F1780" t="n">
        <v>25.5</v>
      </c>
      <c r="G1780" t="n">
        <v>0</v>
      </c>
      <c r="H1780" t="n">
        <v>25.5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85070</v>
      </c>
      <c r="B1781" t="inlineStr">
        <is>
          <t>165_SEQ</t>
        </is>
      </c>
      <c r="C1781" t="n">
        <v>1774</v>
      </c>
      <c r="D1781" s="3" t="n">
        <v>44833.73512731482</v>
      </c>
      <c r="E1781" s="3" t="n">
        <v>44833.73517361111</v>
      </c>
      <c r="F1781" t="n">
        <v>25.4</v>
      </c>
      <c r="G1781" t="n">
        <v>0</v>
      </c>
      <c r="H1781" t="n">
        <v>25.4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85071</v>
      </c>
      <c r="B1782" t="inlineStr">
        <is>
          <t>165_SEQ</t>
        </is>
      </c>
      <c r="C1782" t="n">
        <v>1775</v>
      </c>
      <c r="D1782" s="3" t="n">
        <v>44833.73517361111</v>
      </c>
      <c r="E1782" s="3" t="n">
        <v>44833.73521990741</v>
      </c>
      <c r="F1782" t="n">
        <v>25.4</v>
      </c>
      <c r="G1782" t="n">
        <v>0</v>
      </c>
      <c r="H1782" t="n">
        <v>25.4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85072</v>
      </c>
      <c r="B1783" t="inlineStr">
        <is>
          <t>165_SEQ</t>
        </is>
      </c>
      <c r="C1783" t="n">
        <v>1776</v>
      </c>
      <c r="D1783" s="3" t="n">
        <v>44833.73521990741</v>
      </c>
      <c r="E1783" s="3" t="n">
        <v>44833.7352662037</v>
      </c>
      <c r="F1783" t="n">
        <v>25.3</v>
      </c>
      <c r="G1783" t="n">
        <v>0</v>
      </c>
      <c r="H1783" t="n">
        <v>25.3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85073</v>
      </c>
      <c r="B1784" t="inlineStr">
        <is>
          <t>165_SEQ</t>
        </is>
      </c>
      <c r="C1784" t="n">
        <v>1777</v>
      </c>
      <c r="D1784" s="3" t="n">
        <v>44833.7352662037</v>
      </c>
      <c r="E1784" s="3" t="n">
        <v>44833.7353125</v>
      </c>
      <c r="F1784" t="n">
        <v>25.3</v>
      </c>
      <c r="G1784" t="n">
        <v>0</v>
      </c>
      <c r="H1784" t="n">
        <v>25.3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85074</v>
      </c>
      <c r="B1785" t="inlineStr">
        <is>
          <t>165_SEQ</t>
        </is>
      </c>
      <c r="C1785" t="n">
        <v>1778</v>
      </c>
      <c r="D1785" s="3" t="n">
        <v>44833.7353125</v>
      </c>
      <c r="E1785" s="3" t="n">
        <v>44833.73535879629</v>
      </c>
      <c r="F1785" t="n">
        <v>25.2</v>
      </c>
      <c r="G1785" t="n">
        <v>0</v>
      </c>
      <c r="H1785" t="n">
        <v>25.2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85075</v>
      </c>
      <c r="B1786" t="inlineStr">
        <is>
          <t>165_SEQ</t>
        </is>
      </c>
      <c r="C1786" t="n">
        <v>1779</v>
      </c>
      <c r="D1786" s="3" t="n">
        <v>44833.73535879629</v>
      </c>
      <c r="E1786" s="3" t="n">
        <v>44833.73540509259</v>
      </c>
      <c r="F1786" t="n">
        <v>25.2</v>
      </c>
      <c r="G1786" t="n">
        <v>0</v>
      </c>
      <c r="H1786" t="n">
        <v>25.2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85076</v>
      </c>
      <c r="B1787" t="inlineStr">
        <is>
          <t>165_SEQ</t>
        </is>
      </c>
      <c r="C1787" t="n">
        <v>1780</v>
      </c>
      <c r="D1787" s="3" t="n">
        <v>44833.73540509259</v>
      </c>
      <c r="E1787" s="3" t="n">
        <v>44833.73545138889</v>
      </c>
      <c r="F1787" t="n">
        <v>25.2</v>
      </c>
      <c r="G1787" t="n">
        <v>0</v>
      </c>
      <c r="H1787" t="n">
        <v>25.2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85077</v>
      </c>
      <c r="B1788" t="inlineStr">
        <is>
          <t>165_SEQ</t>
        </is>
      </c>
      <c r="C1788" t="n">
        <v>1781</v>
      </c>
      <c r="D1788" s="3" t="n">
        <v>44833.73545138889</v>
      </c>
      <c r="E1788" s="3" t="n">
        <v>44833.73549768519</v>
      </c>
      <c r="F1788" t="n">
        <v>25.1</v>
      </c>
      <c r="G1788" t="n">
        <v>0</v>
      </c>
      <c r="H1788" t="n">
        <v>25.1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85078</v>
      </c>
      <c r="B1789" t="inlineStr">
        <is>
          <t>165_SEQ</t>
        </is>
      </c>
      <c r="C1789" t="n">
        <v>1782</v>
      </c>
      <c r="D1789" s="3" t="n">
        <v>44833.73549768519</v>
      </c>
      <c r="E1789" s="3" t="n">
        <v>44833.73554398148</v>
      </c>
      <c r="F1789" t="n">
        <v>25.1</v>
      </c>
      <c r="G1789" t="n">
        <v>0</v>
      </c>
      <c r="H1789" t="n">
        <v>25.1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85079</v>
      </c>
      <c r="B1790" t="inlineStr">
        <is>
          <t>165_SEQ</t>
        </is>
      </c>
      <c r="C1790" t="n">
        <v>1783</v>
      </c>
      <c r="D1790" s="3" t="n">
        <v>44833.73554398148</v>
      </c>
      <c r="E1790" s="3" t="n">
        <v>44833.73559027778</v>
      </c>
      <c r="F1790" t="n">
        <v>25</v>
      </c>
      <c r="G1790" t="n">
        <v>0</v>
      </c>
      <c r="H1790" t="n">
        <v>25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85080</v>
      </c>
      <c r="B1791" t="inlineStr">
        <is>
          <t>165_SEQ</t>
        </is>
      </c>
      <c r="C1791" t="n">
        <v>1784</v>
      </c>
      <c r="D1791" s="3" t="n">
        <v>44833.73559027778</v>
      </c>
      <c r="E1791" s="3" t="n">
        <v>44833.73563657407</v>
      </c>
      <c r="F1791" t="n">
        <v>25</v>
      </c>
      <c r="G1791" t="n">
        <v>0</v>
      </c>
      <c r="H1791" t="n">
        <v>25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85081</v>
      </c>
      <c r="B1792" t="inlineStr">
        <is>
          <t>165_SEQ</t>
        </is>
      </c>
      <c r="C1792" t="n">
        <v>1785</v>
      </c>
      <c r="D1792" s="3" t="n">
        <v>44833.73563657407</v>
      </c>
      <c r="E1792" s="3" t="n">
        <v>44833.73568287037</v>
      </c>
      <c r="F1792" t="n">
        <v>24.9</v>
      </c>
      <c r="G1792" t="n">
        <v>0</v>
      </c>
      <c r="H1792" t="n">
        <v>24.9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85082</v>
      </c>
      <c r="B1793" t="inlineStr">
        <is>
          <t>165_SEQ</t>
        </is>
      </c>
      <c r="C1793" t="n">
        <v>1786</v>
      </c>
      <c r="D1793" s="3" t="n">
        <v>44833.73568287037</v>
      </c>
      <c r="E1793" s="3" t="n">
        <v>44833.73572916666</v>
      </c>
      <c r="F1793" t="n">
        <v>24.9</v>
      </c>
      <c r="G1793" t="n">
        <v>0</v>
      </c>
      <c r="H1793" t="n">
        <v>24.9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85083</v>
      </c>
      <c r="B1794" t="inlineStr">
        <is>
          <t>165_SEQ</t>
        </is>
      </c>
      <c r="C1794" t="n">
        <v>1787</v>
      </c>
      <c r="D1794" s="3" t="n">
        <v>44833.73572916666</v>
      </c>
      <c r="E1794" s="3" t="n">
        <v>44833.73577546296</v>
      </c>
      <c r="F1794" t="n">
        <v>24.9</v>
      </c>
      <c r="G1794" t="n">
        <v>0</v>
      </c>
      <c r="H1794" t="n">
        <v>24.9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85084</v>
      </c>
      <c r="B1795" t="inlineStr">
        <is>
          <t>165_SEQ</t>
        </is>
      </c>
      <c r="C1795" t="n">
        <v>1788</v>
      </c>
      <c r="D1795" s="3" t="n">
        <v>44833.73577546296</v>
      </c>
      <c r="E1795" s="3" t="n">
        <v>44833.73582175926</v>
      </c>
      <c r="F1795" t="n">
        <v>24.8</v>
      </c>
      <c r="G1795" t="n">
        <v>0</v>
      </c>
      <c r="H1795" t="n">
        <v>24.8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85085</v>
      </c>
      <c r="B1796" t="inlineStr">
        <is>
          <t>165_SEQ</t>
        </is>
      </c>
      <c r="C1796" t="n">
        <v>1789</v>
      </c>
      <c r="D1796" s="3" t="n">
        <v>44833.73582175926</v>
      </c>
      <c r="E1796" s="3" t="n">
        <v>44833.73586805556</v>
      </c>
      <c r="F1796" t="n">
        <v>24.8</v>
      </c>
      <c r="G1796" t="n">
        <v>0</v>
      </c>
      <c r="H1796" t="n">
        <v>24.8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85086</v>
      </c>
      <c r="B1797" t="inlineStr">
        <is>
          <t>165_SEQ</t>
        </is>
      </c>
      <c r="C1797" t="n">
        <v>1790</v>
      </c>
      <c r="D1797" s="3" t="n">
        <v>44833.73586805556</v>
      </c>
      <c r="E1797" s="3" t="n">
        <v>44833.73591435186</v>
      </c>
      <c r="F1797" t="n">
        <v>24.8</v>
      </c>
      <c r="G1797" t="n">
        <v>0</v>
      </c>
      <c r="H1797" t="n">
        <v>24.8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85087</v>
      </c>
      <c r="B1798" t="inlineStr">
        <is>
          <t>165_SEQ</t>
        </is>
      </c>
      <c r="C1798" t="n">
        <v>1791</v>
      </c>
      <c r="D1798" s="3" t="n">
        <v>44833.73591435186</v>
      </c>
      <c r="E1798" s="3" t="n">
        <v>44833.73596064815</v>
      </c>
      <c r="F1798" t="n">
        <v>24.8</v>
      </c>
      <c r="G1798" t="n">
        <v>0</v>
      </c>
      <c r="H1798" t="n">
        <v>24.8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85088</v>
      </c>
      <c r="B1799" t="inlineStr">
        <is>
          <t>165_SEQ</t>
        </is>
      </c>
      <c r="C1799" t="n">
        <v>1792</v>
      </c>
      <c r="D1799" s="3" t="n">
        <v>44833.73596064815</v>
      </c>
      <c r="E1799" s="3" t="n">
        <v>44833.73600694445</v>
      </c>
      <c r="F1799" t="n">
        <v>24.8</v>
      </c>
      <c r="G1799" t="n">
        <v>0</v>
      </c>
      <c r="H1799" t="n">
        <v>24.8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85089</v>
      </c>
      <c r="B1800" t="inlineStr">
        <is>
          <t>165_SEQ</t>
        </is>
      </c>
      <c r="C1800" t="n">
        <v>1793</v>
      </c>
      <c r="D1800" s="3" t="n">
        <v>44833.73600694445</v>
      </c>
      <c r="E1800" s="3" t="n">
        <v>44833.73605324074</v>
      </c>
      <c r="F1800" t="n">
        <v>24.7</v>
      </c>
      <c r="G1800" t="n">
        <v>0</v>
      </c>
      <c r="H1800" t="n">
        <v>24.7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85090</v>
      </c>
      <c r="B1801" t="inlineStr">
        <is>
          <t>165_SEQ</t>
        </is>
      </c>
      <c r="C1801" t="n">
        <v>1794</v>
      </c>
      <c r="D1801" s="3" t="n">
        <v>44833.73605324074</v>
      </c>
      <c r="E1801" s="3" t="n">
        <v>44833.73609953704</v>
      </c>
      <c r="F1801" t="n">
        <v>24.7</v>
      </c>
      <c r="G1801" t="n">
        <v>0</v>
      </c>
      <c r="H1801" t="n">
        <v>24.7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85091</v>
      </c>
      <c r="B1802" t="inlineStr">
        <is>
          <t>165_SEQ</t>
        </is>
      </c>
      <c r="C1802" t="n">
        <v>1795</v>
      </c>
      <c r="D1802" s="3" t="n">
        <v>44833.73609953704</v>
      </c>
      <c r="E1802" s="3" t="n">
        <v>44833.73614583333</v>
      </c>
      <c r="F1802" t="n">
        <v>24.7</v>
      </c>
      <c r="G1802" t="n">
        <v>0</v>
      </c>
      <c r="H1802" t="n">
        <v>24.7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85092</v>
      </c>
      <c r="B1803" t="inlineStr">
        <is>
          <t>165_SEQ</t>
        </is>
      </c>
      <c r="C1803" t="n">
        <v>1796</v>
      </c>
      <c r="D1803" s="3" t="n">
        <v>44833.73614583333</v>
      </c>
      <c r="E1803" s="3" t="n">
        <v>44833.73619212963</v>
      </c>
      <c r="F1803" t="n">
        <v>24.6</v>
      </c>
      <c r="G1803" t="n">
        <v>0</v>
      </c>
      <c r="H1803" t="n">
        <v>24.6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85093</v>
      </c>
      <c r="B1804" t="inlineStr">
        <is>
          <t>165_SEQ</t>
        </is>
      </c>
      <c r="C1804" t="n">
        <v>1797</v>
      </c>
      <c r="D1804" s="3" t="n">
        <v>44833.73619212963</v>
      </c>
      <c r="E1804" s="3" t="n">
        <v>44833.73623842592</v>
      </c>
      <c r="F1804" t="n">
        <v>24.6</v>
      </c>
      <c r="G1804" t="n">
        <v>0</v>
      </c>
      <c r="H1804" t="n">
        <v>24.6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85094</v>
      </c>
      <c r="B1805" t="inlineStr">
        <is>
          <t>165_SEQ</t>
        </is>
      </c>
      <c r="C1805" t="n">
        <v>1798</v>
      </c>
      <c r="D1805" s="3" t="n">
        <v>44833.73623842592</v>
      </c>
      <c r="E1805" s="3" t="n">
        <v>44833.73628472222</v>
      </c>
      <c r="F1805" t="n">
        <v>24.6</v>
      </c>
      <c r="G1805" t="n">
        <v>0</v>
      </c>
      <c r="H1805" t="n">
        <v>24.6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85095</v>
      </c>
      <c r="B1806" t="inlineStr">
        <is>
          <t>165_SEQ</t>
        </is>
      </c>
      <c r="C1806" t="n">
        <v>1799</v>
      </c>
      <c r="D1806" s="3" t="n">
        <v>44833.73628472222</v>
      </c>
      <c r="E1806" s="3" t="n">
        <v>44833.73633101852</v>
      </c>
      <c r="F1806" t="n">
        <v>24.6</v>
      </c>
      <c r="G1806" t="n">
        <v>0</v>
      </c>
      <c r="H1806" t="n">
        <v>24.6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85096</v>
      </c>
      <c r="B1807" t="inlineStr">
        <is>
          <t>165_SEQ</t>
        </is>
      </c>
      <c r="C1807" t="n">
        <v>1800</v>
      </c>
      <c r="D1807" s="3" t="n">
        <v>44833.73633101852</v>
      </c>
      <c r="E1807" s="3" t="n">
        <v>44833.73637731482</v>
      </c>
      <c r="F1807" t="n">
        <v>24.6</v>
      </c>
      <c r="G1807" t="n">
        <v>0</v>
      </c>
      <c r="H1807" t="n">
        <v>24.6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85097</v>
      </c>
      <c r="B1808" t="inlineStr">
        <is>
          <t>165_SEQ</t>
        </is>
      </c>
      <c r="C1808" t="n">
        <v>1801</v>
      </c>
      <c r="D1808" s="3" t="n">
        <v>44833.73637731482</v>
      </c>
      <c r="E1808" s="3" t="n">
        <v>44833.73642361111</v>
      </c>
      <c r="F1808" t="n">
        <v>24.6</v>
      </c>
      <c r="G1808" t="n">
        <v>0</v>
      </c>
      <c r="H1808" t="n">
        <v>24.6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85098</v>
      </c>
      <c r="B1809" t="inlineStr">
        <is>
          <t>165_SEQ</t>
        </is>
      </c>
      <c r="C1809" t="n">
        <v>1802</v>
      </c>
      <c r="D1809" s="3" t="n">
        <v>44833.73642361111</v>
      </c>
      <c r="E1809" s="3" t="n">
        <v>44833.73646990741</v>
      </c>
      <c r="F1809" t="n">
        <v>24.5</v>
      </c>
      <c r="G1809" t="n">
        <v>0</v>
      </c>
      <c r="H1809" t="n">
        <v>24.5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85099</v>
      </c>
      <c r="B1810" t="inlineStr">
        <is>
          <t>165_SEQ</t>
        </is>
      </c>
      <c r="C1810" t="n">
        <v>1803</v>
      </c>
      <c r="D1810" s="3" t="n">
        <v>44833.73646990741</v>
      </c>
      <c r="E1810" s="3" t="n">
        <v>44833.7365162037</v>
      </c>
      <c r="F1810" t="n">
        <v>24.5</v>
      </c>
      <c r="G1810" t="n">
        <v>0</v>
      </c>
      <c r="H1810" t="n">
        <v>24.5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85100</v>
      </c>
      <c r="B1811" t="inlineStr">
        <is>
          <t>165_SEQ</t>
        </is>
      </c>
      <c r="C1811" t="n">
        <v>1804</v>
      </c>
      <c r="D1811" s="3" t="n">
        <v>44833.7365162037</v>
      </c>
      <c r="E1811" s="3" t="n">
        <v>44833.7365625</v>
      </c>
      <c r="F1811" t="n">
        <v>24.5</v>
      </c>
      <c r="G1811" t="n">
        <v>0</v>
      </c>
      <c r="H1811" t="n">
        <v>24.5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85101</v>
      </c>
      <c r="B1812" t="inlineStr">
        <is>
          <t>165_SEQ</t>
        </is>
      </c>
      <c r="C1812" t="n">
        <v>1805</v>
      </c>
      <c r="D1812" s="3" t="n">
        <v>44833.7365625</v>
      </c>
      <c r="E1812" s="3" t="n">
        <v>44833.73660879629</v>
      </c>
      <c r="F1812" t="n">
        <v>24.5</v>
      </c>
      <c r="G1812" t="n">
        <v>0</v>
      </c>
      <c r="H1812" t="n">
        <v>24.5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85102</v>
      </c>
      <c r="B1813" t="inlineStr">
        <is>
          <t>165_SEQ</t>
        </is>
      </c>
      <c r="C1813" t="n">
        <v>1806</v>
      </c>
      <c r="D1813" s="3" t="n">
        <v>44833.73660879629</v>
      </c>
      <c r="E1813" s="3" t="n">
        <v>44833.73665509259</v>
      </c>
      <c r="F1813" t="n">
        <v>24.5</v>
      </c>
      <c r="G1813" t="n">
        <v>0</v>
      </c>
      <c r="H1813" t="n">
        <v>24.5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85103</v>
      </c>
      <c r="B1814" t="inlineStr">
        <is>
          <t>165_SEQ</t>
        </is>
      </c>
      <c r="C1814" t="n">
        <v>1807</v>
      </c>
      <c r="D1814" s="3" t="n">
        <v>44833.73665509259</v>
      </c>
      <c r="E1814" s="3" t="n">
        <v>44833.73670138889</v>
      </c>
      <c r="F1814" t="n">
        <v>24.5</v>
      </c>
      <c r="G1814" t="n">
        <v>0</v>
      </c>
      <c r="H1814" t="n">
        <v>24.5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85104</v>
      </c>
      <c r="B1815" t="inlineStr">
        <is>
          <t>165_SEQ</t>
        </is>
      </c>
      <c r="C1815" t="n">
        <v>1808</v>
      </c>
      <c r="D1815" s="3" t="n">
        <v>44833.73670138889</v>
      </c>
      <c r="E1815" s="3" t="n">
        <v>44833.73674768519</v>
      </c>
      <c r="F1815" t="n">
        <v>24.5</v>
      </c>
      <c r="G1815" t="n">
        <v>0</v>
      </c>
      <c r="H1815" t="n">
        <v>24.5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85105</v>
      </c>
      <c r="B1816" t="inlineStr">
        <is>
          <t>165_SEQ</t>
        </is>
      </c>
      <c r="C1816" t="n">
        <v>1809</v>
      </c>
      <c r="D1816" s="3" t="n">
        <v>44833.73674768519</v>
      </c>
      <c r="E1816" s="3" t="n">
        <v>44833.73679398148</v>
      </c>
      <c r="F1816" t="n">
        <v>24.5</v>
      </c>
      <c r="G1816" t="n">
        <v>0</v>
      </c>
      <c r="H1816" t="n">
        <v>24.5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85106</v>
      </c>
      <c r="B1817" t="inlineStr">
        <is>
          <t>165_SEQ</t>
        </is>
      </c>
      <c r="C1817" t="n">
        <v>1810</v>
      </c>
      <c r="D1817" s="3" t="n">
        <v>44833.73679398148</v>
      </c>
      <c r="E1817" s="3" t="n">
        <v>44833.73684027778</v>
      </c>
      <c r="F1817" t="n">
        <v>24.5</v>
      </c>
      <c r="G1817" t="n">
        <v>0</v>
      </c>
      <c r="H1817" t="n">
        <v>24.5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85107</v>
      </c>
      <c r="B1818" t="inlineStr">
        <is>
          <t>165_SEQ</t>
        </is>
      </c>
      <c r="C1818" t="n">
        <v>1811</v>
      </c>
      <c r="D1818" s="3" t="n">
        <v>44833.73684027778</v>
      </c>
      <c r="E1818" s="3" t="n">
        <v>44833.73688657407</v>
      </c>
      <c r="F1818" t="n">
        <v>24.5</v>
      </c>
      <c r="G1818" t="n">
        <v>0</v>
      </c>
      <c r="H1818" t="n">
        <v>24.5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85108</v>
      </c>
      <c r="B1819" t="inlineStr">
        <is>
          <t>165_SEQ</t>
        </is>
      </c>
      <c r="C1819" t="n">
        <v>1812</v>
      </c>
      <c r="D1819" s="3" t="n">
        <v>44833.73688657407</v>
      </c>
      <c r="E1819" s="3" t="n">
        <v>44833.73693287037</v>
      </c>
      <c r="F1819" t="n">
        <v>24.5</v>
      </c>
      <c r="G1819" t="n">
        <v>0</v>
      </c>
      <c r="H1819" t="n">
        <v>24.5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85109</v>
      </c>
      <c r="B1820" t="inlineStr">
        <is>
          <t>165_SEQ</t>
        </is>
      </c>
      <c r="C1820" t="n">
        <v>1813</v>
      </c>
      <c r="D1820" s="3" t="n">
        <v>44833.73693287037</v>
      </c>
      <c r="E1820" s="3" t="n">
        <v>44833.73697916666</v>
      </c>
      <c r="F1820" t="n">
        <v>24.5</v>
      </c>
      <c r="G1820" t="n">
        <v>0</v>
      </c>
      <c r="H1820" t="n">
        <v>24.5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85110</v>
      </c>
      <c r="B1821" t="inlineStr">
        <is>
          <t>165_SEQ</t>
        </is>
      </c>
      <c r="C1821" t="n">
        <v>1814</v>
      </c>
      <c r="D1821" s="3" t="n">
        <v>44833.73697916666</v>
      </c>
      <c r="E1821" s="3" t="n">
        <v>44833.73702546296</v>
      </c>
      <c r="F1821" t="n">
        <v>24.5</v>
      </c>
      <c r="G1821" t="n">
        <v>0</v>
      </c>
      <c r="H1821" t="n">
        <v>24.5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85111</v>
      </c>
      <c r="B1822" t="inlineStr">
        <is>
          <t>165_SEQ</t>
        </is>
      </c>
      <c r="C1822" t="n">
        <v>1815</v>
      </c>
      <c r="D1822" s="3" t="n">
        <v>44833.73702546296</v>
      </c>
      <c r="E1822" s="3" t="n">
        <v>44833.73707175926</v>
      </c>
      <c r="F1822" t="n">
        <v>24.5</v>
      </c>
      <c r="G1822" t="n">
        <v>0</v>
      </c>
      <c r="H1822" t="n">
        <v>24.5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85112</v>
      </c>
      <c r="B1823" t="inlineStr">
        <is>
          <t>165_SEQ</t>
        </is>
      </c>
      <c r="C1823" t="n">
        <v>1816</v>
      </c>
      <c r="D1823" s="3" t="n">
        <v>44833.73707175926</v>
      </c>
      <c r="E1823" s="3" t="n">
        <v>44833.73711805556</v>
      </c>
      <c r="F1823" t="n">
        <v>24.4</v>
      </c>
      <c r="G1823" t="n">
        <v>0</v>
      </c>
      <c r="H1823" t="n">
        <v>24.4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85113</v>
      </c>
      <c r="B1824" t="inlineStr">
        <is>
          <t>165_SEQ</t>
        </is>
      </c>
      <c r="C1824" t="n">
        <v>1817</v>
      </c>
      <c r="D1824" s="3" t="n">
        <v>44833.73711805556</v>
      </c>
      <c r="E1824" s="3" t="n">
        <v>44833.73716435185</v>
      </c>
      <c r="F1824" t="n">
        <v>24.4</v>
      </c>
      <c r="G1824" t="n">
        <v>0</v>
      </c>
      <c r="H1824" t="n">
        <v>24.4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85114</v>
      </c>
      <c r="B1825" t="inlineStr">
        <is>
          <t>165_SEQ</t>
        </is>
      </c>
      <c r="C1825" t="n">
        <v>1818</v>
      </c>
      <c r="D1825" s="3" t="n">
        <v>44833.73716435185</v>
      </c>
      <c r="E1825" s="3" t="n">
        <v>44833.73721064815</v>
      </c>
      <c r="F1825" t="n">
        <v>24.4</v>
      </c>
      <c r="G1825" t="n">
        <v>0</v>
      </c>
      <c r="H1825" t="n">
        <v>24.4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85115</v>
      </c>
      <c r="B1826" t="inlineStr">
        <is>
          <t>165_SEQ</t>
        </is>
      </c>
      <c r="C1826" t="n">
        <v>1819</v>
      </c>
      <c r="D1826" s="3" t="n">
        <v>44833.73721064815</v>
      </c>
      <c r="E1826" s="3" t="n">
        <v>44833.73725694444</v>
      </c>
      <c r="F1826" t="n">
        <v>24.4</v>
      </c>
      <c r="G1826" t="n">
        <v>0</v>
      </c>
      <c r="H1826" t="n">
        <v>24.4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85116</v>
      </c>
      <c r="B1827" t="inlineStr">
        <is>
          <t>165_SEQ</t>
        </is>
      </c>
      <c r="C1827" t="n">
        <v>1820</v>
      </c>
      <c r="D1827" s="3" t="n">
        <v>44833.73725694444</v>
      </c>
      <c r="E1827" s="3" t="n">
        <v>44833.73730324074</v>
      </c>
      <c r="F1827" t="n">
        <v>24.4</v>
      </c>
      <c r="G1827" t="n">
        <v>0</v>
      </c>
      <c r="H1827" t="n">
        <v>24.4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85117</v>
      </c>
      <c r="B1828" t="inlineStr">
        <is>
          <t>165_SEQ</t>
        </is>
      </c>
      <c r="C1828" t="n">
        <v>1821</v>
      </c>
      <c r="D1828" s="3" t="n">
        <v>44833.73730324074</v>
      </c>
      <c r="E1828" s="3" t="n">
        <v>44833.73734953703</v>
      </c>
      <c r="F1828" t="n">
        <v>24.4</v>
      </c>
      <c r="G1828" t="n">
        <v>0</v>
      </c>
      <c r="H1828" t="n">
        <v>24.4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85118</v>
      </c>
      <c r="B1829" t="inlineStr">
        <is>
          <t>165_SEQ</t>
        </is>
      </c>
      <c r="C1829" t="n">
        <v>1822</v>
      </c>
      <c r="D1829" s="3" t="n">
        <v>44833.73734953703</v>
      </c>
      <c r="E1829" s="3" t="n">
        <v>44833.73739583333</v>
      </c>
      <c r="F1829" t="n">
        <v>24.4</v>
      </c>
      <c r="G1829" t="n">
        <v>0</v>
      </c>
      <c r="H1829" t="n">
        <v>24.4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85119</v>
      </c>
      <c r="B1830" t="inlineStr">
        <is>
          <t>165_SEQ</t>
        </is>
      </c>
      <c r="C1830" t="n">
        <v>1823</v>
      </c>
      <c r="D1830" s="3" t="n">
        <v>44833.73739583333</v>
      </c>
      <c r="E1830" s="3" t="n">
        <v>44833.73744212963</v>
      </c>
      <c r="F1830" t="n">
        <v>24.4</v>
      </c>
      <c r="G1830" t="n">
        <v>0</v>
      </c>
      <c r="H1830" t="n">
        <v>24.4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85120</v>
      </c>
      <c r="B1831" t="inlineStr">
        <is>
          <t>165_SEQ</t>
        </is>
      </c>
      <c r="C1831" t="n">
        <v>1824</v>
      </c>
      <c r="D1831" s="3" t="n">
        <v>44833.73744212963</v>
      </c>
      <c r="E1831" s="3" t="n">
        <v>44833.73748842593</v>
      </c>
      <c r="F1831" t="n">
        <v>24.4</v>
      </c>
      <c r="G1831" t="n">
        <v>0</v>
      </c>
      <c r="H1831" t="n">
        <v>24.4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85121</v>
      </c>
      <c r="B1832" t="inlineStr">
        <is>
          <t>165_SEQ</t>
        </is>
      </c>
      <c r="C1832" t="n">
        <v>1825</v>
      </c>
      <c r="D1832" s="3" t="n">
        <v>44833.73748842593</v>
      </c>
      <c r="E1832" s="3" t="n">
        <v>44833.73753472222</v>
      </c>
      <c r="F1832" t="n">
        <v>24.4</v>
      </c>
      <c r="G1832" t="n">
        <v>0</v>
      </c>
      <c r="H1832" t="n">
        <v>24.4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85122</v>
      </c>
      <c r="B1833" t="inlineStr">
        <is>
          <t>165_SEQ</t>
        </is>
      </c>
      <c r="C1833" t="n">
        <v>1826</v>
      </c>
      <c r="D1833" s="3" t="n">
        <v>44833.73753472222</v>
      </c>
      <c r="E1833" s="3" t="n">
        <v>44833.73758101852</v>
      </c>
      <c r="F1833" t="n">
        <v>24.4</v>
      </c>
      <c r="G1833" t="n">
        <v>0</v>
      </c>
      <c r="H1833" t="n">
        <v>24.4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85123</v>
      </c>
      <c r="B1834" t="inlineStr">
        <is>
          <t>165_SEQ</t>
        </is>
      </c>
      <c r="C1834" t="n">
        <v>1827</v>
      </c>
      <c r="D1834" s="3" t="n">
        <v>44833.73758101852</v>
      </c>
      <c r="E1834" s="3" t="n">
        <v>44833.73762731482</v>
      </c>
      <c r="F1834" t="n">
        <v>24.4</v>
      </c>
      <c r="G1834" t="n">
        <v>0</v>
      </c>
      <c r="H1834" t="n">
        <v>24.4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85124</v>
      </c>
      <c r="B1835" t="inlineStr">
        <is>
          <t>165_SEQ</t>
        </is>
      </c>
      <c r="C1835" t="n">
        <v>1828</v>
      </c>
      <c r="D1835" s="3" t="n">
        <v>44833.73762731482</v>
      </c>
      <c r="E1835" s="3" t="n">
        <v>44833.73767361111</v>
      </c>
      <c r="F1835" t="n">
        <v>24.4</v>
      </c>
      <c r="G1835" t="n">
        <v>0</v>
      </c>
      <c r="H1835" t="n">
        <v>24.4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85125</v>
      </c>
      <c r="B1836" t="inlineStr">
        <is>
          <t>165_SEQ</t>
        </is>
      </c>
      <c r="C1836" t="n">
        <v>1829</v>
      </c>
      <c r="D1836" s="3" t="n">
        <v>44833.73767361111</v>
      </c>
      <c r="E1836" s="3" t="n">
        <v>44833.73771990741</v>
      </c>
      <c r="F1836" t="n">
        <v>24.3</v>
      </c>
      <c r="G1836" t="n">
        <v>0</v>
      </c>
      <c r="H1836" t="n">
        <v>24.3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85126</v>
      </c>
      <c r="B1837" t="inlineStr">
        <is>
          <t>165_SEQ</t>
        </is>
      </c>
      <c r="C1837" t="n">
        <v>1830</v>
      </c>
      <c r="D1837" s="3" t="n">
        <v>44833.73771990741</v>
      </c>
      <c r="E1837" s="3" t="n">
        <v>44833.7377662037</v>
      </c>
      <c r="F1837" t="n">
        <v>24.3</v>
      </c>
      <c r="G1837" t="n">
        <v>0</v>
      </c>
      <c r="H1837" t="n">
        <v>24.3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85127</v>
      </c>
      <c r="B1838" t="inlineStr">
        <is>
          <t>165_SEQ</t>
        </is>
      </c>
      <c r="C1838" t="n">
        <v>1831</v>
      </c>
      <c r="D1838" s="3" t="n">
        <v>44833.7377662037</v>
      </c>
      <c r="E1838" s="3" t="n">
        <v>44833.7378125</v>
      </c>
      <c r="F1838" t="n">
        <v>24.3</v>
      </c>
      <c r="G1838" t="n">
        <v>0</v>
      </c>
      <c r="H1838" t="n">
        <v>24.3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85128</v>
      </c>
      <c r="B1839" t="inlineStr">
        <is>
          <t>165_SEQ</t>
        </is>
      </c>
      <c r="C1839" t="n">
        <v>1832</v>
      </c>
      <c r="D1839" s="3" t="n">
        <v>44833.7378125</v>
      </c>
      <c r="E1839" s="3" t="n">
        <v>44833.7378587963</v>
      </c>
      <c r="F1839" t="n">
        <v>24.3</v>
      </c>
      <c r="G1839" t="n">
        <v>0</v>
      </c>
      <c r="H1839" t="n">
        <v>24.3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85129</v>
      </c>
      <c r="B1840" t="inlineStr">
        <is>
          <t>165_SEQ</t>
        </is>
      </c>
      <c r="C1840" t="n">
        <v>1833</v>
      </c>
      <c r="D1840" s="3" t="n">
        <v>44833.7378587963</v>
      </c>
      <c r="E1840" s="3" t="n">
        <v>44833.7379050926</v>
      </c>
      <c r="F1840" t="n">
        <v>24.3</v>
      </c>
      <c r="G1840" t="n">
        <v>0</v>
      </c>
      <c r="H1840" t="n">
        <v>24.3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85130</v>
      </c>
      <c r="B1841" t="inlineStr">
        <is>
          <t>165_SEQ</t>
        </is>
      </c>
      <c r="C1841" t="n">
        <v>1834</v>
      </c>
      <c r="D1841" s="3" t="n">
        <v>44833.7379050926</v>
      </c>
      <c r="E1841" s="3" t="n">
        <v>44833.73795138889</v>
      </c>
      <c r="F1841" t="n">
        <v>24.3</v>
      </c>
      <c r="G1841" t="n">
        <v>0</v>
      </c>
      <c r="H1841" t="n">
        <v>24.3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85131</v>
      </c>
      <c r="B1842" t="inlineStr">
        <is>
          <t>165_SEQ</t>
        </is>
      </c>
      <c r="C1842" t="n">
        <v>1835</v>
      </c>
      <c r="D1842" s="3" t="n">
        <v>44833.73795138889</v>
      </c>
      <c r="E1842" s="3" t="n">
        <v>44833.73799768519</v>
      </c>
      <c r="F1842" t="n">
        <v>24.3</v>
      </c>
      <c r="G1842" t="n">
        <v>0</v>
      </c>
      <c r="H1842" t="n">
        <v>24.3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85132</v>
      </c>
      <c r="B1843" t="inlineStr">
        <is>
          <t>165_SEQ</t>
        </is>
      </c>
      <c r="C1843" t="n">
        <v>1836</v>
      </c>
      <c r="D1843" s="3" t="n">
        <v>44833.73799768519</v>
      </c>
      <c r="E1843" s="3" t="n">
        <v>44833.73804398148</v>
      </c>
      <c r="F1843" t="n">
        <v>24.3</v>
      </c>
      <c r="G1843" t="n">
        <v>0</v>
      </c>
      <c r="H1843" t="n">
        <v>24.3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85133</v>
      </c>
      <c r="B1844" t="inlineStr">
        <is>
          <t>165_SEQ</t>
        </is>
      </c>
      <c r="C1844" t="n">
        <v>1837</v>
      </c>
      <c r="D1844" s="3" t="n">
        <v>44833.73804398148</v>
      </c>
      <c r="E1844" s="3" t="n">
        <v>44833.73809027778</v>
      </c>
      <c r="F1844" t="n">
        <v>24.3</v>
      </c>
      <c r="G1844" t="n">
        <v>0</v>
      </c>
      <c r="H1844" t="n">
        <v>24.3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85134</v>
      </c>
      <c r="B1845" t="inlineStr">
        <is>
          <t>165_SEQ</t>
        </is>
      </c>
      <c r="C1845" t="n">
        <v>1838</v>
      </c>
      <c r="D1845" s="3" t="n">
        <v>44833.73809027778</v>
      </c>
      <c r="E1845" s="3" t="n">
        <v>44833.73813657407</v>
      </c>
      <c r="F1845" t="n">
        <v>24.2</v>
      </c>
      <c r="G1845" t="n">
        <v>0</v>
      </c>
      <c r="H1845" t="n">
        <v>24.2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85135</v>
      </c>
      <c r="B1846" t="inlineStr">
        <is>
          <t>165_SEQ</t>
        </is>
      </c>
      <c r="C1846" t="n">
        <v>1839</v>
      </c>
      <c r="D1846" s="3" t="n">
        <v>44833.73813657407</v>
      </c>
      <c r="E1846" s="3" t="n">
        <v>44833.73818287037</v>
      </c>
      <c r="F1846" t="n">
        <v>24.2</v>
      </c>
      <c r="G1846" t="n">
        <v>0</v>
      </c>
      <c r="H1846" t="n">
        <v>24.2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85136</v>
      </c>
      <c r="B1847" t="inlineStr">
        <is>
          <t>165_SEQ</t>
        </is>
      </c>
      <c r="C1847" t="n">
        <v>1840</v>
      </c>
      <c r="D1847" s="3" t="n">
        <v>44833.73818287037</v>
      </c>
      <c r="E1847" s="3" t="n">
        <v>44833.73822916667</v>
      </c>
      <c r="F1847" t="n">
        <v>24.2</v>
      </c>
      <c r="G1847" t="n">
        <v>0</v>
      </c>
      <c r="H1847" t="n">
        <v>24.2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85137</v>
      </c>
      <c r="B1848" t="inlineStr">
        <is>
          <t>165_SEQ</t>
        </is>
      </c>
      <c r="C1848" t="n">
        <v>1841</v>
      </c>
      <c r="D1848" s="3" t="n">
        <v>44833.73822916667</v>
      </c>
      <c r="E1848" s="3" t="n">
        <v>44833.73827546297</v>
      </c>
      <c r="F1848" t="n">
        <v>24.2</v>
      </c>
      <c r="G1848" t="n">
        <v>0</v>
      </c>
      <c r="H1848" t="n">
        <v>24.2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85138</v>
      </c>
      <c r="B1849" t="inlineStr">
        <is>
          <t>165_SEQ</t>
        </is>
      </c>
      <c r="C1849" t="n">
        <v>1842</v>
      </c>
      <c r="D1849" s="3" t="n">
        <v>44833.73827546297</v>
      </c>
      <c r="E1849" s="3" t="n">
        <v>44833.73832175926</v>
      </c>
      <c r="F1849" t="n">
        <v>24.2</v>
      </c>
      <c r="G1849" t="n">
        <v>0</v>
      </c>
      <c r="H1849" t="n">
        <v>24.2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85139</v>
      </c>
      <c r="B1850" t="inlineStr">
        <is>
          <t>165_SEQ</t>
        </is>
      </c>
      <c r="C1850" t="n">
        <v>1843</v>
      </c>
      <c r="D1850" s="3" t="n">
        <v>44833.73832175926</v>
      </c>
      <c r="E1850" s="3" t="n">
        <v>44833.73836805556</v>
      </c>
      <c r="F1850" t="n">
        <v>24.2</v>
      </c>
      <c r="G1850" t="n">
        <v>0</v>
      </c>
      <c r="H1850" t="n">
        <v>24.2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85140</v>
      </c>
      <c r="B1851" t="inlineStr">
        <is>
          <t>165_SEQ</t>
        </is>
      </c>
      <c r="C1851" t="n">
        <v>1844</v>
      </c>
      <c r="D1851" s="3" t="n">
        <v>44833.73836805556</v>
      </c>
      <c r="E1851" s="3" t="n">
        <v>44833.73841435185</v>
      </c>
      <c r="F1851" t="n">
        <v>24.2</v>
      </c>
      <c r="G1851" t="n">
        <v>0</v>
      </c>
      <c r="H1851" t="n">
        <v>24.2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85141</v>
      </c>
      <c r="B1852" t="inlineStr">
        <is>
          <t>165_SEQ</t>
        </is>
      </c>
      <c r="C1852" t="n">
        <v>1845</v>
      </c>
      <c r="D1852" s="3" t="n">
        <v>44833.73841435185</v>
      </c>
      <c r="E1852" s="3" t="n">
        <v>44833.73846064815</v>
      </c>
      <c r="F1852" t="n">
        <v>24.3</v>
      </c>
      <c r="G1852" t="n">
        <v>0</v>
      </c>
      <c r="H1852" t="n">
        <v>24.3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85142</v>
      </c>
      <c r="B1853" t="inlineStr">
        <is>
          <t>165_SEQ</t>
        </is>
      </c>
      <c r="C1853" t="n">
        <v>1846</v>
      </c>
      <c r="D1853" s="3" t="n">
        <v>44833.73846064815</v>
      </c>
      <c r="E1853" s="3" t="n">
        <v>44833.73850694444</v>
      </c>
      <c r="F1853" t="n">
        <v>24.3</v>
      </c>
      <c r="G1853" t="n">
        <v>0</v>
      </c>
      <c r="H1853" t="n">
        <v>24.3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85143</v>
      </c>
      <c r="B1854" t="inlineStr">
        <is>
          <t>165_SEQ</t>
        </is>
      </c>
      <c r="C1854" t="n">
        <v>1847</v>
      </c>
      <c r="D1854" s="3" t="n">
        <v>44833.73850694444</v>
      </c>
      <c r="E1854" s="3" t="n">
        <v>44833.73855324074</v>
      </c>
      <c r="F1854" t="n">
        <v>24.3</v>
      </c>
      <c r="G1854" t="n">
        <v>0</v>
      </c>
      <c r="H1854" t="n">
        <v>24.3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85144</v>
      </c>
      <c r="B1855" t="inlineStr">
        <is>
          <t>165_SEQ</t>
        </is>
      </c>
      <c r="C1855" t="n">
        <v>1848</v>
      </c>
      <c r="D1855" s="3" t="n">
        <v>44833.73855324074</v>
      </c>
      <c r="E1855" s="3" t="n">
        <v>44833.73859953704</v>
      </c>
      <c r="F1855" t="n">
        <v>24.4</v>
      </c>
      <c r="G1855" t="n">
        <v>0</v>
      </c>
      <c r="H1855" t="n">
        <v>24.4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85145</v>
      </c>
      <c r="B1856" t="inlineStr">
        <is>
          <t>165_SEQ</t>
        </is>
      </c>
      <c r="C1856" t="n">
        <v>1849</v>
      </c>
      <c r="D1856" s="3" t="n">
        <v>44833.73859953704</v>
      </c>
      <c r="E1856" s="3" t="n">
        <v>44833.73864583333</v>
      </c>
      <c r="F1856" t="n">
        <v>24.4</v>
      </c>
      <c r="G1856" t="n">
        <v>0</v>
      </c>
      <c r="H1856" t="n">
        <v>24.4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85146</v>
      </c>
      <c r="B1857" t="inlineStr">
        <is>
          <t>165_SEQ</t>
        </is>
      </c>
      <c r="C1857" t="n">
        <v>1850</v>
      </c>
      <c r="D1857" s="3" t="n">
        <v>44833.73864583333</v>
      </c>
      <c r="E1857" s="3" t="n">
        <v>44833.73869212963</v>
      </c>
      <c r="F1857" t="n">
        <v>24.4</v>
      </c>
      <c r="G1857" t="n">
        <v>0</v>
      </c>
      <c r="H1857" t="n">
        <v>24.4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85147</v>
      </c>
      <c r="B1858" t="inlineStr">
        <is>
          <t>165_SEQ</t>
        </is>
      </c>
      <c r="C1858" t="n">
        <v>1851</v>
      </c>
      <c r="D1858" s="3" t="n">
        <v>44833.73869212963</v>
      </c>
      <c r="E1858" s="3" t="n">
        <v>44833.73873842593</v>
      </c>
      <c r="F1858" t="n">
        <v>24.4</v>
      </c>
      <c r="G1858" t="n">
        <v>0</v>
      </c>
      <c r="H1858" t="n">
        <v>24.4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85148</v>
      </c>
      <c r="B1859" t="inlineStr">
        <is>
          <t>165_SEQ</t>
        </is>
      </c>
      <c r="C1859" t="n">
        <v>1852</v>
      </c>
      <c r="D1859" s="3" t="n">
        <v>44833.73873842593</v>
      </c>
      <c r="E1859" s="3" t="n">
        <v>44833.73878472222</v>
      </c>
      <c r="F1859" t="n">
        <v>24.4</v>
      </c>
      <c r="G1859" t="n">
        <v>0</v>
      </c>
      <c r="H1859" t="n">
        <v>24.4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85149</v>
      </c>
      <c r="B1860" t="inlineStr">
        <is>
          <t>165_SEQ</t>
        </is>
      </c>
      <c r="C1860" t="n">
        <v>1853</v>
      </c>
      <c r="D1860" s="3" t="n">
        <v>44833.73878472222</v>
      </c>
      <c r="E1860" s="3" t="n">
        <v>44833.73883101852</v>
      </c>
      <c r="F1860" t="n">
        <v>24.5</v>
      </c>
      <c r="G1860" t="n">
        <v>0</v>
      </c>
      <c r="H1860" t="n">
        <v>24.5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85150</v>
      </c>
      <c r="B1861" t="inlineStr">
        <is>
          <t>165_SEQ</t>
        </is>
      </c>
      <c r="C1861" t="n">
        <v>1854</v>
      </c>
      <c r="D1861" s="3" t="n">
        <v>44833.73883101852</v>
      </c>
      <c r="E1861" s="3" t="n">
        <v>44833.73887731481</v>
      </c>
      <c r="F1861" t="n">
        <v>24.5</v>
      </c>
      <c r="G1861" t="n">
        <v>0</v>
      </c>
      <c r="H1861" t="n">
        <v>24.5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85151</v>
      </c>
      <c r="B1862" t="inlineStr">
        <is>
          <t>165_SEQ</t>
        </is>
      </c>
      <c r="C1862" t="n">
        <v>1855</v>
      </c>
      <c r="D1862" s="3" t="n">
        <v>44833.73887731481</v>
      </c>
      <c r="E1862" s="3" t="n">
        <v>44833.73892361111</v>
      </c>
      <c r="F1862" t="n">
        <v>24.7</v>
      </c>
      <c r="G1862" t="n">
        <v>0</v>
      </c>
      <c r="H1862" t="n">
        <v>24.7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85152</v>
      </c>
      <c r="B1863" t="inlineStr">
        <is>
          <t>165_SEQ</t>
        </is>
      </c>
      <c r="C1863" t="n">
        <v>1856</v>
      </c>
      <c r="D1863" s="3" t="n">
        <v>44833.73892361111</v>
      </c>
      <c r="E1863" s="3" t="n">
        <v>44833.7389699074</v>
      </c>
      <c r="F1863" t="n">
        <v>25.1</v>
      </c>
      <c r="G1863" t="n">
        <v>0</v>
      </c>
      <c r="H1863" t="n">
        <v>25.1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85153</v>
      </c>
      <c r="B1864" t="inlineStr">
        <is>
          <t>165_SEQ</t>
        </is>
      </c>
      <c r="C1864" t="n">
        <v>1857</v>
      </c>
      <c r="D1864" s="3" t="n">
        <v>44833.7389699074</v>
      </c>
      <c r="E1864" s="3" t="n">
        <v>44833.7390162037</v>
      </c>
      <c r="F1864" t="n">
        <v>25.9</v>
      </c>
      <c r="G1864" t="n">
        <v>0</v>
      </c>
      <c r="H1864" t="n">
        <v>25.9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85154</v>
      </c>
      <c r="B1865" t="inlineStr">
        <is>
          <t>165_SEQ</t>
        </is>
      </c>
      <c r="C1865" t="n">
        <v>1858</v>
      </c>
      <c r="D1865" s="3" t="n">
        <v>44833.7390162037</v>
      </c>
      <c r="E1865" s="3" t="n">
        <v>44833.7390625</v>
      </c>
      <c r="F1865" t="n">
        <v>27.1</v>
      </c>
      <c r="G1865" t="n">
        <v>0</v>
      </c>
      <c r="H1865" t="n">
        <v>27.1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85155</v>
      </c>
      <c r="B1866" t="inlineStr">
        <is>
          <t>165_SEQ</t>
        </is>
      </c>
      <c r="C1866" t="n">
        <v>1859</v>
      </c>
      <c r="D1866" s="3" t="n">
        <v>44833.7390625</v>
      </c>
      <c r="E1866" s="3" t="n">
        <v>44833.7391087963</v>
      </c>
      <c r="F1866" t="n">
        <v>29.1</v>
      </c>
      <c r="G1866" t="n">
        <v>0</v>
      </c>
      <c r="H1866" t="n">
        <v>29.1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85156</v>
      </c>
      <c r="B1867" t="inlineStr">
        <is>
          <t>165_SEQ</t>
        </is>
      </c>
      <c r="C1867" t="n">
        <v>1860</v>
      </c>
      <c r="D1867" s="3" t="n">
        <v>44833.7391087963</v>
      </c>
      <c r="E1867" s="3" t="n">
        <v>44833.73915509259</v>
      </c>
      <c r="F1867" t="n">
        <v>32.1</v>
      </c>
      <c r="G1867" t="n">
        <v>0</v>
      </c>
      <c r="H1867" t="n">
        <v>32.1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85157</v>
      </c>
      <c r="B1868" t="inlineStr">
        <is>
          <t>165_SEQ</t>
        </is>
      </c>
      <c r="C1868" t="n">
        <v>1861</v>
      </c>
      <c r="D1868" s="3" t="n">
        <v>44833.73915509259</v>
      </c>
      <c r="E1868" s="3" t="n">
        <v>44833.73920138889</v>
      </c>
      <c r="F1868" t="n">
        <v>36.4</v>
      </c>
      <c r="G1868" t="n">
        <v>0</v>
      </c>
      <c r="H1868" t="n">
        <v>36.4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85158</v>
      </c>
      <c r="B1869" t="inlineStr">
        <is>
          <t>165_SEQ</t>
        </is>
      </c>
      <c r="C1869" t="n">
        <v>1862</v>
      </c>
      <c r="D1869" s="3" t="n">
        <v>44833.73920138889</v>
      </c>
      <c r="E1869" s="3" t="n">
        <v>44833.73924768518</v>
      </c>
      <c r="F1869" t="n">
        <v>43.3</v>
      </c>
      <c r="G1869" t="n">
        <v>0</v>
      </c>
      <c r="H1869" t="n">
        <v>43.3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85159</v>
      </c>
      <c r="B1870" t="inlineStr">
        <is>
          <t>165_SEQ</t>
        </is>
      </c>
      <c r="C1870" t="n">
        <v>1863</v>
      </c>
      <c r="D1870" s="3" t="n">
        <v>44833.73924768518</v>
      </c>
      <c r="E1870" s="3" t="n">
        <v>44833.73929398148</v>
      </c>
      <c r="F1870" t="n">
        <v>51.3</v>
      </c>
      <c r="G1870" t="n">
        <v>0</v>
      </c>
      <c r="H1870" t="n">
        <v>51.3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85160</v>
      </c>
      <c r="B1871" t="inlineStr">
        <is>
          <t>165_SEQ</t>
        </is>
      </c>
      <c r="C1871" t="n">
        <v>1864</v>
      </c>
      <c r="D1871" s="3" t="n">
        <v>44833.73929398148</v>
      </c>
      <c r="E1871" s="3" t="n">
        <v>44833.73934027777</v>
      </c>
      <c r="F1871" t="n">
        <v>60.6</v>
      </c>
      <c r="G1871" t="n">
        <v>0</v>
      </c>
      <c r="H1871" t="n">
        <v>60.6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85161</v>
      </c>
      <c r="B1872" t="inlineStr">
        <is>
          <t>165_SEQ</t>
        </is>
      </c>
      <c r="C1872" t="n">
        <v>1865</v>
      </c>
      <c r="D1872" s="3" t="n">
        <v>44833.73934027777</v>
      </c>
      <c r="E1872" s="3" t="n">
        <v>44833.73938657407</v>
      </c>
      <c r="F1872" t="n">
        <v>72.2</v>
      </c>
      <c r="G1872" t="n">
        <v>0</v>
      </c>
      <c r="H1872" t="n">
        <v>72.2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85162</v>
      </c>
      <c r="B1873" t="inlineStr">
        <is>
          <t>165_SEQ</t>
        </is>
      </c>
      <c r="C1873" t="n">
        <v>1866</v>
      </c>
      <c r="D1873" s="3" t="n">
        <v>44833.73938657407</v>
      </c>
      <c r="E1873" s="3" t="n">
        <v>44833.73943287037</v>
      </c>
      <c r="F1873" t="n">
        <v>85.7</v>
      </c>
      <c r="G1873" t="n">
        <v>0</v>
      </c>
      <c r="H1873" t="n">
        <v>85.7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85163</v>
      </c>
      <c r="B1874" t="inlineStr">
        <is>
          <t>165_SEQ</t>
        </is>
      </c>
      <c r="C1874" t="n">
        <v>1867</v>
      </c>
      <c r="D1874" s="3" t="n">
        <v>44833.73943287037</v>
      </c>
      <c r="E1874" s="3" t="n">
        <v>44833.73947916667</v>
      </c>
      <c r="F1874" t="n">
        <v>99.90000000000001</v>
      </c>
      <c r="G1874" t="n">
        <v>0</v>
      </c>
      <c r="H1874" t="n">
        <v>99.90000000000001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85164</v>
      </c>
      <c r="B1875" t="inlineStr">
        <is>
          <t>165_SEQ</t>
        </is>
      </c>
      <c r="C1875" t="n">
        <v>1868</v>
      </c>
      <c r="D1875" s="3" t="n">
        <v>44833.73947916667</v>
      </c>
      <c r="E1875" s="3" t="n">
        <v>44833.73952546297</v>
      </c>
      <c r="F1875" t="n">
        <v>115</v>
      </c>
      <c r="G1875" t="n">
        <v>0</v>
      </c>
      <c r="H1875" t="n">
        <v>115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85165</v>
      </c>
      <c r="B1876" t="inlineStr">
        <is>
          <t>165_SEQ</t>
        </is>
      </c>
      <c r="C1876" t="n">
        <v>1869</v>
      </c>
      <c r="D1876" s="3" t="n">
        <v>44833.73952546297</v>
      </c>
      <c r="E1876" s="3" t="n">
        <v>44833.73957175926</v>
      </c>
      <c r="F1876" t="n">
        <v>130</v>
      </c>
      <c r="G1876" t="n">
        <v>0</v>
      </c>
      <c r="H1876" t="n">
        <v>130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85166</v>
      </c>
      <c r="B1877" t="inlineStr">
        <is>
          <t>165_SEQ</t>
        </is>
      </c>
      <c r="C1877" t="n">
        <v>1870</v>
      </c>
      <c r="D1877" s="3" t="n">
        <v>44833.73957175926</v>
      </c>
      <c r="E1877" s="3" t="n">
        <v>44833.73961805556</v>
      </c>
      <c r="F1877" t="n">
        <v>142</v>
      </c>
      <c r="G1877" t="n">
        <v>0</v>
      </c>
      <c r="H1877" t="n">
        <v>142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85167</v>
      </c>
      <c r="B1878" t="inlineStr">
        <is>
          <t>165_SEQ</t>
        </is>
      </c>
      <c r="C1878" t="n">
        <v>1871</v>
      </c>
      <c r="D1878" s="3" t="n">
        <v>44833.73961805556</v>
      </c>
      <c r="E1878" s="3" t="n">
        <v>44833.73966435185</v>
      </c>
      <c r="F1878" t="n">
        <v>153</v>
      </c>
      <c r="G1878" t="n">
        <v>0</v>
      </c>
      <c r="H1878" t="n">
        <v>153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85168</v>
      </c>
      <c r="B1879" t="inlineStr">
        <is>
          <t>165_SEQ</t>
        </is>
      </c>
      <c r="C1879" t="n">
        <v>1872</v>
      </c>
      <c r="D1879" s="3" t="n">
        <v>44833.73966435185</v>
      </c>
      <c r="E1879" s="3" t="n">
        <v>44833.73971064815</v>
      </c>
      <c r="F1879" t="n">
        <v>162</v>
      </c>
      <c r="G1879" t="n">
        <v>0</v>
      </c>
      <c r="H1879" t="n">
        <v>162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85169</v>
      </c>
      <c r="B1880" t="inlineStr">
        <is>
          <t>165_SEQ</t>
        </is>
      </c>
      <c r="C1880" t="n">
        <v>1873</v>
      </c>
      <c r="D1880" s="3" t="n">
        <v>44833.73971064815</v>
      </c>
      <c r="E1880" s="3" t="n">
        <v>44833.73975694444</v>
      </c>
      <c r="F1880" t="n">
        <v>167</v>
      </c>
      <c r="G1880" t="n">
        <v>0</v>
      </c>
      <c r="H1880" t="n">
        <v>167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85170</v>
      </c>
      <c r="B1881" t="inlineStr">
        <is>
          <t>165_SEQ</t>
        </is>
      </c>
      <c r="C1881" t="n">
        <v>1874</v>
      </c>
      <c r="D1881" s="3" t="n">
        <v>44833.73975694444</v>
      </c>
      <c r="E1881" s="3" t="n">
        <v>44833.73980324074</v>
      </c>
      <c r="F1881" t="n">
        <v>168</v>
      </c>
      <c r="G1881" t="n">
        <v>0</v>
      </c>
      <c r="H1881" t="n">
        <v>168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85171</v>
      </c>
      <c r="B1882" t="inlineStr">
        <is>
          <t>165_SEQ</t>
        </is>
      </c>
      <c r="C1882" t="n">
        <v>1875</v>
      </c>
      <c r="D1882" s="3" t="n">
        <v>44833.73980324074</v>
      </c>
      <c r="E1882" s="3" t="n">
        <v>44833.73984953704</v>
      </c>
      <c r="F1882" t="n">
        <v>167</v>
      </c>
      <c r="G1882" t="n">
        <v>0</v>
      </c>
      <c r="H1882" t="n">
        <v>167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85172</v>
      </c>
      <c r="B1883" t="inlineStr">
        <is>
          <t>165_SEQ</t>
        </is>
      </c>
      <c r="C1883" t="n">
        <v>1876</v>
      </c>
      <c r="D1883" s="3" t="n">
        <v>44833.73984953704</v>
      </c>
      <c r="E1883" s="3" t="n">
        <v>44833.73989583334</v>
      </c>
      <c r="F1883" t="n">
        <v>163</v>
      </c>
      <c r="G1883" t="n">
        <v>0</v>
      </c>
      <c r="H1883" t="n">
        <v>163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85173</v>
      </c>
      <c r="B1884" t="inlineStr">
        <is>
          <t>165_SEQ</t>
        </is>
      </c>
      <c r="C1884" t="n">
        <v>1877</v>
      </c>
      <c r="D1884" s="3" t="n">
        <v>44833.73989583334</v>
      </c>
      <c r="E1884" s="3" t="n">
        <v>44833.73994212963</v>
      </c>
      <c r="F1884" t="n">
        <v>156</v>
      </c>
      <c r="G1884" t="n">
        <v>0</v>
      </c>
      <c r="H1884" t="n">
        <v>156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85174</v>
      </c>
      <c r="B1885" t="inlineStr">
        <is>
          <t>165_SEQ</t>
        </is>
      </c>
      <c r="C1885" t="n">
        <v>1878</v>
      </c>
      <c r="D1885" s="3" t="n">
        <v>44833.73994212963</v>
      </c>
      <c r="E1885" s="3" t="n">
        <v>44833.73998842593</v>
      </c>
      <c r="F1885" t="n">
        <v>147</v>
      </c>
      <c r="G1885" t="n">
        <v>0</v>
      </c>
      <c r="H1885" t="n">
        <v>147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85175</v>
      </c>
      <c r="B1886" t="inlineStr">
        <is>
          <t>165_SEQ</t>
        </is>
      </c>
      <c r="C1886" t="n">
        <v>1879</v>
      </c>
      <c r="D1886" s="3" t="n">
        <v>44833.73998842593</v>
      </c>
      <c r="E1886" s="3" t="n">
        <v>44833.74003472222</v>
      </c>
      <c r="F1886" t="n">
        <v>138</v>
      </c>
      <c r="G1886" t="n">
        <v>0</v>
      </c>
      <c r="H1886" t="n">
        <v>138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85176</v>
      </c>
      <c r="B1887" t="inlineStr">
        <is>
          <t>165_SEQ</t>
        </is>
      </c>
      <c r="C1887" t="n">
        <v>1880</v>
      </c>
      <c r="D1887" s="3" t="n">
        <v>44833.74003472222</v>
      </c>
      <c r="E1887" s="3" t="n">
        <v>44833.74008101852</v>
      </c>
      <c r="F1887" t="n">
        <v>127</v>
      </c>
      <c r="G1887" t="n">
        <v>0</v>
      </c>
      <c r="H1887" t="n">
        <v>127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85177</v>
      </c>
      <c r="B1888" t="inlineStr">
        <is>
          <t>165_SEQ</t>
        </is>
      </c>
      <c r="C1888" t="n">
        <v>1881</v>
      </c>
      <c r="D1888" s="3" t="n">
        <v>44833.74008101852</v>
      </c>
      <c r="E1888" s="3" t="n">
        <v>44833.74012731481</v>
      </c>
      <c r="F1888" t="n">
        <v>116</v>
      </c>
      <c r="G1888" t="n">
        <v>0</v>
      </c>
      <c r="H1888" t="n">
        <v>116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85178</v>
      </c>
      <c r="B1889" t="inlineStr">
        <is>
          <t>165_SEQ</t>
        </is>
      </c>
      <c r="C1889" t="n">
        <v>1882</v>
      </c>
      <c r="D1889" s="3" t="n">
        <v>44833.74012731481</v>
      </c>
      <c r="E1889" s="3" t="n">
        <v>44833.74017361111</v>
      </c>
      <c r="F1889" t="n">
        <v>106</v>
      </c>
      <c r="G1889" t="n">
        <v>0</v>
      </c>
      <c r="H1889" t="n">
        <v>106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85179</v>
      </c>
      <c r="B1890" t="inlineStr">
        <is>
          <t>165_SEQ</t>
        </is>
      </c>
      <c r="C1890" t="n">
        <v>1883</v>
      </c>
      <c r="D1890" s="3" t="n">
        <v>44833.74017361111</v>
      </c>
      <c r="E1890" s="3" t="n">
        <v>44833.74021990741</v>
      </c>
      <c r="F1890" t="n">
        <v>95.5</v>
      </c>
      <c r="G1890" t="n">
        <v>0</v>
      </c>
      <c r="H1890" t="n">
        <v>95.5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85180</v>
      </c>
      <c r="B1891" t="inlineStr">
        <is>
          <t>165_SEQ</t>
        </is>
      </c>
      <c r="C1891" t="n">
        <v>1884</v>
      </c>
      <c r="D1891" s="3" t="n">
        <v>44833.74021990741</v>
      </c>
      <c r="E1891" s="3" t="n">
        <v>44833.74026620371</v>
      </c>
      <c r="F1891" t="n">
        <v>86.3</v>
      </c>
      <c r="G1891" t="n">
        <v>0</v>
      </c>
      <c r="H1891" t="n">
        <v>86.3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85181</v>
      </c>
      <c r="B1892" t="inlineStr">
        <is>
          <t>165_SEQ</t>
        </is>
      </c>
      <c r="C1892" t="n">
        <v>1885</v>
      </c>
      <c r="D1892" s="3" t="n">
        <v>44833.74026620371</v>
      </c>
      <c r="E1892" s="3" t="n">
        <v>44833.7403125</v>
      </c>
      <c r="F1892" t="n">
        <v>77.8</v>
      </c>
      <c r="G1892" t="n">
        <v>0</v>
      </c>
      <c r="H1892" t="n">
        <v>77.8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85182</v>
      </c>
      <c r="B1893" t="inlineStr">
        <is>
          <t>165_SEQ</t>
        </is>
      </c>
      <c r="C1893" t="n">
        <v>1886</v>
      </c>
      <c r="D1893" s="3" t="n">
        <v>44833.7403125</v>
      </c>
      <c r="E1893" s="3" t="n">
        <v>44833.7403587963</v>
      </c>
      <c r="F1893" t="n">
        <v>70</v>
      </c>
      <c r="G1893" t="n">
        <v>0</v>
      </c>
      <c r="H1893" t="n">
        <v>70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85183</v>
      </c>
      <c r="B1894" t="inlineStr">
        <is>
          <t>165_SEQ</t>
        </is>
      </c>
      <c r="C1894" t="n">
        <v>1887</v>
      </c>
      <c r="D1894" s="3" t="n">
        <v>44833.7403587963</v>
      </c>
      <c r="E1894" s="3" t="n">
        <v>44833.74040509259</v>
      </c>
      <c r="F1894" t="n">
        <v>63.8</v>
      </c>
      <c r="G1894" t="n">
        <v>0</v>
      </c>
      <c r="H1894" t="n">
        <v>63.8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85184</v>
      </c>
      <c r="B1895" t="inlineStr">
        <is>
          <t>165_SEQ</t>
        </is>
      </c>
      <c r="C1895" t="n">
        <v>1888</v>
      </c>
      <c r="D1895" s="3" t="n">
        <v>44833.74040509259</v>
      </c>
      <c r="E1895" s="3" t="n">
        <v>44833.74045138889</v>
      </c>
      <c r="F1895" t="n">
        <v>58</v>
      </c>
      <c r="G1895" t="n">
        <v>0</v>
      </c>
      <c r="H1895" t="n">
        <v>58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85185</v>
      </c>
      <c r="B1896" t="inlineStr">
        <is>
          <t>165_SEQ</t>
        </is>
      </c>
      <c r="C1896" t="n">
        <v>1889</v>
      </c>
      <c r="D1896" s="3" t="n">
        <v>44833.74045138889</v>
      </c>
      <c r="E1896" s="3" t="n">
        <v>44833.74049768518</v>
      </c>
      <c r="F1896" t="n">
        <v>52.9</v>
      </c>
      <c r="G1896" t="n">
        <v>0</v>
      </c>
      <c r="H1896" t="n">
        <v>52.9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85186</v>
      </c>
      <c r="B1897" t="inlineStr">
        <is>
          <t>165_SEQ</t>
        </is>
      </c>
      <c r="C1897" t="n">
        <v>1890</v>
      </c>
      <c r="D1897" s="3" t="n">
        <v>44833.74049768518</v>
      </c>
      <c r="E1897" s="3" t="n">
        <v>44833.74054398148</v>
      </c>
      <c r="F1897" t="n">
        <v>48.9</v>
      </c>
      <c r="G1897" t="n">
        <v>0</v>
      </c>
      <c r="H1897" t="n">
        <v>48.9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85187</v>
      </c>
      <c r="B1898" t="inlineStr">
        <is>
          <t>165_SEQ</t>
        </is>
      </c>
      <c r="C1898" t="n">
        <v>1891</v>
      </c>
      <c r="D1898" s="3" t="n">
        <v>44833.74054398148</v>
      </c>
      <c r="E1898" s="3" t="n">
        <v>44833.74059027778</v>
      </c>
      <c r="F1898" t="n">
        <v>45.3</v>
      </c>
      <c r="G1898" t="n">
        <v>0</v>
      </c>
      <c r="H1898" t="n">
        <v>45.3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85188</v>
      </c>
      <c r="B1899" t="inlineStr">
        <is>
          <t>165_SEQ</t>
        </is>
      </c>
      <c r="C1899" t="n">
        <v>1892</v>
      </c>
      <c r="D1899" s="3" t="n">
        <v>44833.74059027778</v>
      </c>
      <c r="E1899" s="3" t="n">
        <v>44833.74063657408</v>
      </c>
      <c r="F1899" t="n">
        <v>42.5</v>
      </c>
      <c r="G1899" t="n">
        <v>0</v>
      </c>
      <c r="H1899" t="n">
        <v>42.5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85189</v>
      </c>
      <c r="B1900" t="inlineStr">
        <is>
          <t>165_SEQ</t>
        </is>
      </c>
      <c r="C1900" t="n">
        <v>1893</v>
      </c>
      <c r="D1900" s="3" t="n">
        <v>44833.74063657408</v>
      </c>
      <c r="E1900" s="3" t="n">
        <v>44833.74068287037</v>
      </c>
      <c r="F1900" t="n">
        <v>39</v>
      </c>
      <c r="G1900" t="n">
        <v>0</v>
      </c>
      <c r="H1900" t="n">
        <v>39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85190</v>
      </c>
      <c r="B1901" t="inlineStr">
        <is>
          <t>165_SEQ</t>
        </is>
      </c>
      <c r="C1901" t="n">
        <v>1894</v>
      </c>
      <c r="D1901" s="3" t="n">
        <v>44833.74068287037</v>
      </c>
      <c r="E1901" s="3" t="n">
        <v>44833.74072916667</v>
      </c>
      <c r="F1901" t="n">
        <v>37</v>
      </c>
      <c r="G1901" t="n">
        <v>0</v>
      </c>
      <c r="H1901" t="n">
        <v>37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85191</v>
      </c>
      <c r="B1902" t="inlineStr">
        <is>
          <t>165_SEQ</t>
        </is>
      </c>
      <c r="C1902" t="n">
        <v>1895</v>
      </c>
      <c r="D1902" s="3" t="n">
        <v>44833.74072916667</v>
      </c>
      <c r="E1902" s="3" t="n">
        <v>44833.74077546296</v>
      </c>
      <c r="F1902" t="n">
        <v>35.3</v>
      </c>
      <c r="G1902" t="n">
        <v>0</v>
      </c>
      <c r="H1902" t="n">
        <v>35.3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85192</v>
      </c>
      <c r="B1903" t="inlineStr">
        <is>
          <t>165_SEQ</t>
        </is>
      </c>
      <c r="C1903" t="n">
        <v>1896</v>
      </c>
      <c r="D1903" s="3" t="n">
        <v>44833.74077546296</v>
      </c>
      <c r="E1903" s="3" t="n">
        <v>44833.74082175926</v>
      </c>
      <c r="F1903" t="n">
        <v>33.9</v>
      </c>
      <c r="G1903" t="n">
        <v>0</v>
      </c>
      <c r="H1903" t="n">
        <v>33.9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85193</v>
      </c>
      <c r="B1904" t="inlineStr">
        <is>
          <t>165_SEQ</t>
        </is>
      </c>
      <c r="C1904" t="n">
        <v>1897</v>
      </c>
      <c r="D1904" s="3" t="n">
        <v>44833.74082175926</v>
      </c>
      <c r="E1904" s="3" t="n">
        <v>44833.74086805555</v>
      </c>
      <c r="F1904" t="n">
        <v>32.8</v>
      </c>
      <c r="G1904" t="n">
        <v>0</v>
      </c>
      <c r="H1904" t="n">
        <v>32.8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85194</v>
      </c>
      <c r="B1905" t="inlineStr">
        <is>
          <t>165_SEQ</t>
        </is>
      </c>
      <c r="C1905" t="n">
        <v>1898</v>
      </c>
      <c r="D1905" s="3" t="n">
        <v>44833.74086805555</v>
      </c>
      <c r="E1905" s="3" t="n">
        <v>44833.74091435185</v>
      </c>
      <c r="F1905" t="n">
        <v>31.8</v>
      </c>
      <c r="G1905" t="n">
        <v>0</v>
      </c>
      <c r="H1905" t="n">
        <v>31.8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85195</v>
      </c>
      <c r="B1906" t="inlineStr">
        <is>
          <t>165_SEQ</t>
        </is>
      </c>
      <c r="C1906" t="n">
        <v>1899</v>
      </c>
      <c r="D1906" s="3" t="n">
        <v>44833.74091435185</v>
      </c>
      <c r="E1906" s="3" t="n">
        <v>44833.74096064815</v>
      </c>
      <c r="F1906" t="n">
        <v>31</v>
      </c>
      <c r="G1906" t="n">
        <v>0</v>
      </c>
      <c r="H1906" t="n">
        <v>31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85196</v>
      </c>
      <c r="B1907" t="inlineStr">
        <is>
          <t>165_SEQ</t>
        </is>
      </c>
      <c r="C1907" t="n">
        <v>1900</v>
      </c>
      <c r="D1907" s="3" t="n">
        <v>44833.74096064815</v>
      </c>
      <c r="E1907" s="3" t="n">
        <v>44833.74100694444</v>
      </c>
      <c r="F1907" t="n">
        <v>30.3</v>
      </c>
      <c r="G1907" t="n">
        <v>0</v>
      </c>
      <c r="H1907" t="n">
        <v>30.3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85197</v>
      </c>
      <c r="B1908" t="inlineStr">
        <is>
          <t>165_SEQ</t>
        </is>
      </c>
      <c r="C1908" t="n">
        <v>1901</v>
      </c>
      <c r="D1908" s="3" t="n">
        <v>44833.74100694444</v>
      </c>
      <c r="E1908" s="3" t="n">
        <v>44833.74105324074</v>
      </c>
      <c r="F1908" t="n">
        <v>29.7</v>
      </c>
      <c r="G1908" t="n">
        <v>0</v>
      </c>
      <c r="H1908" t="n">
        <v>29.7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85198</v>
      </c>
      <c r="B1909" t="inlineStr">
        <is>
          <t>165_SEQ</t>
        </is>
      </c>
      <c r="C1909" t="n">
        <v>1902</v>
      </c>
      <c r="D1909" s="3" t="n">
        <v>44833.74105324074</v>
      </c>
      <c r="E1909" s="3" t="n">
        <v>44833.74109953704</v>
      </c>
      <c r="F1909" t="n">
        <v>29.3</v>
      </c>
      <c r="G1909" t="n">
        <v>0</v>
      </c>
      <c r="H1909" t="n">
        <v>29.3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85199</v>
      </c>
      <c r="B1910" t="inlineStr">
        <is>
          <t>165_SEQ</t>
        </is>
      </c>
      <c r="C1910" t="n">
        <v>1903</v>
      </c>
      <c r="D1910" s="3" t="n">
        <v>44833.74109953704</v>
      </c>
      <c r="E1910" s="3" t="n">
        <v>44833.74114583333</v>
      </c>
      <c r="F1910" t="n">
        <v>28.8</v>
      </c>
      <c r="G1910" t="n">
        <v>0</v>
      </c>
      <c r="H1910" t="n">
        <v>28.8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85200</v>
      </c>
      <c r="B1911" t="inlineStr">
        <is>
          <t>165_SEQ</t>
        </is>
      </c>
      <c r="C1911" t="n">
        <v>1904</v>
      </c>
      <c r="D1911" s="3" t="n">
        <v>44833.74114583333</v>
      </c>
      <c r="E1911" s="3" t="n">
        <v>44833.74119212963</v>
      </c>
      <c r="F1911" t="n">
        <v>28.5</v>
      </c>
      <c r="G1911" t="n">
        <v>0</v>
      </c>
      <c r="H1911" t="n">
        <v>28.5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85201</v>
      </c>
      <c r="B1912" t="inlineStr">
        <is>
          <t>165_SEQ</t>
        </is>
      </c>
      <c r="C1912" t="n">
        <v>1905</v>
      </c>
      <c r="D1912" s="3" t="n">
        <v>44833.74119212963</v>
      </c>
      <c r="E1912" s="3" t="n">
        <v>44833.74123842592</v>
      </c>
      <c r="F1912" t="n">
        <v>28.2</v>
      </c>
      <c r="G1912" t="n">
        <v>0</v>
      </c>
      <c r="H1912" t="n">
        <v>28.2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85202</v>
      </c>
      <c r="B1913" t="inlineStr">
        <is>
          <t>165_SEQ</t>
        </is>
      </c>
      <c r="C1913" t="n">
        <v>1906</v>
      </c>
      <c r="D1913" s="3" t="n">
        <v>44833.74123842592</v>
      </c>
      <c r="E1913" s="3" t="n">
        <v>44833.74128472222</v>
      </c>
      <c r="F1913" t="n">
        <v>27.9</v>
      </c>
      <c r="G1913" t="n">
        <v>0</v>
      </c>
      <c r="H1913" t="n">
        <v>27.9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85203</v>
      </c>
      <c r="B1914" t="inlineStr">
        <is>
          <t>165_SEQ</t>
        </is>
      </c>
      <c r="C1914" t="n">
        <v>1907</v>
      </c>
      <c r="D1914" s="3" t="n">
        <v>44833.74128472222</v>
      </c>
      <c r="E1914" s="3" t="n">
        <v>44833.74133101852</v>
      </c>
      <c r="F1914" t="n">
        <v>27.6</v>
      </c>
      <c r="G1914" t="n">
        <v>0</v>
      </c>
      <c r="H1914" t="n">
        <v>27.6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85204</v>
      </c>
      <c r="B1915" t="inlineStr">
        <is>
          <t>165_SEQ</t>
        </is>
      </c>
      <c r="C1915" t="n">
        <v>1908</v>
      </c>
      <c r="D1915" s="3" t="n">
        <v>44833.74133101852</v>
      </c>
      <c r="E1915" s="3" t="n">
        <v>44833.74137731481</v>
      </c>
      <c r="F1915" t="n">
        <v>27.4</v>
      </c>
      <c r="G1915" t="n">
        <v>0</v>
      </c>
      <c r="H1915" t="n">
        <v>27.4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85205</v>
      </c>
      <c r="B1916" t="inlineStr">
        <is>
          <t>165_SEQ</t>
        </is>
      </c>
      <c r="C1916" t="n">
        <v>1909</v>
      </c>
      <c r="D1916" s="3" t="n">
        <v>44833.74137731481</v>
      </c>
      <c r="E1916" s="3" t="n">
        <v>44833.74142361111</v>
      </c>
      <c r="F1916" t="n">
        <v>27.2</v>
      </c>
      <c r="G1916" t="n">
        <v>0</v>
      </c>
      <c r="H1916" t="n">
        <v>27.2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85206</v>
      </c>
      <c r="B1917" t="inlineStr">
        <is>
          <t>165_SEQ</t>
        </is>
      </c>
      <c r="C1917" t="n">
        <v>1910</v>
      </c>
      <c r="D1917" s="3" t="n">
        <v>44833.74142361111</v>
      </c>
      <c r="E1917" s="3" t="n">
        <v>44833.74146990741</v>
      </c>
      <c r="F1917" t="n">
        <v>27.1</v>
      </c>
      <c r="G1917" t="n">
        <v>0</v>
      </c>
      <c r="H1917" t="n">
        <v>27.1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85207</v>
      </c>
      <c r="B1918" t="inlineStr">
        <is>
          <t>165_SEQ</t>
        </is>
      </c>
      <c r="C1918" t="n">
        <v>1911</v>
      </c>
      <c r="D1918" s="3" t="n">
        <v>44833.74146990741</v>
      </c>
      <c r="E1918" s="3" t="n">
        <v>44833.74151620371</v>
      </c>
      <c r="F1918" t="n">
        <v>26.9</v>
      </c>
      <c r="G1918" t="n">
        <v>0</v>
      </c>
      <c r="H1918" t="n">
        <v>26.9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85208</v>
      </c>
      <c r="B1919" t="inlineStr">
        <is>
          <t>165_SEQ</t>
        </is>
      </c>
      <c r="C1919" t="n">
        <v>1912</v>
      </c>
      <c r="D1919" s="3" t="n">
        <v>44833.74151620371</v>
      </c>
      <c r="E1919" s="3" t="n">
        <v>44833.7415625</v>
      </c>
      <c r="F1919" t="n">
        <v>26.8</v>
      </c>
      <c r="G1919" t="n">
        <v>0</v>
      </c>
      <c r="H1919" t="n">
        <v>26.8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85209</v>
      </c>
      <c r="B1920" t="inlineStr">
        <is>
          <t>165_SEQ</t>
        </is>
      </c>
      <c r="C1920" t="n">
        <v>1913</v>
      </c>
      <c r="D1920" s="3" t="n">
        <v>44833.7415625</v>
      </c>
      <c r="E1920" s="3" t="n">
        <v>44833.7416087963</v>
      </c>
      <c r="F1920" t="n">
        <v>26.7</v>
      </c>
      <c r="G1920" t="n">
        <v>0</v>
      </c>
      <c r="H1920" t="n">
        <v>26.7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85210</v>
      </c>
      <c r="B1921" t="inlineStr">
        <is>
          <t>165_SEQ</t>
        </is>
      </c>
      <c r="C1921" t="n">
        <v>1914</v>
      </c>
      <c r="D1921" s="3" t="n">
        <v>44833.7416087963</v>
      </c>
      <c r="E1921" s="3" t="n">
        <v>44833.74165509259</v>
      </c>
      <c r="F1921" t="n">
        <v>26.6</v>
      </c>
      <c r="G1921" t="n">
        <v>0</v>
      </c>
      <c r="H1921" t="n">
        <v>26.6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85211</v>
      </c>
      <c r="B1922" t="inlineStr">
        <is>
          <t>165_SEQ</t>
        </is>
      </c>
      <c r="C1922" t="n">
        <v>1915</v>
      </c>
      <c r="D1922" s="3" t="n">
        <v>44833.74165509259</v>
      </c>
      <c r="E1922" s="3" t="n">
        <v>44833.74170138889</v>
      </c>
      <c r="F1922" t="n">
        <v>26.5</v>
      </c>
      <c r="G1922" t="n">
        <v>0</v>
      </c>
      <c r="H1922" t="n">
        <v>26.5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85212</v>
      </c>
      <c r="B1923" t="inlineStr">
        <is>
          <t>165_SEQ</t>
        </is>
      </c>
      <c r="C1923" t="n">
        <v>1916</v>
      </c>
      <c r="D1923" s="3" t="n">
        <v>44833.74170138889</v>
      </c>
      <c r="E1923" s="3" t="n">
        <v>44833.74174768518</v>
      </c>
      <c r="F1923" t="n">
        <v>26.3</v>
      </c>
      <c r="G1923" t="n">
        <v>0</v>
      </c>
      <c r="H1923" t="n">
        <v>26.3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85213</v>
      </c>
      <c r="B1924" t="inlineStr">
        <is>
          <t>165_SEQ</t>
        </is>
      </c>
      <c r="C1924" t="n">
        <v>1917</v>
      </c>
      <c r="D1924" s="3" t="n">
        <v>44833.74174768518</v>
      </c>
      <c r="E1924" s="3" t="n">
        <v>44833.74179398148</v>
      </c>
      <c r="F1924" t="n">
        <v>26.2</v>
      </c>
      <c r="G1924" t="n">
        <v>0</v>
      </c>
      <c r="H1924" t="n">
        <v>26.2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85214</v>
      </c>
      <c r="B1925" t="inlineStr">
        <is>
          <t>165_SEQ</t>
        </is>
      </c>
      <c r="C1925" t="n">
        <v>1918</v>
      </c>
      <c r="D1925" s="3" t="n">
        <v>44833.74179398148</v>
      </c>
      <c r="E1925" s="3" t="n">
        <v>44833.74184027778</v>
      </c>
      <c r="F1925" t="n">
        <v>26.2</v>
      </c>
      <c r="G1925" t="n">
        <v>0</v>
      </c>
      <c r="H1925" t="n">
        <v>26.2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85215</v>
      </c>
      <c r="B1926" t="inlineStr">
        <is>
          <t>165_SEQ</t>
        </is>
      </c>
      <c r="C1926" t="n">
        <v>1919</v>
      </c>
      <c r="D1926" s="3" t="n">
        <v>44833.74184027778</v>
      </c>
      <c r="E1926" s="3" t="n">
        <v>44833.74188657408</v>
      </c>
      <c r="F1926" t="n">
        <v>26.1</v>
      </c>
      <c r="G1926" t="n">
        <v>0</v>
      </c>
      <c r="H1926" t="n">
        <v>26.1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85216</v>
      </c>
      <c r="B1927" t="inlineStr">
        <is>
          <t>165_SEQ</t>
        </is>
      </c>
      <c r="C1927" t="n">
        <v>1920</v>
      </c>
      <c r="D1927" s="3" t="n">
        <v>44833.74188657408</v>
      </c>
      <c r="E1927" s="3" t="n">
        <v>44833.74193287037</v>
      </c>
      <c r="F1927" t="n">
        <v>26</v>
      </c>
      <c r="G1927" t="n">
        <v>0</v>
      </c>
      <c r="H1927" t="n">
        <v>26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85217</v>
      </c>
      <c r="B1928" t="inlineStr">
        <is>
          <t>165_SEQ</t>
        </is>
      </c>
      <c r="C1928" t="n">
        <v>1921</v>
      </c>
      <c r="D1928" s="3" t="n">
        <v>44833.74193287037</v>
      </c>
      <c r="E1928" s="3" t="n">
        <v>44833.74197916667</v>
      </c>
      <c r="F1928" t="n">
        <v>26</v>
      </c>
      <c r="G1928" t="n">
        <v>0</v>
      </c>
      <c r="H1928" t="n">
        <v>26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85218</v>
      </c>
      <c r="B1929" t="inlineStr">
        <is>
          <t>165_SEQ</t>
        </is>
      </c>
      <c r="C1929" t="n">
        <v>1922</v>
      </c>
      <c r="D1929" s="3" t="n">
        <v>44833.74197916667</v>
      </c>
      <c r="E1929" s="3" t="n">
        <v>44833.74202546296</v>
      </c>
      <c r="F1929" t="n">
        <v>25.9</v>
      </c>
      <c r="G1929" t="n">
        <v>0</v>
      </c>
      <c r="H1929" t="n">
        <v>25.9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85219</v>
      </c>
      <c r="B1930" t="inlineStr">
        <is>
          <t>165_SEQ</t>
        </is>
      </c>
      <c r="C1930" t="n">
        <v>1923</v>
      </c>
      <c r="D1930" s="3" t="n">
        <v>44833.74202546296</v>
      </c>
      <c r="E1930" s="3" t="n">
        <v>44833.74207175926</v>
      </c>
      <c r="F1930" t="n">
        <v>25.9</v>
      </c>
      <c r="G1930" t="n">
        <v>0</v>
      </c>
      <c r="H1930" t="n">
        <v>25.9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85220</v>
      </c>
      <c r="B1931" t="inlineStr">
        <is>
          <t>165_SEQ</t>
        </is>
      </c>
      <c r="C1931" t="n">
        <v>1924</v>
      </c>
      <c r="D1931" s="3" t="n">
        <v>44833.74207175926</v>
      </c>
      <c r="E1931" s="3" t="n">
        <v>44833.74211805555</v>
      </c>
      <c r="F1931" t="n">
        <v>25.8</v>
      </c>
      <c r="G1931" t="n">
        <v>0</v>
      </c>
      <c r="H1931" t="n">
        <v>25.8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85221</v>
      </c>
      <c r="B1932" t="inlineStr">
        <is>
          <t>165_SEQ</t>
        </is>
      </c>
      <c r="C1932" t="n">
        <v>1925</v>
      </c>
      <c r="D1932" s="3" t="n">
        <v>44833.74211805555</v>
      </c>
      <c r="E1932" s="3" t="n">
        <v>44833.74216435185</v>
      </c>
      <c r="F1932" t="n">
        <v>25.8</v>
      </c>
      <c r="G1932" t="n">
        <v>0</v>
      </c>
      <c r="H1932" t="n">
        <v>25.8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85222</v>
      </c>
      <c r="B1933" t="inlineStr">
        <is>
          <t>165_SEQ</t>
        </is>
      </c>
      <c r="C1933" t="n">
        <v>1926</v>
      </c>
      <c r="D1933" s="3" t="n">
        <v>44833.74216435185</v>
      </c>
      <c r="E1933" s="3" t="n">
        <v>44833.74221064815</v>
      </c>
      <c r="F1933" t="n">
        <v>25.7</v>
      </c>
      <c r="G1933" t="n">
        <v>0</v>
      </c>
      <c r="H1933" t="n">
        <v>25.7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85223</v>
      </c>
      <c r="B1934" t="inlineStr">
        <is>
          <t>165_SEQ</t>
        </is>
      </c>
      <c r="C1934" t="n">
        <v>1927</v>
      </c>
      <c r="D1934" s="3" t="n">
        <v>44833.74221064815</v>
      </c>
      <c r="E1934" s="3" t="n">
        <v>44833.74225694445</v>
      </c>
      <c r="F1934" t="n">
        <v>25.7</v>
      </c>
      <c r="G1934" t="n">
        <v>0</v>
      </c>
      <c r="H1934" t="n">
        <v>25.7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85224</v>
      </c>
      <c r="B1935" t="inlineStr">
        <is>
          <t>165_SEQ</t>
        </is>
      </c>
      <c r="C1935" t="n">
        <v>1928</v>
      </c>
      <c r="D1935" s="3" t="n">
        <v>44833.74225694445</v>
      </c>
      <c r="E1935" s="3" t="n">
        <v>44833.74230324074</v>
      </c>
      <c r="F1935" t="n">
        <v>25.6</v>
      </c>
      <c r="G1935" t="n">
        <v>0</v>
      </c>
      <c r="H1935" t="n">
        <v>25.6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85225</v>
      </c>
      <c r="B1936" t="inlineStr">
        <is>
          <t>165_SEQ</t>
        </is>
      </c>
      <c r="C1936" t="n">
        <v>1929</v>
      </c>
      <c r="D1936" s="3" t="n">
        <v>44833.74230324074</v>
      </c>
      <c r="E1936" s="3" t="n">
        <v>44833.74234953704</v>
      </c>
      <c r="F1936" t="n">
        <v>25.5</v>
      </c>
      <c r="G1936" t="n">
        <v>0</v>
      </c>
      <c r="H1936" t="n">
        <v>25.5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85226</v>
      </c>
      <c r="B1937" t="inlineStr">
        <is>
          <t>165_SEQ</t>
        </is>
      </c>
      <c r="C1937" t="n">
        <v>1930</v>
      </c>
      <c r="D1937" s="3" t="n">
        <v>44833.74234953704</v>
      </c>
      <c r="E1937" s="3" t="n">
        <v>44833.74239583333</v>
      </c>
      <c r="F1937" t="n">
        <v>25.5</v>
      </c>
      <c r="G1937" t="n">
        <v>0</v>
      </c>
      <c r="H1937" t="n">
        <v>25.5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85227</v>
      </c>
      <c r="B1938" t="inlineStr">
        <is>
          <t>165_SEQ</t>
        </is>
      </c>
      <c r="C1938" t="n">
        <v>1931</v>
      </c>
      <c r="D1938" s="3" t="n">
        <v>44833.74239583333</v>
      </c>
      <c r="E1938" s="3" t="n">
        <v>44833.74244212963</v>
      </c>
      <c r="F1938" t="n">
        <v>25.4</v>
      </c>
      <c r="G1938" t="n">
        <v>0</v>
      </c>
      <c r="H1938" t="n">
        <v>25.4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85228</v>
      </c>
      <c r="B1939" t="inlineStr">
        <is>
          <t>165_SEQ</t>
        </is>
      </c>
      <c r="C1939" t="n">
        <v>1932</v>
      </c>
      <c r="D1939" s="3" t="n">
        <v>44833.74244212963</v>
      </c>
      <c r="E1939" s="3" t="n">
        <v>44833.74248842592</v>
      </c>
      <c r="F1939" t="n">
        <v>25.4</v>
      </c>
      <c r="G1939" t="n">
        <v>0</v>
      </c>
      <c r="H1939" t="n">
        <v>25.4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85229</v>
      </c>
      <c r="B1940" t="inlineStr">
        <is>
          <t>165_SEQ</t>
        </is>
      </c>
      <c r="C1940" t="n">
        <v>1933</v>
      </c>
      <c r="D1940" s="3" t="n">
        <v>44833.74248842592</v>
      </c>
      <c r="E1940" s="3" t="n">
        <v>44833.74253472222</v>
      </c>
      <c r="F1940" t="n">
        <v>25.3</v>
      </c>
      <c r="G1940" t="n">
        <v>0</v>
      </c>
      <c r="H1940" t="n">
        <v>25.3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85230</v>
      </c>
      <c r="B1941" t="inlineStr">
        <is>
          <t>165_SEQ</t>
        </is>
      </c>
      <c r="C1941" t="n">
        <v>1934</v>
      </c>
      <c r="D1941" s="3" t="n">
        <v>44833.74253472222</v>
      </c>
      <c r="E1941" s="3" t="n">
        <v>44833.74258101852</v>
      </c>
      <c r="F1941" t="n">
        <v>25.3</v>
      </c>
      <c r="G1941" t="n">
        <v>0</v>
      </c>
      <c r="H1941" t="n">
        <v>25.3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85231</v>
      </c>
      <c r="B1942" t="inlineStr">
        <is>
          <t>165_SEQ</t>
        </is>
      </c>
      <c r="C1942" t="n">
        <v>1935</v>
      </c>
      <c r="D1942" s="3" t="n">
        <v>44833.74258101852</v>
      </c>
      <c r="E1942" s="3" t="n">
        <v>44833.74262731482</v>
      </c>
      <c r="F1942" t="n">
        <v>25.2</v>
      </c>
      <c r="G1942" t="n">
        <v>0</v>
      </c>
      <c r="H1942" t="n">
        <v>25.2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85232</v>
      </c>
      <c r="B1943" t="inlineStr">
        <is>
          <t>165_SEQ</t>
        </is>
      </c>
      <c r="C1943" t="n">
        <v>1936</v>
      </c>
      <c r="D1943" s="3" t="n">
        <v>44833.74262731482</v>
      </c>
      <c r="E1943" s="3" t="n">
        <v>44833.74267361111</v>
      </c>
      <c r="F1943" t="n">
        <v>25.2</v>
      </c>
      <c r="G1943" t="n">
        <v>0</v>
      </c>
      <c r="H1943" t="n">
        <v>25.2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85233</v>
      </c>
      <c r="B1944" t="inlineStr">
        <is>
          <t>165_SEQ</t>
        </is>
      </c>
      <c r="C1944" t="n">
        <v>1937</v>
      </c>
      <c r="D1944" s="3" t="n">
        <v>44833.74267361111</v>
      </c>
      <c r="E1944" s="3" t="n">
        <v>44833.74271990741</v>
      </c>
      <c r="F1944" t="n">
        <v>25.1</v>
      </c>
      <c r="G1944" t="n">
        <v>0</v>
      </c>
      <c r="H1944" t="n">
        <v>25.1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85234</v>
      </c>
      <c r="B1945" t="inlineStr">
        <is>
          <t>165_SEQ</t>
        </is>
      </c>
      <c r="C1945" t="n">
        <v>1938</v>
      </c>
      <c r="D1945" s="3" t="n">
        <v>44833.74271990741</v>
      </c>
      <c r="E1945" s="3" t="n">
        <v>44833.7427662037</v>
      </c>
      <c r="F1945" t="n">
        <v>25.1</v>
      </c>
      <c r="G1945" t="n">
        <v>0</v>
      </c>
      <c r="H1945" t="n">
        <v>25.1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85235</v>
      </c>
      <c r="B1946" t="inlineStr">
        <is>
          <t>165_SEQ</t>
        </is>
      </c>
      <c r="C1946" t="n">
        <v>1939</v>
      </c>
      <c r="D1946" s="3" t="n">
        <v>44833.7427662037</v>
      </c>
      <c r="E1946" s="3" t="n">
        <v>44833.7428125</v>
      </c>
      <c r="F1946" t="n">
        <v>25</v>
      </c>
      <c r="G1946" t="n">
        <v>0</v>
      </c>
      <c r="H1946" t="n">
        <v>25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85236</v>
      </c>
      <c r="B1947" t="inlineStr">
        <is>
          <t>165_SEQ</t>
        </is>
      </c>
      <c r="C1947" t="n">
        <v>1940</v>
      </c>
      <c r="D1947" s="3" t="n">
        <v>44833.7428125</v>
      </c>
      <c r="E1947" s="3" t="n">
        <v>44833.74285879629</v>
      </c>
      <c r="F1947" t="n">
        <v>25</v>
      </c>
      <c r="G1947" t="n">
        <v>0</v>
      </c>
      <c r="H1947" t="n">
        <v>25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85237</v>
      </c>
      <c r="B1948" t="inlineStr">
        <is>
          <t>165_SEQ</t>
        </is>
      </c>
      <c r="C1948" t="n">
        <v>1941</v>
      </c>
      <c r="D1948" s="3" t="n">
        <v>44833.74285879629</v>
      </c>
      <c r="E1948" s="3" t="n">
        <v>44833.74290509259</v>
      </c>
      <c r="F1948" t="n">
        <v>25</v>
      </c>
      <c r="G1948" t="n">
        <v>0</v>
      </c>
      <c r="H1948" t="n">
        <v>25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85238</v>
      </c>
      <c r="B1949" t="inlineStr">
        <is>
          <t>165_SEQ</t>
        </is>
      </c>
      <c r="C1949" t="n">
        <v>1942</v>
      </c>
      <c r="D1949" s="3" t="n">
        <v>44833.74290509259</v>
      </c>
      <c r="E1949" s="3" t="n">
        <v>44833.74295138889</v>
      </c>
      <c r="F1949" t="n">
        <v>24.9</v>
      </c>
      <c r="G1949" t="n">
        <v>0</v>
      </c>
      <c r="H1949" t="n">
        <v>24.9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85239</v>
      </c>
      <c r="B1950" t="inlineStr">
        <is>
          <t>165_SEQ</t>
        </is>
      </c>
      <c r="C1950" t="n">
        <v>1943</v>
      </c>
      <c r="D1950" s="3" t="n">
        <v>44833.74295138889</v>
      </c>
      <c r="E1950" s="3" t="n">
        <v>44833.74299768519</v>
      </c>
      <c r="F1950" t="n">
        <v>24.9</v>
      </c>
      <c r="G1950" t="n">
        <v>0</v>
      </c>
      <c r="H1950" t="n">
        <v>24.9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85240</v>
      </c>
      <c r="B1951" t="inlineStr">
        <is>
          <t>165_SEQ</t>
        </is>
      </c>
      <c r="C1951" t="n">
        <v>1944</v>
      </c>
      <c r="D1951" s="3" t="n">
        <v>44833.74299768519</v>
      </c>
      <c r="E1951" s="3" t="n">
        <v>44833.74304398148</v>
      </c>
      <c r="F1951" t="n">
        <v>24.8</v>
      </c>
      <c r="G1951" t="n">
        <v>0</v>
      </c>
      <c r="H1951" t="n">
        <v>24.8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85241</v>
      </c>
      <c r="B1952" t="inlineStr">
        <is>
          <t>165_SEQ</t>
        </is>
      </c>
      <c r="C1952" t="n">
        <v>1945</v>
      </c>
      <c r="D1952" s="3" t="n">
        <v>44833.74304398148</v>
      </c>
      <c r="E1952" s="3" t="n">
        <v>44833.74309027778</v>
      </c>
      <c r="F1952" t="n">
        <v>24.8</v>
      </c>
      <c r="G1952" t="n">
        <v>0</v>
      </c>
      <c r="H1952" t="n">
        <v>24.8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85242</v>
      </c>
      <c r="B1953" t="inlineStr">
        <is>
          <t>165_SEQ</t>
        </is>
      </c>
      <c r="C1953" t="n">
        <v>1946</v>
      </c>
      <c r="D1953" s="3" t="n">
        <v>44833.74309027778</v>
      </c>
      <c r="E1953" s="3" t="n">
        <v>44833.74313657408</v>
      </c>
      <c r="F1953" t="n">
        <v>24.8</v>
      </c>
      <c r="G1953" t="n">
        <v>0</v>
      </c>
      <c r="H1953" t="n">
        <v>24.8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85243</v>
      </c>
      <c r="B1954" t="inlineStr">
        <is>
          <t>165_SEQ</t>
        </is>
      </c>
      <c r="C1954" t="n">
        <v>1947</v>
      </c>
      <c r="D1954" s="3" t="n">
        <v>44833.74313657408</v>
      </c>
      <c r="E1954" s="3" t="n">
        <v>44833.74318287037</v>
      </c>
      <c r="F1954" t="n">
        <v>24.8</v>
      </c>
      <c r="G1954" t="n">
        <v>0</v>
      </c>
      <c r="H1954" t="n">
        <v>24.8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85244</v>
      </c>
      <c r="B1955" t="inlineStr">
        <is>
          <t>165_SEQ</t>
        </is>
      </c>
      <c r="C1955" t="n">
        <v>1948</v>
      </c>
      <c r="D1955" s="3" t="n">
        <v>44833.74318287037</v>
      </c>
      <c r="E1955" s="3" t="n">
        <v>44833.74322916667</v>
      </c>
      <c r="F1955" t="n">
        <v>24.8</v>
      </c>
      <c r="G1955" t="n">
        <v>0</v>
      </c>
      <c r="H1955" t="n">
        <v>24.8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85245</v>
      </c>
      <c r="B1956" t="inlineStr">
        <is>
          <t>165_SEQ</t>
        </is>
      </c>
      <c r="C1956" t="n">
        <v>1949</v>
      </c>
      <c r="D1956" s="3" t="n">
        <v>44833.74322916667</v>
      </c>
      <c r="E1956" s="3" t="n">
        <v>44833.74327546296</v>
      </c>
      <c r="F1956" t="n">
        <v>24.7</v>
      </c>
      <c r="G1956" t="n">
        <v>0</v>
      </c>
      <c r="H1956" t="n">
        <v>24.7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85246</v>
      </c>
      <c r="B1957" t="inlineStr">
        <is>
          <t>165_SEQ</t>
        </is>
      </c>
      <c r="C1957" t="n">
        <v>1950</v>
      </c>
      <c r="D1957" s="3" t="n">
        <v>44833.74327546296</v>
      </c>
      <c r="E1957" s="3" t="n">
        <v>44833.74332175926</v>
      </c>
      <c r="F1957" t="n">
        <v>24.7</v>
      </c>
      <c r="G1957" t="n">
        <v>0</v>
      </c>
      <c r="H1957" t="n">
        <v>24.7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85247</v>
      </c>
      <c r="B1958" t="inlineStr">
        <is>
          <t>165_SEQ</t>
        </is>
      </c>
      <c r="C1958" t="n">
        <v>1951</v>
      </c>
      <c r="D1958" s="3" t="n">
        <v>44833.74332175926</v>
      </c>
      <c r="E1958" s="3" t="n">
        <v>44833.74336805556</v>
      </c>
      <c r="F1958" t="n">
        <v>24.7</v>
      </c>
      <c r="G1958" t="n">
        <v>0</v>
      </c>
      <c r="H1958" t="n">
        <v>24.7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85248</v>
      </c>
      <c r="B1959" t="inlineStr">
        <is>
          <t>165_SEQ</t>
        </is>
      </c>
      <c r="C1959" t="n">
        <v>1952</v>
      </c>
      <c r="D1959" s="3" t="n">
        <v>44833.74336805556</v>
      </c>
      <c r="E1959" s="3" t="n">
        <v>44833.74341435185</v>
      </c>
      <c r="F1959" t="n">
        <v>24.7</v>
      </c>
      <c r="G1959" t="n">
        <v>0</v>
      </c>
      <c r="H1959" t="n">
        <v>24.7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85249</v>
      </c>
      <c r="B1960" t="inlineStr">
        <is>
          <t>165_SEQ</t>
        </is>
      </c>
      <c r="C1960" t="n">
        <v>1953</v>
      </c>
      <c r="D1960" s="3" t="n">
        <v>44833.74341435185</v>
      </c>
      <c r="E1960" s="3" t="n">
        <v>44833.74346064815</v>
      </c>
      <c r="F1960" t="n">
        <v>24.7</v>
      </c>
      <c r="G1960" t="n">
        <v>0</v>
      </c>
      <c r="H1960" t="n">
        <v>24.7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85250</v>
      </c>
      <c r="B1961" t="inlineStr">
        <is>
          <t>165_SEQ</t>
        </is>
      </c>
      <c r="C1961" t="n">
        <v>1954</v>
      </c>
      <c r="D1961" s="3" t="n">
        <v>44833.74346064815</v>
      </c>
      <c r="E1961" s="3" t="n">
        <v>44833.74350694445</v>
      </c>
      <c r="F1961" t="n">
        <v>24.7</v>
      </c>
      <c r="G1961" t="n">
        <v>0</v>
      </c>
      <c r="H1961" t="n">
        <v>24.7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85251</v>
      </c>
      <c r="B1962" t="inlineStr">
        <is>
          <t>165_SEQ</t>
        </is>
      </c>
      <c r="C1962" t="n">
        <v>1955</v>
      </c>
      <c r="D1962" s="3" t="n">
        <v>44833.74350694445</v>
      </c>
      <c r="E1962" s="3" t="n">
        <v>44833.74355324074</v>
      </c>
      <c r="F1962" t="n">
        <v>24.6</v>
      </c>
      <c r="G1962" t="n">
        <v>0</v>
      </c>
      <c r="H1962" t="n">
        <v>24.6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85252</v>
      </c>
      <c r="B1963" t="inlineStr">
        <is>
          <t>165_SEQ</t>
        </is>
      </c>
      <c r="C1963" t="n">
        <v>1956</v>
      </c>
      <c r="D1963" s="3" t="n">
        <v>44833.74355324074</v>
      </c>
      <c r="E1963" s="3" t="n">
        <v>44833.74359953704</v>
      </c>
      <c r="F1963" t="n">
        <v>24.6</v>
      </c>
      <c r="G1963" t="n">
        <v>0</v>
      </c>
      <c r="H1963" t="n">
        <v>24.6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85253</v>
      </c>
      <c r="B1964" t="inlineStr">
        <is>
          <t>165_SEQ</t>
        </is>
      </c>
      <c r="C1964" t="n">
        <v>1957</v>
      </c>
      <c r="D1964" s="3" t="n">
        <v>44833.74359953704</v>
      </c>
      <c r="E1964" s="3" t="n">
        <v>44833.74364583333</v>
      </c>
      <c r="F1964" t="n">
        <v>24.6</v>
      </c>
      <c r="G1964" t="n">
        <v>0</v>
      </c>
      <c r="H1964" t="n">
        <v>24.6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85254</v>
      </c>
      <c r="B1965" t="inlineStr">
        <is>
          <t>165_SEQ</t>
        </is>
      </c>
      <c r="C1965" t="n">
        <v>1958</v>
      </c>
      <c r="D1965" s="3" t="n">
        <v>44833.74364583333</v>
      </c>
      <c r="E1965" s="3" t="n">
        <v>44833.74369212963</v>
      </c>
      <c r="F1965" t="n">
        <v>24.6</v>
      </c>
      <c r="G1965" t="n">
        <v>0</v>
      </c>
      <c r="H1965" t="n">
        <v>24.6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85255</v>
      </c>
      <c r="B1966" t="inlineStr">
        <is>
          <t>165_SEQ</t>
        </is>
      </c>
      <c r="C1966" t="n">
        <v>1959</v>
      </c>
      <c r="D1966" s="3" t="n">
        <v>44833.74369212963</v>
      </c>
      <c r="E1966" s="3" t="n">
        <v>44833.74373842592</v>
      </c>
      <c r="F1966" t="n">
        <v>24.6</v>
      </c>
      <c r="G1966" t="n">
        <v>0</v>
      </c>
      <c r="H1966" t="n">
        <v>24.6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85256</v>
      </c>
      <c r="B1967" t="inlineStr">
        <is>
          <t>165_SEQ</t>
        </is>
      </c>
      <c r="C1967" t="n">
        <v>1960</v>
      </c>
      <c r="D1967" s="3" t="n">
        <v>44833.74373842592</v>
      </c>
      <c r="E1967" s="3" t="n">
        <v>44833.74378472222</v>
      </c>
      <c r="F1967" t="n">
        <v>24.6</v>
      </c>
      <c r="G1967" t="n">
        <v>0</v>
      </c>
      <c r="H1967" t="n">
        <v>24.6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85257</v>
      </c>
      <c r="B1968" t="inlineStr">
        <is>
          <t>165_SEQ</t>
        </is>
      </c>
      <c r="C1968" t="n">
        <v>1961</v>
      </c>
      <c r="D1968" s="3" t="n">
        <v>44833.74378472222</v>
      </c>
      <c r="E1968" s="3" t="n">
        <v>44833.74383101852</v>
      </c>
      <c r="F1968" t="n">
        <v>24.6</v>
      </c>
      <c r="G1968" t="n">
        <v>0</v>
      </c>
      <c r="H1968" t="n">
        <v>24.6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85258</v>
      </c>
      <c r="B1969" t="inlineStr">
        <is>
          <t>165_SEQ</t>
        </is>
      </c>
      <c r="C1969" t="n">
        <v>1962</v>
      </c>
      <c r="D1969" s="3" t="n">
        <v>44833.74383101852</v>
      </c>
      <c r="E1969" s="3" t="n">
        <v>44833.74387731482</v>
      </c>
      <c r="F1969" t="n">
        <v>24.6</v>
      </c>
      <c r="G1969" t="n">
        <v>0</v>
      </c>
      <c r="H1969" t="n">
        <v>24.6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85259</v>
      </c>
      <c r="B1970" t="inlineStr">
        <is>
          <t>165_SEQ</t>
        </is>
      </c>
      <c r="C1970" t="n">
        <v>1963</v>
      </c>
      <c r="D1970" s="3" t="n">
        <v>44833.74387731482</v>
      </c>
      <c r="E1970" s="3" t="n">
        <v>44833.74392361111</v>
      </c>
      <c r="F1970" t="n">
        <v>24.6</v>
      </c>
      <c r="G1970" t="n">
        <v>0</v>
      </c>
      <c r="H1970" t="n">
        <v>24.6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85260</v>
      </c>
      <c r="B1971" t="inlineStr">
        <is>
          <t>165_SEQ</t>
        </is>
      </c>
      <c r="C1971" t="n">
        <v>1964</v>
      </c>
      <c r="D1971" s="3" t="n">
        <v>44833.74392361111</v>
      </c>
      <c r="E1971" s="3" t="n">
        <v>44833.74396990741</v>
      </c>
      <c r="F1971" t="n">
        <v>24.5</v>
      </c>
      <c r="G1971" t="n">
        <v>0</v>
      </c>
      <c r="H1971" t="n">
        <v>24.5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85261</v>
      </c>
      <c r="B1972" t="inlineStr">
        <is>
          <t>165_SEQ</t>
        </is>
      </c>
      <c r="C1972" t="n">
        <v>1965</v>
      </c>
      <c r="D1972" s="3" t="n">
        <v>44833.74396990741</v>
      </c>
      <c r="E1972" s="3" t="n">
        <v>44833.7440162037</v>
      </c>
      <c r="F1972" t="n">
        <v>24.5</v>
      </c>
      <c r="G1972" t="n">
        <v>0</v>
      </c>
      <c r="H1972" t="n">
        <v>24.5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85262</v>
      </c>
      <c r="B1973" t="inlineStr">
        <is>
          <t>165_SEQ</t>
        </is>
      </c>
      <c r="C1973" t="n">
        <v>1966</v>
      </c>
      <c r="D1973" s="3" t="n">
        <v>44833.7440162037</v>
      </c>
      <c r="E1973" s="3" t="n">
        <v>44833.7440625</v>
      </c>
      <c r="F1973" t="n">
        <v>24.5</v>
      </c>
      <c r="G1973" t="n">
        <v>0</v>
      </c>
      <c r="H1973" t="n">
        <v>24.5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85263</v>
      </c>
      <c r="B1974" t="inlineStr">
        <is>
          <t>165_SEQ</t>
        </is>
      </c>
      <c r="C1974" t="n">
        <v>1967</v>
      </c>
      <c r="D1974" s="3" t="n">
        <v>44833.7440625</v>
      </c>
      <c r="E1974" s="3" t="n">
        <v>44833.74410879629</v>
      </c>
      <c r="F1974" t="n">
        <v>24.5</v>
      </c>
      <c r="G1974" t="n">
        <v>0</v>
      </c>
      <c r="H1974" t="n">
        <v>24.5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85264</v>
      </c>
      <c r="B1975" t="inlineStr">
        <is>
          <t>165_SEQ</t>
        </is>
      </c>
      <c r="C1975" t="n">
        <v>1968</v>
      </c>
      <c r="D1975" s="3" t="n">
        <v>44833.74410879629</v>
      </c>
      <c r="E1975" s="3" t="n">
        <v>44833.74415509259</v>
      </c>
      <c r="F1975" t="n">
        <v>24.5</v>
      </c>
      <c r="G1975" t="n">
        <v>0</v>
      </c>
      <c r="H1975" t="n">
        <v>24.5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85265</v>
      </c>
      <c r="B1976" t="inlineStr">
        <is>
          <t>165_SEQ</t>
        </is>
      </c>
      <c r="C1976" t="n">
        <v>1969</v>
      </c>
      <c r="D1976" s="3" t="n">
        <v>44833.74415509259</v>
      </c>
      <c r="E1976" s="3" t="n">
        <v>44833.74420138889</v>
      </c>
      <c r="F1976" t="n">
        <v>24.5</v>
      </c>
      <c r="G1976" t="n">
        <v>0</v>
      </c>
      <c r="H1976" t="n">
        <v>24.5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85266</v>
      </c>
      <c r="B1977" t="inlineStr">
        <is>
          <t>165_SEQ</t>
        </is>
      </c>
      <c r="C1977" t="n">
        <v>1970</v>
      </c>
      <c r="D1977" s="3" t="n">
        <v>44833.74420138889</v>
      </c>
      <c r="E1977" s="3" t="n">
        <v>44833.74424768519</v>
      </c>
      <c r="F1977" t="n">
        <v>24.5</v>
      </c>
      <c r="G1977" t="n">
        <v>0</v>
      </c>
      <c r="H1977" t="n">
        <v>24.5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85267</v>
      </c>
      <c r="B1978" t="inlineStr">
        <is>
          <t>165_SEQ</t>
        </is>
      </c>
      <c r="C1978" t="n">
        <v>1971</v>
      </c>
      <c r="D1978" s="3" t="n">
        <v>44833.74424768519</v>
      </c>
      <c r="E1978" s="3" t="n">
        <v>44833.74429398148</v>
      </c>
      <c r="F1978" t="n">
        <v>24.5</v>
      </c>
      <c r="G1978" t="n">
        <v>0</v>
      </c>
      <c r="H1978" t="n">
        <v>24.5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85268</v>
      </c>
      <c r="B1979" t="inlineStr">
        <is>
          <t>165_SEQ</t>
        </is>
      </c>
      <c r="C1979" t="n">
        <v>1972</v>
      </c>
      <c r="D1979" s="3" t="n">
        <v>44833.74429398148</v>
      </c>
      <c r="E1979" s="3" t="n">
        <v>44833.74434027778</v>
      </c>
      <c r="F1979" t="n">
        <v>24.5</v>
      </c>
      <c r="G1979" t="n">
        <v>0</v>
      </c>
      <c r="H1979" t="n">
        <v>24.5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85269</v>
      </c>
      <c r="B1980" t="inlineStr">
        <is>
          <t>165_SEQ</t>
        </is>
      </c>
      <c r="C1980" t="n">
        <v>1973</v>
      </c>
      <c r="D1980" s="3" t="n">
        <v>44833.74434027778</v>
      </c>
      <c r="E1980" s="3" t="n">
        <v>44833.74438657407</v>
      </c>
      <c r="F1980" t="n">
        <v>24.4</v>
      </c>
      <c r="G1980" t="n">
        <v>0</v>
      </c>
      <c r="H1980" t="n">
        <v>24.4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85270</v>
      </c>
      <c r="B1981" t="inlineStr">
        <is>
          <t>165_SEQ</t>
        </is>
      </c>
      <c r="C1981" t="n">
        <v>1974</v>
      </c>
      <c r="D1981" s="3" t="n">
        <v>44833.74438657407</v>
      </c>
      <c r="E1981" s="3" t="n">
        <v>44833.74443287037</v>
      </c>
      <c r="F1981" t="n">
        <v>24.4</v>
      </c>
      <c r="G1981" t="n">
        <v>0</v>
      </c>
      <c r="H1981" t="n">
        <v>24.4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85271</v>
      </c>
      <c r="B1982" t="inlineStr">
        <is>
          <t>165_SEQ</t>
        </is>
      </c>
      <c r="C1982" t="n">
        <v>1975</v>
      </c>
      <c r="D1982" s="3" t="n">
        <v>44833.74443287037</v>
      </c>
      <c r="E1982" s="3" t="n">
        <v>44833.74447916666</v>
      </c>
      <c r="F1982" t="n">
        <v>24.4</v>
      </c>
      <c r="G1982" t="n">
        <v>0</v>
      </c>
      <c r="H1982" t="n">
        <v>24.4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85272</v>
      </c>
      <c r="B1983" t="inlineStr">
        <is>
          <t>165_SEQ</t>
        </is>
      </c>
      <c r="C1983" t="n">
        <v>1976</v>
      </c>
      <c r="D1983" s="3" t="n">
        <v>44833.74447916666</v>
      </c>
      <c r="E1983" s="3" t="n">
        <v>44833.74452546296</v>
      </c>
      <c r="F1983" t="n">
        <v>24.4</v>
      </c>
      <c r="G1983" t="n">
        <v>0</v>
      </c>
      <c r="H1983" t="n">
        <v>24.4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85273</v>
      </c>
      <c r="B1984" t="inlineStr">
        <is>
          <t>165_SEQ</t>
        </is>
      </c>
      <c r="C1984" t="n">
        <v>1977</v>
      </c>
      <c r="D1984" s="3" t="n">
        <v>44833.74452546296</v>
      </c>
      <c r="E1984" s="3" t="n">
        <v>44833.74457175926</v>
      </c>
      <c r="F1984" t="n">
        <v>24.4</v>
      </c>
      <c r="G1984" t="n">
        <v>0</v>
      </c>
      <c r="H1984" t="n">
        <v>24.4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85274</v>
      </c>
      <c r="B1985" t="inlineStr">
        <is>
          <t>165_SEQ</t>
        </is>
      </c>
      <c r="C1985" t="n">
        <v>1978</v>
      </c>
      <c r="D1985" s="3" t="n">
        <v>44833.74457175926</v>
      </c>
      <c r="E1985" s="3" t="n">
        <v>44833.74461805556</v>
      </c>
      <c r="F1985" t="n">
        <v>24.4</v>
      </c>
      <c r="G1985" t="n">
        <v>0</v>
      </c>
      <c r="H1985" t="n">
        <v>24.4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85275</v>
      </c>
      <c r="B1986" t="inlineStr">
        <is>
          <t>165_SEQ</t>
        </is>
      </c>
      <c r="C1986" t="n">
        <v>1979</v>
      </c>
      <c r="D1986" s="3" t="n">
        <v>44833.74461805556</v>
      </c>
      <c r="E1986" s="3" t="n">
        <v>44833.74466435185</v>
      </c>
      <c r="F1986" t="n">
        <v>24.3</v>
      </c>
      <c r="G1986" t="n">
        <v>0</v>
      </c>
      <c r="H1986" t="n">
        <v>24.3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85276</v>
      </c>
      <c r="B1987" t="inlineStr">
        <is>
          <t>165_SEQ</t>
        </is>
      </c>
      <c r="C1987" t="n">
        <v>1980</v>
      </c>
      <c r="D1987" s="3" t="n">
        <v>44833.74466435185</v>
      </c>
      <c r="E1987" s="3" t="n">
        <v>44833.74471064815</v>
      </c>
      <c r="F1987" t="n">
        <v>24.3</v>
      </c>
      <c r="G1987" t="n">
        <v>0</v>
      </c>
      <c r="H1987" t="n">
        <v>24.3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85277</v>
      </c>
      <c r="B1988" t="inlineStr">
        <is>
          <t>165_SEQ</t>
        </is>
      </c>
      <c r="C1988" t="n">
        <v>1981</v>
      </c>
      <c r="D1988" s="3" t="n">
        <v>44833.74471064815</v>
      </c>
      <c r="E1988" s="3" t="n">
        <v>44833.74475694444</v>
      </c>
      <c r="F1988" t="n">
        <v>24.3</v>
      </c>
      <c r="G1988" t="n">
        <v>0</v>
      </c>
      <c r="H1988" t="n">
        <v>24.3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85278</v>
      </c>
      <c r="B1989" t="inlineStr">
        <is>
          <t>165_SEQ</t>
        </is>
      </c>
      <c r="C1989" t="n">
        <v>1982</v>
      </c>
      <c r="D1989" s="3" t="n">
        <v>44833.74475694444</v>
      </c>
      <c r="E1989" s="3" t="n">
        <v>44833.74480324074</v>
      </c>
      <c r="F1989" t="n">
        <v>24.3</v>
      </c>
      <c r="G1989" t="n">
        <v>0</v>
      </c>
      <c r="H1989" t="n">
        <v>24.3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85279</v>
      </c>
      <c r="B1990" t="inlineStr">
        <is>
          <t>165_SEQ</t>
        </is>
      </c>
      <c r="C1990" t="n">
        <v>1983</v>
      </c>
      <c r="D1990" s="3" t="n">
        <v>44833.74480324074</v>
      </c>
      <c r="E1990" s="3" t="n">
        <v>44833.74484953703</v>
      </c>
      <c r="F1990" t="n">
        <v>24.3</v>
      </c>
      <c r="G1990" t="n">
        <v>0</v>
      </c>
      <c r="H1990" t="n">
        <v>24.3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85280</v>
      </c>
      <c r="B1991" t="inlineStr">
        <is>
          <t>165_SEQ</t>
        </is>
      </c>
      <c r="C1991" t="n">
        <v>1984</v>
      </c>
      <c r="D1991" s="3" t="n">
        <v>44833.74484953703</v>
      </c>
      <c r="E1991" s="3" t="n">
        <v>44833.74489583333</v>
      </c>
      <c r="F1991" t="n">
        <v>24.3</v>
      </c>
      <c r="G1991" t="n">
        <v>0</v>
      </c>
      <c r="H1991" t="n">
        <v>24.3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85281</v>
      </c>
      <c r="B1992" t="inlineStr">
        <is>
          <t>165_SEQ</t>
        </is>
      </c>
      <c r="C1992" t="n">
        <v>1985</v>
      </c>
      <c r="D1992" s="3" t="n">
        <v>44833.74489583333</v>
      </c>
      <c r="E1992" s="3" t="n">
        <v>44833.74494212963</v>
      </c>
      <c r="F1992" t="n">
        <v>24.3</v>
      </c>
      <c r="G1992" t="n">
        <v>0</v>
      </c>
      <c r="H1992" t="n">
        <v>24.3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85282</v>
      </c>
      <c r="B1993" t="inlineStr">
        <is>
          <t>165_SEQ</t>
        </is>
      </c>
      <c r="C1993" t="n">
        <v>1986</v>
      </c>
      <c r="D1993" s="3" t="n">
        <v>44833.74494212963</v>
      </c>
      <c r="E1993" s="3" t="n">
        <v>44833.74498842593</v>
      </c>
      <c r="F1993" t="n">
        <v>24.3</v>
      </c>
      <c r="G1993" t="n">
        <v>0</v>
      </c>
      <c r="H1993" t="n">
        <v>24.3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85283</v>
      </c>
      <c r="B1994" t="inlineStr">
        <is>
          <t>165_SEQ</t>
        </is>
      </c>
      <c r="C1994" t="n">
        <v>1987</v>
      </c>
      <c r="D1994" s="3" t="n">
        <v>44833.74498842593</v>
      </c>
      <c r="E1994" s="3" t="n">
        <v>44833.74503472223</v>
      </c>
      <c r="F1994" t="n">
        <v>24.3</v>
      </c>
      <c r="G1994" t="n">
        <v>0</v>
      </c>
      <c r="H1994" t="n">
        <v>24.3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85284</v>
      </c>
      <c r="B1995" t="inlineStr">
        <is>
          <t>165_SEQ</t>
        </is>
      </c>
      <c r="C1995" t="n">
        <v>1988</v>
      </c>
      <c r="D1995" s="3" t="n">
        <v>44833.74503472223</v>
      </c>
      <c r="E1995" s="3" t="n">
        <v>44833.74508101852</v>
      </c>
      <c r="F1995" t="n">
        <v>24.3</v>
      </c>
      <c r="G1995" t="n">
        <v>0</v>
      </c>
      <c r="H1995" t="n">
        <v>24.3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85285</v>
      </c>
      <c r="B1996" t="inlineStr">
        <is>
          <t>165_SEQ</t>
        </is>
      </c>
      <c r="C1996" t="n">
        <v>1989</v>
      </c>
      <c r="D1996" s="3" t="n">
        <v>44833.74508101852</v>
      </c>
      <c r="E1996" s="3" t="n">
        <v>44833.74512731482</v>
      </c>
      <c r="F1996" t="n">
        <v>24.3</v>
      </c>
      <c r="G1996" t="n">
        <v>0</v>
      </c>
      <c r="H1996" t="n">
        <v>24.3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85286</v>
      </c>
      <c r="B1997" t="inlineStr">
        <is>
          <t>165_SEQ</t>
        </is>
      </c>
      <c r="C1997" t="n">
        <v>1990</v>
      </c>
      <c r="D1997" s="3" t="n">
        <v>44833.74512731482</v>
      </c>
      <c r="E1997" s="3" t="n">
        <v>44833.74517361111</v>
      </c>
      <c r="F1997" t="n">
        <v>24.3</v>
      </c>
      <c r="G1997" t="n">
        <v>0</v>
      </c>
      <c r="H1997" t="n">
        <v>24.3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85287</v>
      </c>
      <c r="B1998" t="inlineStr">
        <is>
          <t>165_SEQ</t>
        </is>
      </c>
      <c r="C1998" t="n">
        <v>1991</v>
      </c>
      <c r="D1998" s="3" t="n">
        <v>44833.74517361111</v>
      </c>
      <c r="E1998" s="3" t="n">
        <v>44833.74521990741</v>
      </c>
      <c r="F1998" t="n">
        <v>24.3</v>
      </c>
      <c r="G1998" t="n">
        <v>0</v>
      </c>
      <c r="H1998" t="n">
        <v>24.3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85288</v>
      </c>
      <c r="B1999" t="inlineStr">
        <is>
          <t>165_SEQ</t>
        </is>
      </c>
      <c r="C1999" t="n">
        <v>1992</v>
      </c>
      <c r="D1999" s="3" t="n">
        <v>44833.74521990741</v>
      </c>
      <c r="E1999" s="3" t="n">
        <v>44833.7452662037</v>
      </c>
      <c r="F1999" t="n">
        <v>24.3</v>
      </c>
      <c r="G1999" t="n">
        <v>0</v>
      </c>
      <c r="H1999" t="n">
        <v>24.3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85289</v>
      </c>
      <c r="B2000" t="inlineStr">
        <is>
          <t>165_SEQ</t>
        </is>
      </c>
      <c r="C2000" t="n">
        <v>1993</v>
      </c>
      <c r="D2000" s="3" t="n">
        <v>44833.7452662037</v>
      </c>
      <c r="E2000" s="3" t="n">
        <v>44833.7453125</v>
      </c>
      <c r="F2000" t="n">
        <v>24.3</v>
      </c>
      <c r="G2000" t="n">
        <v>0</v>
      </c>
      <c r="H2000" t="n">
        <v>24.3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85290</v>
      </c>
      <c r="B2001" t="inlineStr">
        <is>
          <t>165_SEQ</t>
        </is>
      </c>
      <c r="C2001" t="n">
        <v>1994</v>
      </c>
      <c r="D2001" s="3" t="n">
        <v>44833.7453125</v>
      </c>
      <c r="E2001" s="3" t="n">
        <v>44833.7453587963</v>
      </c>
      <c r="F2001" t="n">
        <v>24.3</v>
      </c>
      <c r="G2001" t="n">
        <v>0</v>
      </c>
      <c r="H2001" t="n">
        <v>24.3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85291</v>
      </c>
      <c r="B2002" t="inlineStr">
        <is>
          <t>165_SEQ</t>
        </is>
      </c>
      <c r="C2002" t="n">
        <v>1995</v>
      </c>
      <c r="D2002" s="3" t="n">
        <v>44833.7453587963</v>
      </c>
      <c r="E2002" s="3" t="n">
        <v>44833.7454050926</v>
      </c>
      <c r="F2002" t="n">
        <v>24.2</v>
      </c>
      <c r="G2002" t="n">
        <v>0</v>
      </c>
      <c r="H2002" t="n">
        <v>24.2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85292</v>
      </c>
      <c r="B2003" t="inlineStr">
        <is>
          <t>165_SEQ</t>
        </is>
      </c>
      <c r="C2003" t="n">
        <v>1996</v>
      </c>
      <c r="D2003" s="3" t="n">
        <v>44833.7454050926</v>
      </c>
      <c r="E2003" s="3" t="n">
        <v>44833.74545138889</v>
      </c>
      <c r="F2003" t="n">
        <v>24.3</v>
      </c>
      <c r="G2003" t="n">
        <v>0</v>
      </c>
      <c r="H2003" t="n">
        <v>24.3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85293</v>
      </c>
      <c r="B2004" t="inlineStr">
        <is>
          <t>165_SEQ</t>
        </is>
      </c>
      <c r="C2004" t="n">
        <v>1997</v>
      </c>
      <c r="D2004" s="3" t="n">
        <v>44833.74545138889</v>
      </c>
      <c r="E2004" s="3" t="n">
        <v>44833.74549768519</v>
      </c>
      <c r="F2004" t="n">
        <v>24.3</v>
      </c>
      <c r="G2004" t="n">
        <v>0</v>
      </c>
      <c r="H2004" t="n">
        <v>24.3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85294</v>
      </c>
      <c r="B2005" t="inlineStr">
        <is>
          <t>165_SEQ</t>
        </is>
      </c>
      <c r="C2005" t="n">
        <v>1998</v>
      </c>
      <c r="D2005" s="3" t="n">
        <v>44833.74549768519</v>
      </c>
      <c r="E2005" s="3" t="n">
        <v>44833.74554398148</v>
      </c>
      <c r="F2005" t="n">
        <v>24.2</v>
      </c>
      <c r="G2005" t="n">
        <v>0</v>
      </c>
      <c r="H2005" t="n">
        <v>24.2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85295</v>
      </c>
      <c r="B2006" t="inlineStr">
        <is>
          <t>165_SEQ</t>
        </is>
      </c>
      <c r="C2006" t="n">
        <v>1999</v>
      </c>
      <c r="D2006" s="3" t="n">
        <v>44833.74554398148</v>
      </c>
      <c r="E2006" s="3" t="n">
        <v>44833.74559027778</v>
      </c>
      <c r="F2006" t="n">
        <v>24.3</v>
      </c>
      <c r="G2006" t="n">
        <v>0</v>
      </c>
      <c r="H2006" t="n">
        <v>24.3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85296</v>
      </c>
      <c r="B2007" t="inlineStr">
        <is>
          <t>165_SEQ</t>
        </is>
      </c>
      <c r="C2007" t="n">
        <v>2000</v>
      </c>
      <c r="D2007" s="3" t="n">
        <v>44833.74559027778</v>
      </c>
      <c r="E2007" s="3" t="n">
        <v>44833.74563657407</v>
      </c>
      <c r="F2007" t="n">
        <v>24.2</v>
      </c>
      <c r="G2007" t="n">
        <v>0</v>
      </c>
      <c r="H2007" t="n">
        <v>24.2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85297</v>
      </c>
      <c r="B2008" t="inlineStr">
        <is>
          <t>165_SEQ</t>
        </is>
      </c>
      <c r="C2008" t="n">
        <v>2001</v>
      </c>
      <c r="D2008" s="3" t="n">
        <v>44833.74563657407</v>
      </c>
      <c r="E2008" s="3" t="n">
        <v>44833.74568287037</v>
      </c>
      <c r="F2008" t="n">
        <v>24.2</v>
      </c>
      <c r="G2008" t="n">
        <v>0</v>
      </c>
      <c r="H2008" t="n">
        <v>24.2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85298</v>
      </c>
      <c r="B2009" t="inlineStr">
        <is>
          <t>165_SEQ</t>
        </is>
      </c>
      <c r="C2009" t="n">
        <v>2002</v>
      </c>
      <c r="D2009" s="3" t="n">
        <v>44833.74568287037</v>
      </c>
      <c r="E2009" s="3" t="n">
        <v>44833.74572916667</v>
      </c>
      <c r="F2009" t="n">
        <v>24.2</v>
      </c>
      <c r="G2009" t="n">
        <v>0</v>
      </c>
      <c r="H2009" t="n">
        <v>24.2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85299</v>
      </c>
      <c r="B2010" t="inlineStr">
        <is>
          <t>165_SEQ</t>
        </is>
      </c>
      <c r="C2010" t="n">
        <v>2003</v>
      </c>
      <c r="D2010" s="3" t="n">
        <v>44833.74572916667</v>
      </c>
      <c r="E2010" s="3" t="n">
        <v>44833.74577546296</v>
      </c>
      <c r="F2010" t="n">
        <v>24.2</v>
      </c>
      <c r="G2010" t="n">
        <v>0</v>
      </c>
      <c r="H2010" t="n">
        <v>24.2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85300</v>
      </c>
      <c r="B2011" t="inlineStr">
        <is>
          <t>165_SEQ</t>
        </is>
      </c>
      <c r="C2011" t="n">
        <v>2004</v>
      </c>
      <c r="D2011" s="3" t="n">
        <v>44833.74577546296</v>
      </c>
      <c r="E2011" s="3" t="n">
        <v>44833.74582175926</v>
      </c>
      <c r="F2011" t="n">
        <v>24.2</v>
      </c>
      <c r="G2011" t="n">
        <v>0</v>
      </c>
      <c r="H2011" t="n">
        <v>24.2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85301</v>
      </c>
      <c r="B2012" t="inlineStr">
        <is>
          <t>165_SEQ</t>
        </is>
      </c>
      <c r="C2012" t="n">
        <v>2005</v>
      </c>
      <c r="D2012" s="3" t="n">
        <v>44833.74582175926</v>
      </c>
      <c r="E2012" s="3" t="n">
        <v>44833.74586805556</v>
      </c>
      <c r="F2012" t="n">
        <v>24.3</v>
      </c>
      <c r="G2012" t="n">
        <v>0</v>
      </c>
      <c r="H2012" t="n">
        <v>24.3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85302</v>
      </c>
      <c r="B2013" t="inlineStr">
        <is>
          <t>165_SEQ</t>
        </is>
      </c>
      <c r="C2013" t="n">
        <v>2006</v>
      </c>
      <c r="D2013" s="3" t="n">
        <v>44833.74586805556</v>
      </c>
      <c r="E2013" s="3" t="n">
        <v>44833.74591435185</v>
      </c>
      <c r="F2013" t="n">
        <v>24.3</v>
      </c>
      <c r="G2013" t="n">
        <v>0</v>
      </c>
      <c r="H2013" t="n">
        <v>24.3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85303</v>
      </c>
      <c r="B2014" t="inlineStr">
        <is>
          <t>165_SEQ</t>
        </is>
      </c>
      <c r="C2014" t="n">
        <v>2007</v>
      </c>
      <c r="D2014" s="3" t="n">
        <v>44833.74591435185</v>
      </c>
      <c r="E2014" s="3" t="n">
        <v>44833.74596064815</v>
      </c>
      <c r="F2014" t="n">
        <v>24.3</v>
      </c>
      <c r="G2014" t="n">
        <v>0</v>
      </c>
      <c r="H2014" t="n">
        <v>24.3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85304</v>
      </c>
      <c r="B2015" t="inlineStr">
        <is>
          <t>165_SEQ</t>
        </is>
      </c>
      <c r="C2015" t="n">
        <v>2008</v>
      </c>
      <c r="D2015" s="3" t="n">
        <v>44833.74596064815</v>
      </c>
      <c r="E2015" s="3" t="n">
        <v>44833.74600694444</v>
      </c>
      <c r="F2015" t="n">
        <v>24.3</v>
      </c>
      <c r="G2015" t="n">
        <v>0</v>
      </c>
      <c r="H2015" t="n">
        <v>24.3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85305</v>
      </c>
      <c r="B2016" t="inlineStr">
        <is>
          <t>165_SEQ</t>
        </is>
      </c>
      <c r="C2016" t="n">
        <v>2009</v>
      </c>
      <c r="D2016" s="3" t="n">
        <v>44833.74600694444</v>
      </c>
      <c r="E2016" s="3" t="n">
        <v>44833.74605324074</v>
      </c>
      <c r="F2016" t="n">
        <v>24.3</v>
      </c>
      <c r="G2016" t="n">
        <v>0</v>
      </c>
      <c r="H2016" t="n">
        <v>24.3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85306</v>
      </c>
      <c r="B2017" t="inlineStr">
        <is>
          <t>165_SEQ</t>
        </is>
      </c>
      <c r="C2017" t="n">
        <v>2010</v>
      </c>
      <c r="D2017" s="3" t="n">
        <v>44833.74605324074</v>
      </c>
      <c r="E2017" s="3" t="n">
        <v>44833.74609953703</v>
      </c>
      <c r="F2017" t="n">
        <v>24.4</v>
      </c>
      <c r="G2017" t="n">
        <v>0</v>
      </c>
      <c r="H2017" t="n">
        <v>24.4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85307</v>
      </c>
      <c r="B2018" t="inlineStr">
        <is>
          <t>165_SEQ</t>
        </is>
      </c>
      <c r="C2018" t="n">
        <v>2011</v>
      </c>
      <c r="D2018" s="3" t="n">
        <v>44833.74609953703</v>
      </c>
      <c r="E2018" s="3" t="n">
        <v>44833.74614583333</v>
      </c>
      <c r="F2018" t="n">
        <v>24.4</v>
      </c>
      <c r="G2018" t="n">
        <v>0</v>
      </c>
      <c r="H2018" t="n">
        <v>24.4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85308</v>
      </c>
      <c r="B2019" t="inlineStr">
        <is>
          <t>165_SEQ</t>
        </is>
      </c>
      <c r="C2019" t="n">
        <v>2012</v>
      </c>
      <c r="D2019" s="3" t="n">
        <v>44833.74614583333</v>
      </c>
      <c r="E2019" s="3" t="n">
        <v>44833.74619212963</v>
      </c>
      <c r="F2019" t="n">
        <v>24.4</v>
      </c>
      <c r="G2019" t="n">
        <v>0</v>
      </c>
      <c r="H2019" t="n">
        <v>24.4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85309</v>
      </c>
      <c r="B2020" t="inlineStr">
        <is>
          <t>165_SEQ</t>
        </is>
      </c>
      <c r="C2020" t="n">
        <v>2013</v>
      </c>
      <c r="D2020" s="3" t="n">
        <v>44833.74619212963</v>
      </c>
      <c r="E2020" s="3" t="n">
        <v>44833.74623842593</v>
      </c>
      <c r="F2020" t="n">
        <v>24.4</v>
      </c>
      <c r="G2020" t="n">
        <v>0</v>
      </c>
      <c r="H2020" t="n">
        <v>24.4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85310</v>
      </c>
      <c r="B2021" t="inlineStr">
        <is>
          <t>165_SEQ</t>
        </is>
      </c>
      <c r="C2021" t="n">
        <v>2014</v>
      </c>
      <c r="D2021" s="3" t="n">
        <v>44833.74623842593</v>
      </c>
      <c r="E2021" s="3" t="n">
        <v>44833.74628472222</v>
      </c>
      <c r="F2021" t="n">
        <v>24.5</v>
      </c>
      <c r="G2021" t="n">
        <v>0</v>
      </c>
      <c r="H2021" t="n">
        <v>24.5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85311</v>
      </c>
      <c r="B2022" t="inlineStr">
        <is>
          <t>165_SEQ</t>
        </is>
      </c>
      <c r="C2022" t="n">
        <v>2015</v>
      </c>
      <c r="D2022" s="3" t="n">
        <v>44833.74628472222</v>
      </c>
      <c r="E2022" s="3" t="n">
        <v>44833.74633101852</v>
      </c>
      <c r="F2022" t="n">
        <v>24.7</v>
      </c>
      <c r="G2022" t="n">
        <v>0</v>
      </c>
      <c r="H2022" t="n">
        <v>24.7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85312</v>
      </c>
      <c r="B2023" t="inlineStr">
        <is>
          <t>165_SEQ</t>
        </is>
      </c>
      <c r="C2023" t="n">
        <v>2016</v>
      </c>
      <c r="D2023" s="3" t="n">
        <v>44833.74633101852</v>
      </c>
      <c r="E2023" s="3" t="n">
        <v>44833.74637731481</v>
      </c>
      <c r="F2023" t="n">
        <v>25.1</v>
      </c>
      <c r="G2023" t="n">
        <v>0</v>
      </c>
      <c r="H2023" t="n">
        <v>25.1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85313</v>
      </c>
      <c r="B2024" t="inlineStr">
        <is>
          <t>165_SEQ</t>
        </is>
      </c>
      <c r="C2024" t="n">
        <v>2017</v>
      </c>
      <c r="D2024" s="3" t="n">
        <v>44833.74637731481</v>
      </c>
      <c r="E2024" s="3" t="n">
        <v>44833.74642361111</v>
      </c>
      <c r="F2024" t="n">
        <v>25.8</v>
      </c>
      <c r="G2024" t="n">
        <v>0</v>
      </c>
      <c r="H2024" t="n">
        <v>25.8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85314</v>
      </c>
      <c r="B2025" t="inlineStr">
        <is>
          <t>165_SEQ</t>
        </is>
      </c>
      <c r="C2025" t="n">
        <v>2018</v>
      </c>
      <c r="D2025" s="3" t="n">
        <v>44833.74642361111</v>
      </c>
      <c r="E2025" s="3" t="n">
        <v>44833.7464699074</v>
      </c>
      <c r="F2025" t="n">
        <v>27</v>
      </c>
      <c r="G2025" t="n">
        <v>0</v>
      </c>
      <c r="H2025" t="n">
        <v>27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85315</v>
      </c>
      <c r="B2026" t="inlineStr">
        <is>
          <t>165_SEQ</t>
        </is>
      </c>
      <c r="C2026" t="n">
        <v>2019</v>
      </c>
      <c r="D2026" s="3" t="n">
        <v>44833.7464699074</v>
      </c>
      <c r="E2026" s="3" t="n">
        <v>44833.7465162037</v>
      </c>
      <c r="F2026" t="n">
        <v>28.9</v>
      </c>
      <c r="G2026" t="n">
        <v>0</v>
      </c>
      <c r="H2026" t="n">
        <v>28.9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85316</v>
      </c>
      <c r="B2027" t="inlineStr">
        <is>
          <t>165_SEQ</t>
        </is>
      </c>
      <c r="C2027" t="n">
        <v>2020</v>
      </c>
      <c r="D2027" s="3" t="n">
        <v>44833.7465162037</v>
      </c>
      <c r="E2027" s="3" t="n">
        <v>44833.7465625</v>
      </c>
      <c r="F2027" t="n">
        <v>31.8</v>
      </c>
      <c r="G2027" t="n">
        <v>0</v>
      </c>
      <c r="H2027" t="n">
        <v>31.8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85317</v>
      </c>
      <c r="B2028" t="inlineStr">
        <is>
          <t>165_SEQ</t>
        </is>
      </c>
      <c r="C2028" t="n">
        <v>2021</v>
      </c>
      <c r="D2028" s="3" t="n">
        <v>44833.7465625</v>
      </c>
      <c r="E2028" s="3" t="n">
        <v>44833.7466087963</v>
      </c>
      <c r="F2028" t="n">
        <v>35.9</v>
      </c>
      <c r="G2028" t="n">
        <v>0</v>
      </c>
      <c r="H2028" t="n">
        <v>35.9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85318</v>
      </c>
      <c r="B2029" t="inlineStr">
        <is>
          <t>165_SEQ</t>
        </is>
      </c>
      <c r="C2029" t="n">
        <v>2022</v>
      </c>
      <c r="D2029" s="3" t="n">
        <v>44833.7466087963</v>
      </c>
      <c r="E2029" s="3" t="n">
        <v>44833.74665509259</v>
      </c>
      <c r="F2029" t="n">
        <v>42.1</v>
      </c>
      <c r="G2029" t="n">
        <v>0</v>
      </c>
      <c r="H2029" t="n">
        <v>42.1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85319</v>
      </c>
      <c r="B2030" t="inlineStr">
        <is>
          <t>165_SEQ</t>
        </is>
      </c>
      <c r="C2030" t="n">
        <v>2023</v>
      </c>
      <c r="D2030" s="3" t="n">
        <v>44833.74665509259</v>
      </c>
      <c r="E2030" s="3" t="n">
        <v>44833.74670138889</v>
      </c>
      <c r="F2030" t="n">
        <v>50.4</v>
      </c>
      <c r="G2030" t="n">
        <v>0</v>
      </c>
      <c r="H2030" t="n">
        <v>50.4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85320</v>
      </c>
      <c r="B2031" t="inlineStr">
        <is>
          <t>165_SEQ</t>
        </is>
      </c>
      <c r="C2031" t="n">
        <v>2024</v>
      </c>
      <c r="D2031" s="3" t="n">
        <v>44833.74670138889</v>
      </c>
      <c r="E2031" s="3" t="n">
        <v>44833.74674768518</v>
      </c>
      <c r="F2031" t="n">
        <v>59.6</v>
      </c>
      <c r="G2031" t="n">
        <v>0</v>
      </c>
      <c r="H2031" t="n">
        <v>59.6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85321</v>
      </c>
      <c r="B2032" t="inlineStr">
        <is>
          <t>165_SEQ</t>
        </is>
      </c>
      <c r="C2032" t="n">
        <v>2025</v>
      </c>
      <c r="D2032" s="3" t="n">
        <v>44833.74674768518</v>
      </c>
      <c r="E2032" s="3" t="n">
        <v>44833.74679398148</v>
      </c>
      <c r="F2032" t="n">
        <v>71.09999999999999</v>
      </c>
      <c r="G2032" t="n">
        <v>0</v>
      </c>
      <c r="H2032" t="n">
        <v>71.09999999999999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85322</v>
      </c>
      <c r="B2033" t="inlineStr">
        <is>
          <t>165_SEQ</t>
        </is>
      </c>
      <c r="C2033" t="n">
        <v>2026</v>
      </c>
      <c r="D2033" s="3" t="n">
        <v>44833.74679398148</v>
      </c>
      <c r="E2033" s="3" t="n">
        <v>44833.74684027778</v>
      </c>
      <c r="F2033" t="n">
        <v>84.7</v>
      </c>
      <c r="G2033" t="n">
        <v>0</v>
      </c>
      <c r="H2033" t="n">
        <v>84.7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85323</v>
      </c>
      <c r="B2034" t="inlineStr">
        <is>
          <t>165_SEQ</t>
        </is>
      </c>
      <c r="C2034" t="n">
        <v>2027</v>
      </c>
      <c r="D2034" s="3" t="n">
        <v>44833.74684027778</v>
      </c>
      <c r="E2034" s="3" t="n">
        <v>44833.74688657407</v>
      </c>
      <c r="F2034" t="n">
        <v>98.8</v>
      </c>
      <c r="G2034" t="n">
        <v>0</v>
      </c>
      <c r="H2034" t="n">
        <v>98.8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85324</v>
      </c>
      <c r="B2035" t="inlineStr">
        <is>
          <t>165_SEQ</t>
        </is>
      </c>
      <c r="C2035" t="n">
        <v>2028</v>
      </c>
      <c r="D2035" s="3" t="n">
        <v>44833.74688657407</v>
      </c>
      <c r="E2035" s="3" t="n">
        <v>44833.74693287037</v>
      </c>
      <c r="F2035" t="n">
        <v>114</v>
      </c>
      <c r="G2035" t="n">
        <v>0</v>
      </c>
      <c r="H2035" t="n">
        <v>114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85325</v>
      </c>
      <c r="B2036" t="inlineStr">
        <is>
          <t>165_SEQ</t>
        </is>
      </c>
      <c r="C2036" t="n">
        <v>2029</v>
      </c>
      <c r="D2036" s="3" t="n">
        <v>44833.74693287037</v>
      </c>
      <c r="E2036" s="3" t="n">
        <v>44833.74697916667</v>
      </c>
      <c r="F2036" t="n">
        <v>129</v>
      </c>
      <c r="G2036" t="n">
        <v>0</v>
      </c>
      <c r="H2036" t="n">
        <v>129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85326</v>
      </c>
      <c r="B2037" t="inlineStr">
        <is>
          <t>165_SEQ</t>
        </is>
      </c>
      <c r="C2037" t="n">
        <v>2030</v>
      </c>
      <c r="D2037" s="3" t="n">
        <v>44833.74697916667</v>
      </c>
      <c r="E2037" s="3" t="n">
        <v>44833.74702546297</v>
      </c>
      <c r="F2037" t="n">
        <v>142</v>
      </c>
      <c r="G2037" t="n">
        <v>0</v>
      </c>
      <c r="H2037" t="n">
        <v>142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85327</v>
      </c>
      <c r="B2038" t="inlineStr">
        <is>
          <t>165_SEQ</t>
        </is>
      </c>
      <c r="C2038" t="n">
        <v>2031</v>
      </c>
      <c r="D2038" s="3" t="n">
        <v>44833.74702546297</v>
      </c>
      <c r="E2038" s="3" t="n">
        <v>44833.74707175926</v>
      </c>
      <c r="F2038" t="n">
        <v>154</v>
      </c>
      <c r="G2038" t="n">
        <v>0</v>
      </c>
      <c r="H2038" t="n">
        <v>154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85328</v>
      </c>
      <c r="B2039" t="inlineStr">
        <is>
          <t>165_SEQ</t>
        </is>
      </c>
      <c r="C2039" t="n">
        <v>2032</v>
      </c>
      <c r="D2039" s="3" t="n">
        <v>44833.74707175926</v>
      </c>
      <c r="E2039" s="3" t="n">
        <v>44833.74711805556</v>
      </c>
      <c r="F2039" t="n">
        <v>162</v>
      </c>
      <c r="G2039" t="n">
        <v>0</v>
      </c>
      <c r="H2039" t="n">
        <v>162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85329</v>
      </c>
      <c r="B2040" t="inlineStr">
        <is>
          <t>165_SEQ</t>
        </is>
      </c>
      <c r="C2040" t="n">
        <v>2033</v>
      </c>
      <c r="D2040" s="3" t="n">
        <v>44833.74711805556</v>
      </c>
      <c r="E2040" s="3" t="n">
        <v>44833.74716435185</v>
      </c>
      <c r="F2040" t="n">
        <v>168</v>
      </c>
      <c r="G2040" t="n">
        <v>0</v>
      </c>
      <c r="H2040" t="n">
        <v>168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85330</v>
      </c>
      <c r="B2041" t="inlineStr">
        <is>
          <t>165_SEQ</t>
        </is>
      </c>
      <c r="C2041" t="n">
        <v>2034</v>
      </c>
      <c r="D2041" s="3" t="n">
        <v>44833.74716435185</v>
      </c>
      <c r="E2041" s="3" t="n">
        <v>44833.74721064815</v>
      </c>
      <c r="F2041" t="n">
        <v>170</v>
      </c>
      <c r="G2041" t="n">
        <v>0</v>
      </c>
      <c r="H2041" t="n">
        <v>170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85331</v>
      </c>
      <c r="B2042" t="inlineStr">
        <is>
          <t>165_SEQ</t>
        </is>
      </c>
      <c r="C2042" t="n">
        <v>2035</v>
      </c>
      <c r="D2042" s="3" t="n">
        <v>44833.74721064815</v>
      </c>
      <c r="E2042" s="3" t="n">
        <v>44833.74725694444</v>
      </c>
      <c r="F2042" t="n">
        <v>169</v>
      </c>
      <c r="G2042" t="n">
        <v>0</v>
      </c>
      <c r="H2042" t="n">
        <v>169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85332</v>
      </c>
      <c r="B2043" t="inlineStr">
        <is>
          <t>165_SEQ</t>
        </is>
      </c>
      <c r="C2043" t="n">
        <v>2036</v>
      </c>
      <c r="D2043" s="3" t="n">
        <v>44833.74725694444</v>
      </c>
      <c r="E2043" s="3" t="n">
        <v>44833.74730324074</v>
      </c>
      <c r="F2043" t="n">
        <v>165</v>
      </c>
      <c r="G2043" t="n">
        <v>0</v>
      </c>
      <c r="H2043" t="n">
        <v>165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85333</v>
      </c>
      <c r="B2044" t="inlineStr">
        <is>
          <t>165_SEQ</t>
        </is>
      </c>
      <c r="C2044" t="n">
        <v>2037</v>
      </c>
      <c r="D2044" s="3" t="n">
        <v>44833.74730324074</v>
      </c>
      <c r="E2044" s="3" t="n">
        <v>44833.74734953704</v>
      </c>
      <c r="F2044" t="n">
        <v>158</v>
      </c>
      <c r="G2044" t="n">
        <v>0</v>
      </c>
      <c r="H2044" t="n">
        <v>158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85334</v>
      </c>
      <c r="B2045" t="inlineStr">
        <is>
          <t>165_SEQ</t>
        </is>
      </c>
      <c r="C2045" t="n">
        <v>2038</v>
      </c>
      <c r="D2045" s="3" t="n">
        <v>44833.74734953704</v>
      </c>
      <c r="E2045" s="3" t="n">
        <v>44833.74739583334</v>
      </c>
      <c r="F2045" t="n">
        <v>149</v>
      </c>
      <c r="G2045" t="n">
        <v>0</v>
      </c>
      <c r="H2045" t="n">
        <v>149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85335</v>
      </c>
      <c r="B2046" t="inlineStr">
        <is>
          <t>165_SEQ</t>
        </is>
      </c>
      <c r="C2046" t="n">
        <v>2039</v>
      </c>
      <c r="D2046" s="3" t="n">
        <v>44833.74739583334</v>
      </c>
      <c r="E2046" s="3" t="n">
        <v>44833.74744212963</v>
      </c>
      <c r="F2046" t="n">
        <v>140</v>
      </c>
      <c r="G2046" t="n">
        <v>0</v>
      </c>
      <c r="H2046" t="n">
        <v>140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85336</v>
      </c>
      <c r="B2047" t="inlineStr">
        <is>
          <t>165_SEQ</t>
        </is>
      </c>
      <c r="C2047" t="n">
        <v>2040</v>
      </c>
      <c r="D2047" s="3" t="n">
        <v>44833.74744212963</v>
      </c>
      <c r="E2047" s="3" t="n">
        <v>44833.74748842593</v>
      </c>
      <c r="F2047" t="n">
        <v>129</v>
      </c>
      <c r="G2047" t="n">
        <v>0</v>
      </c>
      <c r="H2047" t="n">
        <v>129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85337</v>
      </c>
      <c r="B2048" t="inlineStr">
        <is>
          <t>165_SEQ</t>
        </is>
      </c>
      <c r="C2048" t="n">
        <v>2041</v>
      </c>
      <c r="D2048" s="3" t="n">
        <v>44833.74748842593</v>
      </c>
      <c r="E2048" s="3" t="n">
        <v>44833.74753472222</v>
      </c>
      <c r="F2048" t="n">
        <v>118</v>
      </c>
      <c r="G2048" t="n">
        <v>0</v>
      </c>
      <c r="H2048" t="n">
        <v>118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85338</v>
      </c>
      <c r="B2049" t="inlineStr">
        <is>
          <t>165_SEQ</t>
        </is>
      </c>
      <c r="C2049" t="n">
        <v>2042</v>
      </c>
      <c r="D2049" s="3" t="n">
        <v>44833.74753472222</v>
      </c>
      <c r="E2049" s="3" t="n">
        <v>44833.74758101852</v>
      </c>
      <c r="F2049" t="n">
        <v>108</v>
      </c>
      <c r="G2049" t="n">
        <v>0</v>
      </c>
      <c r="H2049" t="n">
        <v>108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85339</v>
      </c>
      <c r="B2050" t="inlineStr">
        <is>
          <t>165_SEQ</t>
        </is>
      </c>
      <c r="C2050" t="n">
        <v>2043</v>
      </c>
      <c r="D2050" s="3" t="n">
        <v>44833.74758101852</v>
      </c>
      <c r="E2050" s="3" t="n">
        <v>44833.74762731481</v>
      </c>
      <c r="F2050" t="n">
        <v>97</v>
      </c>
      <c r="G2050" t="n">
        <v>0</v>
      </c>
      <c r="H2050" t="n">
        <v>97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85340</v>
      </c>
      <c r="B2051" t="inlineStr">
        <is>
          <t>165_SEQ</t>
        </is>
      </c>
      <c r="C2051" t="n">
        <v>2044</v>
      </c>
      <c r="D2051" s="3" t="n">
        <v>44833.74762731481</v>
      </c>
      <c r="E2051" s="3" t="n">
        <v>44833.74767361111</v>
      </c>
      <c r="F2051" t="n">
        <v>87.7</v>
      </c>
      <c r="G2051" t="n">
        <v>0</v>
      </c>
      <c r="H2051" t="n">
        <v>87.7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85341</v>
      </c>
      <c r="B2052" t="inlineStr">
        <is>
          <t>165_SEQ</t>
        </is>
      </c>
      <c r="C2052" t="n">
        <v>2045</v>
      </c>
      <c r="D2052" s="3" t="n">
        <v>44833.74767361111</v>
      </c>
      <c r="E2052" s="3" t="n">
        <v>44833.74771990741</v>
      </c>
      <c r="F2052" t="n">
        <v>79</v>
      </c>
      <c r="G2052" t="n">
        <v>0</v>
      </c>
      <c r="H2052" t="n">
        <v>79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85342</v>
      </c>
      <c r="B2053" t="inlineStr">
        <is>
          <t>165_SEQ</t>
        </is>
      </c>
      <c r="C2053" t="n">
        <v>2046</v>
      </c>
      <c r="D2053" s="3" t="n">
        <v>44833.74771990741</v>
      </c>
      <c r="E2053" s="3" t="n">
        <v>44833.74776620371</v>
      </c>
      <c r="F2053" t="n">
        <v>71</v>
      </c>
      <c r="G2053" t="n">
        <v>0</v>
      </c>
      <c r="H2053" t="n">
        <v>71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85343</v>
      </c>
      <c r="B2054" t="inlineStr">
        <is>
          <t>165_SEQ</t>
        </is>
      </c>
      <c r="C2054" t="n">
        <v>2047</v>
      </c>
      <c r="D2054" s="3" t="n">
        <v>44833.74776620371</v>
      </c>
      <c r="E2054" s="3" t="n">
        <v>44833.7478125</v>
      </c>
      <c r="F2054" t="n">
        <v>64.59999999999999</v>
      </c>
      <c r="G2054" t="n">
        <v>0</v>
      </c>
      <c r="H2054" t="n">
        <v>64.59999999999999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85344</v>
      </c>
      <c r="B2055" t="inlineStr">
        <is>
          <t>165_SEQ</t>
        </is>
      </c>
      <c r="C2055" t="n">
        <v>2048</v>
      </c>
      <c r="D2055" s="3" t="n">
        <v>44833.7478125</v>
      </c>
      <c r="E2055" s="3" t="n">
        <v>44833.7478587963</v>
      </c>
      <c r="F2055" t="n">
        <v>58.6</v>
      </c>
      <c r="G2055" t="n">
        <v>0</v>
      </c>
      <c r="H2055" t="n">
        <v>58.6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85345</v>
      </c>
      <c r="B2056" t="inlineStr">
        <is>
          <t>165_SEQ</t>
        </is>
      </c>
      <c r="C2056" t="n">
        <v>2049</v>
      </c>
      <c r="D2056" s="3" t="n">
        <v>44833.7478587963</v>
      </c>
      <c r="E2056" s="3" t="n">
        <v>44833.74790509259</v>
      </c>
      <c r="F2056" t="n">
        <v>53.5</v>
      </c>
      <c r="G2056" t="n">
        <v>0</v>
      </c>
      <c r="H2056" t="n">
        <v>53.5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85346</v>
      </c>
      <c r="B2057" t="inlineStr">
        <is>
          <t>165_SEQ</t>
        </is>
      </c>
      <c r="C2057" t="n">
        <v>2050</v>
      </c>
      <c r="D2057" s="3" t="n">
        <v>44833.74790509259</v>
      </c>
      <c r="E2057" s="3" t="n">
        <v>44833.74795138889</v>
      </c>
      <c r="F2057" t="n">
        <v>49.3</v>
      </c>
      <c r="G2057" t="n">
        <v>0</v>
      </c>
      <c r="H2057" t="n">
        <v>49.3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85347</v>
      </c>
      <c r="B2058" t="inlineStr">
        <is>
          <t>165_SEQ</t>
        </is>
      </c>
      <c r="C2058" t="n">
        <v>2051</v>
      </c>
      <c r="D2058" s="3" t="n">
        <v>44833.74795138889</v>
      </c>
      <c r="E2058" s="3" t="n">
        <v>44833.74799768518</v>
      </c>
      <c r="F2058" t="n">
        <v>45.7</v>
      </c>
      <c r="G2058" t="n">
        <v>0</v>
      </c>
      <c r="H2058" t="n">
        <v>45.7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85348</v>
      </c>
      <c r="B2059" t="inlineStr">
        <is>
          <t>165_SEQ</t>
        </is>
      </c>
      <c r="C2059" t="n">
        <v>2052</v>
      </c>
      <c r="D2059" s="3" t="n">
        <v>44833.74799768518</v>
      </c>
      <c r="E2059" s="3" t="n">
        <v>44833.74804398148</v>
      </c>
      <c r="F2059" t="n">
        <v>42.5</v>
      </c>
      <c r="G2059" t="n">
        <v>0</v>
      </c>
      <c r="H2059" t="n">
        <v>42.5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85349</v>
      </c>
      <c r="B2060" t="inlineStr">
        <is>
          <t>165_SEQ</t>
        </is>
      </c>
      <c r="C2060" t="n">
        <v>2053</v>
      </c>
      <c r="D2060" s="3" t="n">
        <v>44833.74804398148</v>
      </c>
      <c r="E2060" s="3" t="n">
        <v>44833.74809027778</v>
      </c>
      <c r="F2060" t="n">
        <v>39.1</v>
      </c>
      <c r="G2060" t="n">
        <v>0</v>
      </c>
      <c r="H2060" t="n">
        <v>39.1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85350</v>
      </c>
      <c r="B2061" t="inlineStr">
        <is>
          <t>165_SEQ</t>
        </is>
      </c>
      <c r="C2061" t="n">
        <v>2054</v>
      </c>
      <c r="D2061" s="3" t="n">
        <v>44833.74809027778</v>
      </c>
      <c r="E2061" s="3" t="n">
        <v>44833.74813657408</v>
      </c>
      <c r="F2061" t="n">
        <v>37.1</v>
      </c>
      <c r="G2061" t="n">
        <v>0</v>
      </c>
      <c r="H2061" t="n">
        <v>37.1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85351</v>
      </c>
      <c r="B2062" t="inlineStr">
        <is>
          <t>165_SEQ</t>
        </is>
      </c>
      <c r="C2062" t="n">
        <v>2055</v>
      </c>
      <c r="D2062" s="3" t="n">
        <v>44833.74813657408</v>
      </c>
      <c r="E2062" s="3" t="n">
        <v>44833.74818287037</v>
      </c>
      <c r="F2062" t="n">
        <v>35.3</v>
      </c>
      <c r="G2062" t="n">
        <v>0</v>
      </c>
      <c r="H2062" t="n">
        <v>35.3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85352</v>
      </c>
      <c r="B2063" t="inlineStr">
        <is>
          <t>165_SEQ</t>
        </is>
      </c>
      <c r="C2063" t="n">
        <v>2056</v>
      </c>
      <c r="D2063" s="3" t="n">
        <v>44833.74818287037</v>
      </c>
      <c r="E2063" s="3" t="n">
        <v>44833.74822916667</v>
      </c>
      <c r="F2063" t="n">
        <v>34</v>
      </c>
      <c r="G2063" t="n">
        <v>0</v>
      </c>
      <c r="H2063" t="n">
        <v>34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85353</v>
      </c>
      <c r="B2064" t="inlineStr">
        <is>
          <t>165_SEQ</t>
        </is>
      </c>
      <c r="C2064" t="n">
        <v>2057</v>
      </c>
      <c r="D2064" s="3" t="n">
        <v>44833.74822916667</v>
      </c>
      <c r="E2064" s="3" t="n">
        <v>44833.74827546296</v>
      </c>
      <c r="F2064" t="n">
        <v>32.7</v>
      </c>
      <c r="G2064" t="n">
        <v>0</v>
      </c>
      <c r="H2064" t="n">
        <v>32.7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85354</v>
      </c>
      <c r="B2065" t="inlineStr">
        <is>
          <t>165_SEQ</t>
        </is>
      </c>
      <c r="C2065" t="n">
        <v>2058</v>
      </c>
      <c r="D2065" s="3" t="n">
        <v>44833.74827546296</v>
      </c>
      <c r="E2065" s="3" t="n">
        <v>44833.74832175926</v>
      </c>
      <c r="F2065" t="n">
        <v>31.8</v>
      </c>
      <c r="G2065" t="n">
        <v>0</v>
      </c>
      <c r="H2065" t="n">
        <v>31.8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85355</v>
      </c>
      <c r="B2066" t="inlineStr">
        <is>
          <t>165_SEQ</t>
        </is>
      </c>
      <c r="C2066" t="n">
        <v>2059</v>
      </c>
      <c r="D2066" s="3" t="n">
        <v>44833.74832175926</v>
      </c>
      <c r="E2066" s="3" t="n">
        <v>44833.74836805555</v>
      </c>
      <c r="F2066" t="n">
        <v>31</v>
      </c>
      <c r="G2066" t="n">
        <v>0</v>
      </c>
      <c r="H2066" t="n">
        <v>31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85356</v>
      </c>
      <c r="B2067" t="inlineStr">
        <is>
          <t>165_SEQ</t>
        </is>
      </c>
      <c r="C2067" t="n">
        <v>2060</v>
      </c>
      <c r="D2067" s="3" t="n">
        <v>44833.74836805555</v>
      </c>
      <c r="E2067" s="3" t="n">
        <v>44833.74841435185</v>
      </c>
      <c r="F2067" t="n">
        <v>30.3</v>
      </c>
      <c r="G2067" t="n">
        <v>0</v>
      </c>
      <c r="H2067" t="n">
        <v>30.3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85357</v>
      </c>
      <c r="B2068" t="inlineStr">
        <is>
          <t>165_SEQ</t>
        </is>
      </c>
      <c r="C2068" t="n">
        <v>2061</v>
      </c>
      <c r="D2068" s="3" t="n">
        <v>44833.74841435185</v>
      </c>
      <c r="E2068" s="3" t="n">
        <v>44833.74846064814</v>
      </c>
      <c r="F2068" t="n">
        <v>29.7</v>
      </c>
      <c r="G2068" t="n">
        <v>0</v>
      </c>
      <c r="H2068" t="n">
        <v>29.7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85358</v>
      </c>
      <c r="B2069" t="inlineStr">
        <is>
          <t>165_SEQ</t>
        </is>
      </c>
      <c r="C2069" t="n">
        <v>2062</v>
      </c>
      <c r="D2069" s="3" t="n">
        <v>44833.74846064814</v>
      </c>
      <c r="E2069" s="3" t="n">
        <v>44833.74850694444</v>
      </c>
      <c r="F2069" t="n">
        <v>29.2</v>
      </c>
      <c r="G2069" t="n">
        <v>0</v>
      </c>
      <c r="H2069" t="n">
        <v>29.2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85359</v>
      </c>
      <c r="B2070" t="inlineStr">
        <is>
          <t>165_SEQ</t>
        </is>
      </c>
      <c r="C2070" t="n">
        <v>2063</v>
      </c>
      <c r="D2070" s="3" t="n">
        <v>44833.74850694444</v>
      </c>
      <c r="E2070" s="3" t="n">
        <v>44833.74855324074</v>
      </c>
      <c r="F2070" t="n">
        <v>28.8</v>
      </c>
      <c r="G2070" t="n">
        <v>0</v>
      </c>
      <c r="H2070" t="n">
        <v>28.8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85360</v>
      </c>
      <c r="B2071" t="inlineStr">
        <is>
          <t>165_SEQ</t>
        </is>
      </c>
      <c r="C2071" t="n">
        <v>2064</v>
      </c>
      <c r="D2071" s="3" t="n">
        <v>44833.74855324074</v>
      </c>
      <c r="E2071" s="3" t="n">
        <v>44833.74859953704</v>
      </c>
      <c r="F2071" t="n">
        <v>28.4</v>
      </c>
      <c r="G2071" t="n">
        <v>0</v>
      </c>
      <c r="H2071" t="n">
        <v>28.4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85361</v>
      </c>
      <c r="B2072" t="inlineStr">
        <is>
          <t>165_SEQ</t>
        </is>
      </c>
      <c r="C2072" t="n">
        <v>2065</v>
      </c>
      <c r="D2072" s="3" t="n">
        <v>44833.74859953704</v>
      </c>
      <c r="E2072" s="3" t="n">
        <v>44833.74864583334</v>
      </c>
      <c r="F2072" t="n">
        <v>28.1</v>
      </c>
      <c r="G2072" t="n">
        <v>0</v>
      </c>
      <c r="H2072" t="n">
        <v>28.1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85362</v>
      </c>
      <c r="B2073" t="inlineStr">
        <is>
          <t>165_SEQ</t>
        </is>
      </c>
      <c r="C2073" t="n">
        <v>2066</v>
      </c>
      <c r="D2073" s="3" t="n">
        <v>44833.74864583334</v>
      </c>
      <c r="E2073" s="3" t="n">
        <v>44833.74869212963</v>
      </c>
      <c r="F2073" t="n">
        <v>27.8</v>
      </c>
      <c r="G2073" t="n">
        <v>0</v>
      </c>
      <c r="H2073" t="n">
        <v>27.8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85363</v>
      </c>
      <c r="B2074" t="inlineStr">
        <is>
          <t>165_SEQ</t>
        </is>
      </c>
      <c r="C2074" t="n">
        <v>2067</v>
      </c>
      <c r="D2074" s="3" t="n">
        <v>44833.74869212963</v>
      </c>
      <c r="E2074" s="3" t="n">
        <v>44833.74873842593</v>
      </c>
      <c r="F2074" t="n">
        <v>27.6</v>
      </c>
      <c r="G2074" t="n">
        <v>0</v>
      </c>
      <c r="H2074" t="n">
        <v>27.6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85364</v>
      </c>
      <c r="B2075" t="inlineStr">
        <is>
          <t>165_SEQ</t>
        </is>
      </c>
      <c r="C2075" t="n">
        <v>2068</v>
      </c>
      <c r="D2075" s="3" t="n">
        <v>44833.74873842593</v>
      </c>
      <c r="E2075" s="3" t="n">
        <v>44833.74878472222</v>
      </c>
      <c r="F2075" t="n">
        <v>27.4</v>
      </c>
      <c r="G2075" t="n">
        <v>0</v>
      </c>
      <c r="H2075" t="n">
        <v>27.4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85365</v>
      </c>
      <c r="B2076" t="inlineStr">
        <is>
          <t>165_SEQ</t>
        </is>
      </c>
      <c r="C2076" t="n">
        <v>2069</v>
      </c>
      <c r="D2076" s="3" t="n">
        <v>44833.74878472222</v>
      </c>
      <c r="E2076" s="3" t="n">
        <v>44833.74883101852</v>
      </c>
      <c r="F2076" t="n">
        <v>27.2</v>
      </c>
      <c r="G2076" t="n">
        <v>0</v>
      </c>
      <c r="H2076" t="n">
        <v>27.2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85366</v>
      </c>
      <c r="B2077" t="inlineStr">
        <is>
          <t>165_SEQ</t>
        </is>
      </c>
      <c r="C2077" t="n">
        <v>2070</v>
      </c>
      <c r="D2077" s="3" t="n">
        <v>44833.74883101852</v>
      </c>
      <c r="E2077" s="3" t="n">
        <v>44833.74887731481</v>
      </c>
      <c r="F2077" t="n">
        <v>27.1</v>
      </c>
      <c r="G2077" t="n">
        <v>0</v>
      </c>
      <c r="H2077" t="n">
        <v>27.1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85367</v>
      </c>
      <c r="B2078" t="inlineStr">
        <is>
          <t>165_SEQ</t>
        </is>
      </c>
      <c r="C2078" t="n">
        <v>2071</v>
      </c>
      <c r="D2078" s="3" t="n">
        <v>44833.74887731481</v>
      </c>
      <c r="E2078" s="3" t="n">
        <v>44833.74892361111</v>
      </c>
      <c r="F2078" t="n">
        <v>26.9</v>
      </c>
      <c r="G2078" t="n">
        <v>0</v>
      </c>
      <c r="H2078" t="n">
        <v>26.9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85368</v>
      </c>
      <c r="B2079" t="inlineStr">
        <is>
          <t>165_SEQ</t>
        </is>
      </c>
      <c r="C2079" t="n">
        <v>2072</v>
      </c>
      <c r="D2079" s="3" t="n">
        <v>44833.74892361111</v>
      </c>
      <c r="E2079" s="3" t="n">
        <v>44833.74896990741</v>
      </c>
      <c r="F2079" t="n">
        <v>26.8</v>
      </c>
      <c r="G2079" t="n">
        <v>0</v>
      </c>
      <c r="H2079" t="n">
        <v>26.8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85369</v>
      </c>
      <c r="B2080" t="inlineStr">
        <is>
          <t>165_SEQ</t>
        </is>
      </c>
      <c r="C2080" t="n">
        <v>2073</v>
      </c>
      <c r="D2080" s="3" t="n">
        <v>44833.74896990741</v>
      </c>
      <c r="E2080" s="3" t="n">
        <v>44833.74901620371</v>
      </c>
      <c r="F2080" t="n">
        <v>26.7</v>
      </c>
      <c r="G2080" t="n">
        <v>0</v>
      </c>
      <c r="H2080" t="n">
        <v>26.7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85370</v>
      </c>
      <c r="B2081" t="inlineStr">
        <is>
          <t>165_SEQ</t>
        </is>
      </c>
      <c r="C2081" t="n">
        <v>2074</v>
      </c>
      <c r="D2081" s="3" t="n">
        <v>44833.74901620371</v>
      </c>
      <c r="E2081" s="3" t="n">
        <v>44833.7490625</v>
      </c>
      <c r="F2081" t="n">
        <v>26.6</v>
      </c>
      <c r="G2081" t="n">
        <v>0</v>
      </c>
      <c r="H2081" t="n">
        <v>26.6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85371</v>
      </c>
      <c r="B2082" t="inlineStr">
        <is>
          <t>165_SEQ</t>
        </is>
      </c>
      <c r="C2082" t="n">
        <v>2075</v>
      </c>
      <c r="D2082" s="3" t="n">
        <v>44833.7490625</v>
      </c>
      <c r="E2082" s="3" t="n">
        <v>44833.7491087963</v>
      </c>
      <c r="F2082" t="n">
        <v>26.5</v>
      </c>
      <c r="G2082" t="n">
        <v>0</v>
      </c>
      <c r="H2082" t="n">
        <v>26.5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85372</v>
      </c>
      <c r="B2083" t="inlineStr">
        <is>
          <t>165_SEQ</t>
        </is>
      </c>
      <c r="C2083" t="n">
        <v>2076</v>
      </c>
      <c r="D2083" s="3" t="n">
        <v>44833.7491087963</v>
      </c>
      <c r="E2083" s="3" t="n">
        <v>44833.74915509259</v>
      </c>
      <c r="F2083" t="n">
        <v>26.4</v>
      </c>
      <c r="G2083" t="n">
        <v>0</v>
      </c>
      <c r="H2083" t="n">
        <v>26.4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85373</v>
      </c>
      <c r="B2084" t="inlineStr">
        <is>
          <t>165_SEQ</t>
        </is>
      </c>
      <c r="C2084" t="n">
        <v>2077</v>
      </c>
      <c r="D2084" s="3" t="n">
        <v>44833.74915509259</v>
      </c>
      <c r="E2084" s="3" t="n">
        <v>44833.74920138889</v>
      </c>
      <c r="F2084" t="n">
        <v>26.3</v>
      </c>
      <c r="G2084" t="n">
        <v>0</v>
      </c>
      <c r="H2084" t="n">
        <v>26.3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85374</v>
      </c>
      <c r="B2085" t="inlineStr">
        <is>
          <t>165_SEQ</t>
        </is>
      </c>
      <c r="C2085" t="n">
        <v>2078</v>
      </c>
      <c r="D2085" s="3" t="n">
        <v>44833.74920138889</v>
      </c>
      <c r="E2085" s="3" t="n">
        <v>44833.74924768518</v>
      </c>
      <c r="F2085" t="n">
        <v>26.2</v>
      </c>
      <c r="G2085" t="n">
        <v>0</v>
      </c>
      <c r="H2085" t="n">
        <v>26.2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85375</v>
      </c>
      <c r="B2086" t="inlineStr">
        <is>
          <t>165_SEQ</t>
        </is>
      </c>
      <c r="C2086" t="n">
        <v>2079</v>
      </c>
      <c r="D2086" s="3" t="n">
        <v>44833.74924768518</v>
      </c>
      <c r="E2086" s="3" t="n">
        <v>44833.74929398148</v>
      </c>
      <c r="F2086" t="n">
        <v>26.2</v>
      </c>
      <c r="G2086" t="n">
        <v>0</v>
      </c>
      <c r="H2086" t="n">
        <v>26.2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85376</v>
      </c>
      <c r="B2087" t="inlineStr">
        <is>
          <t>165_SEQ</t>
        </is>
      </c>
      <c r="C2087" t="n">
        <v>2080</v>
      </c>
      <c r="D2087" s="3" t="n">
        <v>44833.74929398148</v>
      </c>
      <c r="E2087" s="3" t="n">
        <v>44833.74934027778</v>
      </c>
      <c r="F2087" t="n">
        <v>26.1</v>
      </c>
      <c r="G2087" t="n">
        <v>0</v>
      </c>
      <c r="H2087" t="n">
        <v>26.1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85377</v>
      </c>
      <c r="B2088" t="inlineStr">
        <is>
          <t>165_SEQ</t>
        </is>
      </c>
      <c r="C2088" t="n">
        <v>2081</v>
      </c>
      <c r="D2088" s="3" t="n">
        <v>44833.74934027778</v>
      </c>
      <c r="E2088" s="3" t="n">
        <v>44833.74938657408</v>
      </c>
      <c r="F2088" t="n">
        <v>26</v>
      </c>
      <c r="G2088" t="n">
        <v>0</v>
      </c>
      <c r="H2088" t="n">
        <v>26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85378</v>
      </c>
      <c r="B2089" t="inlineStr">
        <is>
          <t>165_SEQ</t>
        </is>
      </c>
      <c r="C2089" t="n">
        <v>2082</v>
      </c>
      <c r="D2089" s="3" t="n">
        <v>44833.74938657408</v>
      </c>
      <c r="E2089" s="3" t="n">
        <v>44833.74943287037</v>
      </c>
      <c r="F2089" t="n">
        <v>26</v>
      </c>
      <c r="G2089" t="n">
        <v>0</v>
      </c>
      <c r="H2089" t="n">
        <v>26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85379</v>
      </c>
      <c r="B2090" t="inlineStr">
        <is>
          <t>165_SEQ</t>
        </is>
      </c>
      <c r="C2090" t="n">
        <v>2083</v>
      </c>
      <c r="D2090" s="3" t="n">
        <v>44833.74943287037</v>
      </c>
      <c r="E2090" s="3" t="n">
        <v>44833.74947916667</v>
      </c>
      <c r="F2090" t="n">
        <v>25.9</v>
      </c>
      <c r="G2090" t="n">
        <v>0</v>
      </c>
      <c r="H2090" t="n">
        <v>25.9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85380</v>
      </c>
      <c r="B2091" t="inlineStr">
        <is>
          <t>165_SEQ</t>
        </is>
      </c>
      <c r="C2091" t="n">
        <v>2084</v>
      </c>
      <c r="D2091" s="3" t="n">
        <v>44833.74947916667</v>
      </c>
      <c r="E2091" s="3" t="n">
        <v>44833.74952546296</v>
      </c>
      <c r="F2091" t="n">
        <v>25.8</v>
      </c>
      <c r="G2091" t="n">
        <v>0</v>
      </c>
      <c r="H2091" t="n">
        <v>25.8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85381</v>
      </c>
      <c r="B2092" t="inlineStr">
        <is>
          <t>165_SEQ</t>
        </is>
      </c>
      <c r="C2092" t="n">
        <v>2085</v>
      </c>
      <c r="D2092" s="3" t="n">
        <v>44833.74952546296</v>
      </c>
      <c r="E2092" s="3" t="n">
        <v>44833.74957175926</v>
      </c>
      <c r="F2092" t="n">
        <v>25.8</v>
      </c>
      <c r="G2092" t="n">
        <v>0</v>
      </c>
      <c r="H2092" t="n">
        <v>25.8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85382</v>
      </c>
      <c r="B2093" t="inlineStr">
        <is>
          <t>165_SEQ</t>
        </is>
      </c>
      <c r="C2093" t="n">
        <v>2086</v>
      </c>
      <c r="D2093" s="3" t="n">
        <v>44833.74957175926</v>
      </c>
      <c r="E2093" s="3" t="n">
        <v>44833.74961805555</v>
      </c>
      <c r="F2093" t="n">
        <v>25.7</v>
      </c>
      <c r="G2093" t="n">
        <v>0</v>
      </c>
      <c r="H2093" t="n">
        <v>25.7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85383</v>
      </c>
      <c r="B2094" t="inlineStr">
        <is>
          <t>165_SEQ</t>
        </is>
      </c>
      <c r="C2094" t="n">
        <v>2087</v>
      </c>
      <c r="D2094" s="3" t="n">
        <v>44833.74961805555</v>
      </c>
      <c r="E2094" s="3" t="n">
        <v>44833.74966435185</v>
      </c>
      <c r="F2094" t="n">
        <v>25.6</v>
      </c>
      <c r="G2094" t="n">
        <v>0</v>
      </c>
      <c r="H2094" t="n">
        <v>25.6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85384</v>
      </c>
      <c r="B2095" t="inlineStr">
        <is>
          <t>165_SEQ</t>
        </is>
      </c>
      <c r="C2095" t="n">
        <v>2088</v>
      </c>
      <c r="D2095" s="3" t="n">
        <v>44833.74966435185</v>
      </c>
      <c r="E2095" s="3" t="n">
        <v>44833.74971064815</v>
      </c>
      <c r="F2095" t="n">
        <v>25.6</v>
      </c>
      <c r="G2095" t="n">
        <v>0</v>
      </c>
      <c r="H2095" t="n">
        <v>25.6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85385</v>
      </c>
      <c r="B2096" t="inlineStr">
        <is>
          <t>165_SEQ</t>
        </is>
      </c>
      <c r="C2096" t="n">
        <v>2089</v>
      </c>
      <c r="D2096" s="3" t="n">
        <v>44833.74971064815</v>
      </c>
      <c r="E2096" s="3" t="n">
        <v>44833.74975694445</v>
      </c>
      <c r="F2096" t="n">
        <v>25.6</v>
      </c>
      <c r="G2096" t="n">
        <v>0</v>
      </c>
      <c r="H2096" t="n">
        <v>25.6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85386</v>
      </c>
      <c r="B2097" t="inlineStr">
        <is>
          <t>165_SEQ</t>
        </is>
      </c>
      <c r="C2097" t="n">
        <v>2090</v>
      </c>
      <c r="D2097" s="3" t="n">
        <v>44833.74975694445</v>
      </c>
      <c r="E2097" s="3" t="n">
        <v>44833.74980324074</v>
      </c>
      <c r="F2097" t="n">
        <v>25.5</v>
      </c>
      <c r="G2097" t="n">
        <v>0</v>
      </c>
      <c r="H2097" t="n">
        <v>25.5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85387</v>
      </c>
      <c r="B2098" t="inlineStr">
        <is>
          <t>165_SEQ</t>
        </is>
      </c>
      <c r="C2098" t="n">
        <v>2091</v>
      </c>
      <c r="D2098" s="3" t="n">
        <v>44833.74980324074</v>
      </c>
      <c r="E2098" s="3" t="n">
        <v>44833.74984953704</v>
      </c>
      <c r="F2098" t="n">
        <v>25.5</v>
      </c>
      <c r="G2098" t="n">
        <v>0</v>
      </c>
      <c r="H2098" t="n">
        <v>25.5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85388</v>
      </c>
      <c r="B2099" t="inlineStr">
        <is>
          <t>165_SEQ</t>
        </is>
      </c>
      <c r="C2099" t="n">
        <v>2092</v>
      </c>
      <c r="D2099" s="3" t="n">
        <v>44833.74984953704</v>
      </c>
      <c r="E2099" s="3" t="n">
        <v>44833.74989583333</v>
      </c>
      <c r="F2099" t="n">
        <v>25.4</v>
      </c>
      <c r="G2099" t="n">
        <v>0</v>
      </c>
      <c r="H2099" t="n">
        <v>25.4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85389</v>
      </c>
      <c r="B2100" t="inlineStr">
        <is>
          <t>165_SEQ</t>
        </is>
      </c>
      <c r="C2100" t="n">
        <v>2093</v>
      </c>
      <c r="D2100" s="3" t="n">
        <v>44833.74989583333</v>
      </c>
      <c r="E2100" s="3" t="n">
        <v>44833.74994212963</v>
      </c>
      <c r="F2100" t="n">
        <v>25.3</v>
      </c>
      <c r="G2100" t="n">
        <v>0</v>
      </c>
      <c r="H2100" t="n">
        <v>25.3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85390</v>
      </c>
      <c r="B2101" t="inlineStr">
        <is>
          <t>165_SEQ</t>
        </is>
      </c>
      <c r="C2101" t="n">
        <v>2094</v>
      </c>
      <c r="D2101" s="3" t="n">
        <v>44833.74994212963</v>
      </c>
      <c r="E2101" s="3" t="n">
        <v>44833.74998842592</v>
      </c>
      <c r="F2101" t="n">
        <v>25.3</v>
      </c>
      <c r="G2101" t="n">
        <v>0</v>
      </c>
      <c r="H2101" t="n">
        <v>25.3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85391</v>
      </c>
      <c r="B2102" t="inlineStr">
        <is>
          <t>165_SEQ</t>
        </is>
      </c>
      <c r="C2102" t="n">
        <v>2095</v>
      </c>
      <c r="D2102" s="3" t="n">
        <v>44833.74998842592</v>
      </c>
      <c r="E2102" s="3" t="n">
        <v>44833.75003472222</v>
      </c>
      <c r="F2102" t="n">
        <v>25.2</v>
      </c>
      <c r="G2102" t="n">
        <v>0</v>
      </c>
      <c r="H2102" t="n">
        <v>25.2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85392</v>
      </c>
      <c r="B2103" t="inlineStr">
        <is>
          <t>165_SEQ</t>
        </is>
      </c>
      <c r="C2103" t="n">
        <v>2096</v>
      </c>
      <c r="D2103" s="3" t="n">
        <v>44833.75003472222</v>
      </c>
      <c r="E2103" s="3" t="n">
        <v>44833.75008101852</v>
      </c>
      <c r="F2103" t="n">
        <v>25.2</v>
      </c>
      <c r="G2103" t="n">
        <v>0</v>
      </c>
      <c r="H2103" t="n">
        <v>25.2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85393</v>
      </c>
      <c r="B2104" t="inlineStr">
        <is>
          <t>165_SEQ</t>
        </is>
      </c>
      <c r="C2104" t="n">
        <v>2097</v>
      </c>
      <c r="D2104" s="3" t="n">
        <v>44833.75008101852</v>
      </c>
      <c r="E2104" s="3" t="n">
        <v>44833.75012731482</v>
      </c>
      <c r="F2104" t="n">
        <v>25.1</v>
      </c>
      <c r="G2104" t="n">
        <v>0</v>
      </c>
      <c r="H2104" t="n">
        <v>25.1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85394</v>
      </c>
      <c r="B2105" t="inlineStr">
        <is>
          <t>165_SEQ</t>
        </is>
      </c>
      <c r="C2105" t="n">
        <v>2098</v>
      </c>
      <c r="D2105" s="3" t="n">
        <v>44833.75012731482</v>
      </c>
      <c r="E2105" s="3" t="n">
        <v>44833.75017361111</v>
      </c>
      <c r="F2105" t="n">
        <v>25.1</v>
      </c>
      <c r="G2105" t="n">
        <v>0</v>
      </c>
      <c r="H2105" t="n">
        <v>25.1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85395</v>
      </c>
      <c r="B2106" t="inlineStr">
        <is>
          <t>165_SEQ</t>
        </is>
      </c>
      <c r="C2106" t="n">
        <v>2099</v>
      </c>
      <c r="D2106" s="3" t="n">
        <v>44833.75017361111</v>
      </c>
      <c r="E2106" s="3" t="n">
        <v>44833.75021990741</v>
      </c>
      <c r="F2106" t="n">
        <v>25</v>
      </c>
      <c r="G2106" t="n">
        <v>0</v>
      </c>
      <c r="H2106" t="n">
        <v>25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85396</v>
      </c>
      <c r="B2107" t="inlineStr">
        <is>
          <t>165_SEQ</t>
        </is>
      </c>
      <c r="C2107" t="n">
        <v>2100</v>
      </c>
      <c r="D2107" s="3" t="n">
        <v>44833.75021990741</v>
      </c>
      <c r="E2107" s="3" t="n">
        <v>44833.7502662037</v>
      </c>
      <c r="F2107" t="n">
        <v>25</v>
      </c>
      <c r="G2107" t="n">
        <v>0</v>
      </c>
      <c r="H2107" t="n">
        <v>25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85397</v>
      </c>
      <c r="B2108" t="inlineStr">
        <is>
          <t>165_SEQ</t>
        </is>
      </c>
      <c r="C2108" t="n">
        <v>2101</v>
      </c>
      <c r="D2108" s="3" t="n">
        <v>44833.7502662037</v>
      </c>
      <c r="E2108" s="3" t="n">
        <v>44833.7503125</v>
      </c>
      <c r="F2108" t="n">
        <v>24.9</v>
      </c>
      <c r="G2108" t="n">
        <v>0</v>
      </c>
      <c r="H2108" t="n">
        <v>24.9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85398</v>
      </c>
      <c r="B2109" t="inlineStr">
        <is>
          <t>165_SEQ</t>
        </is>
      </c>
      <c r="C2109" t="n">
        <v>2102</v>
      </c>
      <c r="D2109" s="3" t="n">
        <v>44833.7503125</v>
      </c>
      <c r="E2109" s="3" t="n">
        <v>44833.75035879629</v>
      </c>
      <c r="F2109" t="n">
        <v>24.9</v>
      </c>
      <c r="G2109" t="n">
        <v>0</v>
      </c>
      <c r="H2109" t="n">
        <v>24.9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85399</v>
      </c>
      <c r="B2110" t="inlineStr">
        <is>
          <t>165_SEQ</t>
        </is>
      </c>
      <c r="C2110" t="n">
        <v>2103</v>
      </c>
      <c r="D2110" s="3" t="n">
        <v>44833.75035879629</v>
      </c>
      <c r="E2110" s="3" t="n">
        <v>44833.75040509259</v>
      </c>
      <c r="F2110" t="n">
        <v>24.9</v>
      </c>
      <c r="G2110" t="n">
        <v>0</v>
      </c>
      <c r="H2110" t="n">
        <v>24.9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85400</v>
      </c>
      <c r="B2111" t="inlineStr">
        <is>
          <t>165_SEQ</t>
        </is>
      </c>
      <c r="C2111" t="n">
        <v>2104</v>
      </c>
      <c r="D2111" s="3" t="n">
        <v>44833.75040509259</v>
      </c>
      <c r="E2111" s="3" t="n">
        <v>44833.75045138889</v>
      </c>
      <c r="F2111" t="n">
        <v>24.9</v>
      </c>
      <c r="G2111" t="n">
        <v>0</v>
      </c>
      <c r="H2111" t="n">
        <v>24.9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85401</v>
      </c>
      <c r="B2112" t="inlineStr">
        <is>
          <t>165_SEQ</t>
        </is>
      </c>
      <c r="C2112" t="n">
        <v>2105</v>
      </c>
      <c r="D2112" s="3" t="n">
        <v>44833.75045138889</v>
      </c>
      <c r="E2112" s="3" t="n">
        <v>44833.75049768519</v>
      </c>
      <c r="F2112" t="n">
        <v>24.9</v>
      </c>
      <c r="G2112" t="n">
        <v>0</v>
      </c>
      <c r="H2112" t="n">
        <v>24.9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85402</v>
      </c>
      <c r="B2113" t="inlineStr">
        <is>
          <t>165_SEQ</t>
        </is>
      </c>
      <c r="C2113" t="n">
        <v>2106</v>
      </c>
      <c r="D2113" s="3" t="n">
        <v>44833.75049768519</v>
      </c>
      <c r="E2113" s="3" t="n">
        <v>44833.75054398148</v>
      </c>
      <c r="F2113" t="n">
        <v>24.9</v>
      </c>
      <c r="G2113" t="n">
        <v>0</v>
      </c>
      <c r="H2113" t="n">
        <v>24.9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85403</v>
      </c>
      <c r="B2114" t="inlineStr">
        <is>
          <t>165_SEQ</t>
        </is>
      </c>
      <c r="C2114" t="n">
        <v>2107</v>
      </c>
      <c r="D2114" s="3" t="n">
        <v>44833.75054398148</v>
      </c>
      <c r="E2114" s="3" t="n">
        <v>44833.75059027778</v>
      </c>
      <c r="F2114" t="n">
        <v>24.8</v>
      </c>
      <c r="G2114" t="n">
        <v>0</v>
      </c>
      <c r="H2114" t="n">
        <v>24.8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85404</v>
      </c>
      <c r="B2115" t="inlineStr">
        <is>
          <t>165_SEQ</t>
        </is>
      </c>
      <c r="C2115" t="n">
        <v>2108</v>
      </c>
      <c r="D2115" s="3" t="n">
        <v>44833.75059027778</v>
      </c>
      <c r="E2115" s="3" t="n">
        <v>44833.75063657408</v>
      </c>
      <c r="F2115" t="n">
        <v>24.8</v>
      </c>
      <c r="G2115" t="n">
        <v>0</v>
      </c>
      <c r="H2115" t="n">
        <v>24.8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85405</v>
      </c>
      <c r="B2116" t="inlineStr">
        <is>
          <t>165_SEQ</t>
        </is>
      </c>
      <c r="C2116" t="n">
        <v>2109</v>
      </c>
      <c r="D2116" s="3" t="n">
        <v>44833.75063657408</v>
      </c>
      <c r="E2116" s="3" t="n">
        <v>44833.75068287037</v>
      </c>
      <c r="F2116" t="n">
        <v>24.8</v>
      </c>
      <c r="G2116" t="n">
        <v>0</v>
      </c>
      <c r="H2116" t="n">
        <v>24.8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85406</v>
      </c>
      <c r="B2117" t="inlineStr">
        <is>
          <t>165_SEQ</t>
        </is>
      </c>
      <c r="C2117" t="n">
        <v>2110</v>
      </c>
      <c r="D2117" s="3" t="n">
        <v>44833.75068287037</v>
      </c>
      <c r="E2117" s="3" t="n">
        <v>44833.75072916667</v>
      </c>
      <c r="F2117" t="n">
        <v>24.8</v>
      </c>
      <c r="G2117" t="n">
        <v>0</v>
      </c>
      <c r="H2117" t="n">
        <v>24.8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85407</v>
      </c>
      <c r="B2118" t="inlineStr">
        <is>
          <t>165_SEQ</t>
        </is>
      </c>
      <c r="C2118" t="n">
        <v>2111</v>
      </c>
      <c r="D2118" s="3" t="n">
        <v>44833.75072916667</v>
      </c>
      <c r="E2118" s="3" t="n">
        <v>44833.75077546296</v>
      </c>
      <c r="F2118" t="n">
        <v>24.8</v>
      </c>
      <c r="G2118" t="n">
        <v>0</v>
      </c>
      <c r="H2118" t="n">
        <v>24.8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85408</v>
      </c>
      <c r="B2119" t="inlineStr">
        <is>
          <t>165_SEQ</t>
        </is>
      </c>
      <c r="C2119" t="n">
        <v>2112</v>
      </c>
      <c r="D2119" s="3" t="n">
        <v>44833.75077546296</v>
      </c>
      <c r="E2119" s="3" t="n">
        <v>44833.75082175926</v>
      </c>
      <c r="F2119" t="n">
        <v>24.7</v>
      </c>
      <c r="G2119" t="n">
        <v>0</v>
      </c>
      <c r="H2119" t="n">
        <v>24.7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85409</v>
      </c>
      <c r="B2120" t="inlineStr">
        <is>
          <t>165_SEQ</t>
        </is>
      </c>
      <c r="C2120" t="n">
        <v>2113</v>
      </c>
      <c r="D2120" s="3" t="n">
        <v>44833.75082175926</v>
      </c>
      <c r="E2120" s="3" t="n">
        <v>44833.75086805555</v>
      </c>
      <c r="F2120" t="n">
        <v>24.7</v>
      </c>
      <c r="G2120" t="n">
        <v>0</v>
      </c>
      <c r="H2120" t="n">
        <v>24.7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85410</v>
      </c>
      <c r="B2121" t="inlineStr">
        <is>
          <t>165_SEQ</t>
        </is>
      </c>
      <c r="C2121" t="n">
        <v>2114</v>
      </c>
      <c r="D2121" s="3" t="n">
        <v>44833.75086805555</v>
      </c>
      <c r="E2121" s="3" t="n">
        <v>44833.75091435185</v>
      </c>
      <c r="F2121" t="n">
        <v>24.7</v>
      </c>
      <c r="G2121" t="n">
        <v>0</v>
      </c>
      <c r="H2121" t="n">
        <v>24.7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85411</v>
      </c>
      <c r="B2122" t="inlineStr">
        <is>
          <t>165_SEQ</t>
        </is>
      </c>
      <c r="C2122" t="n">
        <v>2115</v>
      </c>
      <c r="D2122" s="3" t="n">
        <v>44833.75091435185</v>
      </c>
      <c r="E2122" s="3" t="n">
        <v>44833.75096064815</v>
      </c>
      <c r="F2122" t="n">
        <v>24.7</v>
      </c>
      <c r="G2122" t="n">
        <v>0</v>
      </c>
      <c r="H2122" t="n">
        <v>24.7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85412</v>
      </c>
      <c r="B2123" t="inlineStr">
        <is>
          <t>165_SEQ</t>
        </is>
      </c>
      <c r="C2123" t="n">
        <v>2116</v>
      </c>
      <c r="D2123" s="3" t="n">
        <v>44833.75096064815</v>
      </c>
      <c r="E2123" s="3" t="n">
        <v>44833.75100694445</v>
      </c>
      <c r="F2123" t="n">
        <v>24.7</v>
      </c>
      <c r="G2123" t="n">
        <v>0</v>
      </c>
      <c r="H2123" t="n">
        <v>24.7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85413</v>
      </c>
      <c r="B2124" t="inlineStr">
        <is>
          <t>165_SEQ</t>
        </is>
      </c>
      <c r="C2124" t="n">
        <v>2117</v>
      </c>
      <c r="D2124" s="3" t="n">
        <v>44833.75100694445</v>
      </c>
      <c r="E2124" s="3" t="n">
        <v>44833.75105324074</v>
      </c>
      <c r="F2124" t="n">
        <v>24.7</v>
      </c>
      <c r="G2124" t="n">
        <v>0</v>
      </c>
      <c r="H2124" t="n">
        <v>24.7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85414</v>
      </c>
      <c r="B2125" t="inlineStr">
        <is>
          <t>165_SEQ</t>
        </is>
      </c>
      <c r="C2125" t="n">
        <v>2118</v>
      </c>
      <c r="D2125" s="3" t="n">
        <v>44833.75105324074</v>
      </c>
      <c r="E2125" s="3" t="n">
        <v>44833.75109953704</v>
      </c>
      <c r="F2125" t="n">
        <v>24.6</v>
      </c>
      <c r="G2125" t="n">
        <v>0</v>
      </c>
      <c r="H2125" t="n">
        <v>24.6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85415</v>
      </c>
      <c r="B2126" t="inlineStr">
        <is>
          <t>165_SEQ</t>
        </is>
      </c>
      <c r="C2126" t="n">
        <v>2119</v>
      </c>
      <c r="D2126" s="3" t="n">
        <v>44833.75109953704</v>
      </c>
      <c r="E2126" s="3" t="n">
        <v>44833.75114583333</v>
      </c>
      <c r="F2126" t="n">
        <v>24.6</v>
      </c>
      <c r="G2126" t="n">
        <v>0</v>
      </c>
      <c r="H2126" t="n">
        <v>24.6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85416</v>
      </c>
      <c r="B2127" t="inlineStr">
        <is>
          <t>165_SEQ</t>
        </is>
      </c>
      <c r="C2127" t="n">
        <v>2120</v>
      </c>
      <c r="D2127" s="3" t="n">
        <v>44833.75114583333</v>
      </c>
      <c r="E2127" s="3" t="n">
        <v>44833.75119212963</v>
      </c>
      <c r="F2127" t="n">
        <v>24.6</v>
      </c>
      <c r="G2127" t="n">
        <v>0</v>
      </c>
      <c r="H2127" t="n">
        <v>24.6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85417</v>
      </c>
      <c r="B2128" t="inlineStr">
        <is>
          <t>165_SEQ</t>
        </is>
      </c>
      <c r="C2128" t="n">
        <v>2121</v>
      </c>
      <c r="D2128" s="3" t="n">
        <v>44833.75119212963</v>
      </c>
      <c r="E2128" s="3" t="n">
        <v>44833.75123842592</v>
      </c>
      <c r="F2128" t="n">
        <v>24.6</v>
      </c>
      <c r="G2128" t="n">
        <v>0</v>
      </c>
      <c r="H2128" t="n">
        <v>24.6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85418</v>
      </c>
      <c r="B2129" t="inlineStr">
        <is>
          <t>165_SEQ</t>
        </is>
      </c>
      <c r="C2129" t="n">
        <v>2122</v>
      </c>
      <c r="D2129" s="3" t="n">
        <v>44833.75123842592</v>
      </c>
      <c r="E2129" s="3" t="n">
        <v>44833.75128472222</v>
      </c>
      <c r="F2129" t="n">
        <v>24.6</v>
      </c>
      <c r="G2129" t="n">
        <v>0</v>
      </c>
      <c r="H2129" t="n">
        <v>24.6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85419</v>
      </c>
      <c r="B2130" t="inlineStr">
        <is>
          <t>165_SEQ</t>
        </is>
      </c>
      <c r="C2130" t="n">
        <v>2123</v>
      </c>
      <c r="D2130" s="3" t="n">
        <v>44833.75128472222</v>
      </c>
      <c r="E2130" s="3" t="n">
        <v>44833.75133101852</v>
      </c>
      <c r="F2130" t="n">
        <v>24.6</v>
      </c>
      <c r="G2130" t="n">
        <v>0</v>
      </c>
      <c r="H2130" t="n">
        <v>24.6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85420</v>
      </c>
      <c r="B2131" t="inlineStr">
        <is>
          <t>165_SEQ</t>
        </is>
      </c>
      <c r="C2131" t="n">
        <v>2124</v>
      </c>
      <c r="D2131" s="3" t="n">
        <v>44833.75133101852</v>
      </c>
      <c r="E2131" s="3" t="n">
        <v>44833.75137731482</v>
      </c>
      <c r="F2131" t="n">
        <v>24.5</v>
      </c>
      <c r="G2131" t="n">
        <v>0</v>
      </c>
      <c r="H2131" t="n">
        <v>24.5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85421</v>
      </c>
      <c r="B2132" t="inlineStr">
        <is>
          <t>165_SEQ</t>
        </is>
      </c>
      <c r="C2132" t="n">
        <v>2125</v>
      </c>
      <c r="D2132" s="3" t="n">
        <v>44833.75137731482</v>
      </c>
      <c r="E2132" s="3" t="n">
        <v>44833.75142361111</v>
      </c>
      <c r="F2132" t="n">
        <v>24.5</v>
      </c>
      <c r="G2132" t="n">
        <v>0</v>
      </c>
      <c r="H2132" t="n">
        <v>24.5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85422</v>
      </c>
      <c r="B2133" t="inlineStr">
        <is>
          <t>165_SEQ</t>
        </is>
      </c>
      <c r="C2133" t="n">
        <v>2126</v>
      </c>
      <c r="D2133" s="3" t="n">
        <v>44833.75142361111</v>
      </c>
      <c r="E2133" s="3" t="n">
        <v>44833.75146990741</v>
      </c>
      <c r="F2133" t="n">
        <v>24.5</v>
      </c>
      <c r="G2133" t="n">
        <v>0</v>
      </c>
      <c r="H2133" t="n">
        <v>24.5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85423</v>
      </c>
      <c r="B2134" t="inlineStr">
        <is>
          <t>165_SEQ</t>
        </is>
      </c>
      <c r="C2134" t="n">
        <v>2127</v>
      </c>
      <c r="D2134" s="3" t="n">
        <v>44833.75146990741</v>
      </c>
      <c r="E2134" s="3" t="n">
        <v>44833.7515162037</v>
      </c>
      <c r="F2134" t="n">
        <v>24.5</v>
      </c>
      <c r="G2134" t="n">
        <v>0</v>
      </c>
      <c r="H2134" t="n">
        <v>24.5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85424</v>
      </c>
      <c r="B2135" t="inlineStr">
        <is>
          <t>165_SEQ</t>
        </is>
      </c>
      <c r="C2135" t="n">
        <v>2128</v>
      </c>
      <c r="D2135" s="3" t="n">
        <v>44833.7515162037</v>
      </c>
      <c r="E2135" s="3" t="n">
        <v>44833.7515625</v>
      </c>
      <c r="F2135" t="n">
        <v>24.5</v>
      </c>
      <c r="G2135" t="n">
        <v>0</v>
      </c>
      <c r="H2135" t="n">
        <v>24.5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85425</v>
      </c>
      <c r="B2136" t="inlineStr">
        <is>
          <t>165_SEQ</t>
        </is>
      </c>
      <c r="C2136" t="n">
        <v>2129</v>
      </c>
      <c r="D2136" s="3" t="n">
        <v>44833.7515625</v>
      </c>
      <c r="E2136" s="3" t="n">
        <v>44833.75160879629</v>
      </c>
      <c r="F2136" t="n">
        <v>24.4</v>
      </c>
      <c r="G2136" t="n">
        <v>0</v>
      </c>
      <c r="H2136" t="n">
        <v>24.4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85426</v>
      </c>
      <c r="B2137" t="inlineStr">
        <is>
          <t>165_SEQ</t>
        </is>
      </c>
      <c r="C2137" t="n">
        <v>2130</v>
      </c>
      <c r="D2137" s="3" t="n">
        <v>44833.75160879629</v>
      </c>
      <c r="E2137" s="3" t="n">
        <v>44833.75165509259</v>
      </c>
      <c r="F2137" t="n">
        <v>24.4</v>
      </c>
      <c r="G2137" t="n">
        <v>0</v>
      </c>
      <c r="H2137" t="n">
        <v>24.4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85427</v>
      </c>
      <c r="B2138" t="inlineStr">
        <is>
          <t>165_SEQ</t>
        </is>
      </c>
      <c r="C2138" t="n">
        <v>2131</v>
      </c>
      <c r="D2138" s="3" t="n">
        <v>44833.75165509259</v>
      </c>
      <c r="E2138" s="3" t="n">
        <v>44833.75170138889</v>
      </c>
      <c r="F2138" t="n">
        <v>24.4</v>
      </c>
      <c r="G2138" t="n">
        <v>0</v>
      </c>
      <c r="H2138" t="n">
        <v>24.4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85428</v>
      </c>
      <c r="B2139" t="inlineStr">
        <is>
          <t>165_SEQ</t>
        </is>
      </c>
      <c r="C2139" t="n">
        <v>2132</v>
      </c>
      <c r="D2139" s="3" t="n">
        <v>44833.75170138889</v>
      </c>
      <c r="E2139" s="3" t="n">
        <v>44833.75174768519</v>
      </c>
      <c r="F2139" t="n">
        <v>24.4</v>
      </c>
      <c r="G2139" t="n">
        <v>0</v>
      </c>
      <c r="H2139" t="n">
        <v>24.4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85429</v>
      </c>
      <c r="B2140" t="inlineStr">
        <is>
          <t>165_SEQ</t>
        </is>
      </c>
      <c r="C2140" t="n">
        <v>2133</v>
      </c>
      <c r="D2140" s="3" t="n">
        <v>44833.75174768519</v>
      </c>
      <c r="E2140" s="3" t="n">
        <v>44833.75179398148</v>
      </c>
      <c r="F2140" t="n">
        <v>24.4</v>
      </c>
      <c r="G2140" t="n">
        <v>0</v>
      </c>
      <c r="H2140" t="n">
        <v>24.4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85430</v>
      </c>
      <c r="B2141" t="inlineStr">
        <is>
          <t>165_SEQ</t>
        </is>
      </c>
      <c r="C2141" t="n">
        <v>2134</v>
      </c>
      <c r="D2141" s="3" t="n">
        <v>44833.75179398148</v>
      </c>
      <c r="E2141" s="3" t="n">
        <v>44833.75184027778</v>
      </c>
      <c r="F2141" t="n">
        <v>24.4</v>
      </c>
      <c r="G2141" t="n">
        <v>0</v>
      </c>
      <c r="H2141" t="n">
        <v>24.4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85431</v>
      </c>
      <c r="B2142" t="inlineStr">
        <is>
          <t>165_SEQ</t>
        </is>
      </c>
      <c r="C2142" t="n">
        <v>2135</v>
      </c>
      <c r="D2142" s="3" t="n">
        <v>44833.75184027778</v>
      </c>
      <c r="E2142" s="3" t="n">
        <v>44833.75188657407</v>
      </c>
      <c r="F2142" t="n">
        <v>24.4</v>
      </c>
      <c r="G2142" t="n">
        <v>0</v>
      </c>
      <c r="H2142" t="n">
        <v>24.4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85432</v>
      </c>
      <c r="B2143" t="inlineStr">
        <is>
          <t>165_SEQ</t>
        </is>
      </c>
      <c r="C2143" t="n">
        <v>2136</v>
      </c>
      <c r="D2143" s="3" t="n">
        <v>44833.75188657407</v>
      </c>
      <c r="E2143" s="3" t="n">
        <v>44833.75193287037</v>
      </c>
      <c r="F2143" t="n">
        <v>24.4</v>
      </c>
      <c r="G2143" t="n">
        <v>0</v>
      </c>
      <c r="H2143" t="n">
        <v>24.4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85433</v>
      </c>
      <c r="B2144" t="inlineStr">
        <is>
          <t>165_SEQ</t>
        </is>
      </c>
      <c r="C2144" t="n">
        <v>2137</v>
      </c>
      <c r="D2144" s="3" t="n">
        <v>44833.75193287037</v>
      </c>
      <c r="E2144" s="3" t="n">
        <v>44833.75197916666</v>
      </c>
      <c r="F2144" t="n">
        <v>24.4</v>
      </c>
      <c r="G2144" t="n">
        <v>0</v>
      </c>
      <c r="H2144" t="n">
        <v>24.4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85434</v>
      </c>
      <c r="B2145" t="inlineStr">
        <is>
          <t>165_SEQ</t>
        </is>
      </c>
      <c r="C2145" t="n">
        <v>2138</v>
      </c>
      <c r="D2145" s="3" t="n">
        <v>44833.75197916666</v>
      </c>
      <c r="E2145" s="3" t="n">
        <v>44833.75202546296</v>
      </c>
      <c r="F2145" t="n">
        <v>24.4</v>
      </c>
      <c r="G2145" t="n">
        <v>0</v>
      </c>
      <c r="H2145" t="n">
        <v>24.4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85435</v>
      </c>
      <c r="B2146" t="inlineStr">
        <is>
          <t>165_SEQ</t>
        </is>
      </c>
      <c r="C2146" t="n">
        <v>2139</v>
      </c>
      <c r="D2146" s="3" t="n">
        <v>44833.75202546296</v>
      </c>
      <c r="E2146" s="3" t="n">
        <v>44833.75207175926</v>
      </c>
      <c r="F2146" t="n">
        <v>24.4</v>
      </c>
      <c r="G2146" t="n">
        <v>0</v>
      </c>
      <c r="H2146" t="n">
        <v>24.4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85436</v>
      </c>
      <c r="B2147" t="inlineStr">
        <is>
          <t>165_SEQ</t>
        </is>
      </c>
      <c r="C2147" t="n">
        <v>2140</v>
      </c>
      <c r="D2147" s="3" t="n">
        <v>44833.75207175926</v>
      </c>
      <c r="E2147" s="3" t="n">
        <v>44833.75211805556</v>
      </c>
      <c r="F2147" t="n">
        <v>24.4</v>
      </c>
      <c r="G2147" t="n">
        <v>0</v>
      </c>
      <c r="H2147" t="n">
        <v>24.4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85437</v>
      </c>
      <c r="B2148" t="inlineStr">
        <is>
          <t>165_SEQ</t>
        </is>
      </c>
      <c r="C2148" t="n">
        <v>2141</v>
      </c>
      <c r="D2148" s="3" t="n">
        <v>44833.75211805556</v>
      </c>
      <c r="E2148" s="3" t="n">
        <v>44833.75216435185</v>
      </c>
      <c r="F2148" t="n">
        <v>24.4</v>
      </c>
      <c r="G2148" t="n">
        <v>0</v>
      </c>
      <c r="H2148" t="n">
        <v>24.4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85438</v>
      </c>
      <c r="B2149" t="inlineStr">
        <is>
          <t>165_SEQ</t>
        </is>
      </c>
      <c r="C2149" t="n">
        <v>2142</v>
      </c>
      <c r="D2149" s="3" t="n">
        <v>44833.75216435185</v>
      </c>
      <c r="E2149" s="3" t="n">
        <v>44833.75221064815</v>
      </c>
      <c r="F2149" t="n">
        <v>24.4</v>
      </c>
      <c r="G2149" t="n">
        <v>0</v>
      </c>
      <c r="H2149" t="n">
        <v>24.4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85439</v>
      </c>
      <c r="B2150" t="inlineStr">
        <is>
          <t>165_SEQ</t>
        </is>
      </c>
      <c r="C2150" t="n">
        <v>2143</v>
      </c>
      <c r="D2150" s="3" t="n">
        <v>44833.75221064815</v>
      </c>
      <c r="E2150" s="3" t="n">
        <v>44833.75225694444</v>
      </c>
      <c r="F2150" t="n">
        <v>24.4</v>
      </c>
      <c r="G2150" t="n">
        <v>0</v>
      </c>
      <c r="H2150" t="n">
        <v>24.4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85440</v>
      </c>
      <c r="B2151" t="inlineStr">
        <is>
          <t>165_SEQ</t>
        </is>
      </c>
      <c r="C2151" t="n">
        <v>2144</v>
      </c>
      <c r="D2151" s="3" t="n">
        <v>44833.75225694444</v>
      </c>
      <c r="E2151" s="3" t="n">
        <v>44833.75230324074</v>
      </c>
      <c r="F2151" t="n">
        <v>24.4</v>
      </c>
      <c r="G2151" t="n">
        <v>0</v>
      </c>
      <c r="H2151" t="n">
        <v>24.4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85441</v>
      </c>
      <c r="B2152" t="inlineStr">
        <is>
          <t>165_SEQ</t>
        </is>
      </c>
      <c r="C2152" t="n">
        <v>2145</v>
      </c>
      <c r="D2152" s="3" t="n">
        <v>44833.75230324074</v>
      </c>
      <c r="E2152" s="3" t="n">
        <v>44833.75234953704</v>
      </c>
      <c r="F2152" t="n">
        <v>24.3</v>
      </c>
      <c r="G2152" t="n">
        <v>0</v>
      </c>
      <c r="H2152" t="n">
        <v>24.3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85442</v>
      </c>
      <c r="B2153" t="inlineStr">
        <is>
          <t>165_SEQ</t>
        </is>
      </c>
      <c r="C2153" t="n">
        <v>2146</v>
      </c>
      <c r="D2153" s="3" t="n">
        <v>44833.75234953704</v>
      </c>
      <c r="E2153" s="3" t="n">
        <v>44833.75239583333</v>
      </c>
      <c r="F2153" t="n">
        <v>24.3</v>
      </c>
      <c r="G2153" t="n">
        <v>0</v>
      </c>
      <c r="H2153" t="n">
        <v>24.3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85443</v>
      </c>
      <c r="B2154" t="inlineStr">
        <is>
          <t>165_SEQ</t>
        </is>
      </c>
      <c r="C2154" t="n">
        <v>2147</v>
      </c>
      <c r="D2154" s="3" t="n">
        <v>44833.75239583333</v>
      </c>
      <c r="E2154" s="3" t="n">
        <v>44833.75244212963</v>
      </c>
      <c r="F2154" t="n">
        <v>24.3</v>
      </c>
      <c r="G2154" t="n">
        <v>0</v>
      </c>
      <c r="H2154" t="n">
        <v>24.3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85444</v>
      </c>
      <c r="B2155" t="inlineStr">
        <is>
          <t>165_SEQ</t>
        </is>
      </c>
      <c r="C2155" t="n">
        <v>2148</v>
      </c>
      <c r="D2155" s="3" t="n">
        <v>44833.75244212963</v>
      </c>
      <c r="E2155" s="3" t="n">
        <v>44833.75248842593</v>
      </c>
      <c r="F2155" t="n">
        <v>24.4</v>
      </c>
      <c r="G2155" t="n">
        <v>0</v>
      </c>
      <c r="H2155" t="n">
        <v>24.4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85445</v>
      </c>
      <c r="B2156" t="inlineStr">
        <is>
          <t>165_SEQ</t>
        </is>
      </c>
      <c r="C2156" t="n">
        <v>2149</v>
      </c>
      <c r="D2156" s="3" t="n">
        <v>44833.75248842593</v>
      </c>
      <c r="E2156" s="3" t="n">
        <v>44833.75253472223</v>
      </c>
      <c r="F2156" t="n">
        <v>24.4</v>
      </c>
      <c r="G2156" t="n">
        <v>0</v>
      </c>
      <c r="H2156" t="n">
        <v>24.4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85446</v>
      </c>
      <c r="B2157" t="inlineStr">
        <is>
          <t>165_SEQ</t>
        </is>
      </c>
      <c r="C2157" t="n">
        <v>2150</v>
      </c>
      <c r="D2157" s="3" t="n">
        <v>44833.75253472223</v>
      </c>
      <c r="E2157" s="3" t="n">
        <v>44833.75258101852</v>
      </c>
      <c r="F2157" t="n">
        <v>24.4</v>
      </c>
      <c r="G2157" t="n">
        <v>0</v>
      </c>
      <c r="H2157" t="n">
        <v>24.4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85447</v>
      </c>
      <c r="B2158" t="inlineStr">
        <is>
          <t>165_SEQ</t>
        </is>
      </c>
      <c r="C2158" t="n">
        <v>2151</v>
      </c>
      <c r="D2158" s="3" t="n">
        <v>44833.75258101852</v>
      </c>
      <c r="E2158" s="3" t="n">
        <v>44833.75262731482</v>
      </c>
      <c r="F2158" t="n">
        <v>24.4</v>
      </c>
      <c r="G2158" t="n">
        <v>0</v>
      </c>
      <c r="H2158" t="n">
        <v>24.4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85448</v>
      </c>
      <c r="B2159" t="inlineStr">
        <is>
          <t>165_SEQ</t>
        </is>
      </c>
      <c r="C2159" t="n">
        <v>2152</v>
      </c>
      <c r="D2159" s="3" t="n">
        <v>44833.75262731482</v>
      </c>
      <c r="E2159" s="3" t="n">
        <v>44833.75267361111</v>
      </c>
      <c r="F2159" t="n">
        <v>24.4</v>
      </c>
      <c r="G2159" t="n">
        <v>0</v>
      </c>
      <c r="H2159" t="n">
        <v>24.4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85449</v>
      </c>
      <c r="B2160" t="inlineStr">
        <is>
          <t>165_SEQ</t>
        </is>
      </c>
      <c r="C2160" t="n">
        <v>2153</v>
      </c>
      <c r="D2160" s="3" t="n">
        <v>44833.75267361111</v>
      </c>
      <c r="E2160" s="3" t="n">
        <v>44833.75271990741</v>
      </c>
      <c r="F2160" t="n">
        <v>24.3</v>
      </c>
      <c r="G2160" t="n">
        <v>0</v>
      </c>
      <c r="H2160" t="n">
        <v>24.3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85450</v>
      </c>
      <c r="B2161" t="inlineStr">
        <is>
          <t>165_SEQ</t>
        </is>
      </c>
      <c r="C2161" t="n">
        <v>2154</v>
      </c>
      <c r="D2161" s="3" t="n">
        <v>44833.75271990741</v>
      </c>
      <c r="E2161" s="3" t="n">
        <v>44833.7527662037</v>
      </c>
      <c r="F2161" t="n">
        <v>24.3</v>
      </c>
      <c r="G2161" t="n">
        <v>0</v>
      </c>
      <c r="H2161" t="n">
        <v>24.3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85451</v>
      </c>
      <c r="B2162" t="inlineStr">
        <is>
          <t>165_SEQ</t>
        </is>
      </c>
      <c r="C2162" t="n">
        <v>2155</v>
      </c>
      <c r="D2162" s="3" t="n">
        <v>44833.7527662037</v>
      </c>
      <c r="E2162" s="3" t="n">
        <v>44833.7528125</v>
      </c>
      <c r="F2162" t="n">
        <v>24.3</v>
      </c>
      <c r="G2162" t="n">
        <v>0</v>
      </c>
      <c r="H2162" t="n">
        <v>24.3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85452</v>
      </c>
      <c r="B2163" t="inlineStr">
        <is>
          <t>165_SEQ</t>
        </is>
      </c>
      <c r="C2163" t="n">
        <v>2156</v>
      </c>
      <c r="D2163" s="3" t="n">
        <v>44833.7528125</v>
      </c>
      <c r="E2163" s="3" t="n">
        <v>44833.7528587963</v>
      </c>
      <c r="F2163" t="n">
        <v>24.3</v>
      </c>
      <c r="G2163" t="n">
        <v>0</v>
      </c>
      <c r="H2163" t="n">
        <v>24.3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85453</v>
      </c>
      <c r="B2164" t="inlineStr">
        <is>
          <t>165_SEQ</t>
        </is>
      </c>
      <c r="C2164" t="n">
        <v>2157</v>
      </c>
      <c r="D2164" s="3" t="n">
        <v>44833.7528587963</v>
      </c>
      <c r="E2164" s="3" t="n">
        <v>44833.7529050926</v>
      </c>
      <c r="F2164" t="n">
        <v>24.3</v>
      </c>
      <c r="G2164" t="n">
        <v>0</v>
      </c>
      <c r="H2164" t="n">
        <v>24.3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85454</v>
      </c>
      <c r="B2165" t="inlineStr">
        <is>
          <t>165_SEQ</t>
        </is>
      </c>
      <c r="C2165" t="n">
        <v>2158</v>
      </c>
      <c r="D2165" s="3" t="n">
        <v>44833.7529050926</v>
      </c>
      <c r="E2165" s="3" t="n">
        <v>44833.75295138889</v>
      </c>
      <c r="F2165" t="n">
        <v>24.3</v>
      </c>
      <c r="G2165" t="n">
        <v>0</v>
      </c>
      <c r="H2165" t="n">
        <v>24.3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85455</v>
      </c>
      <c r="B2166" t="inlineStr">
        <is>
          <t>165_SEQ</t>
        </is>
      </c>
      <c r="C2166" t="n">
        <v>2159</v>
      </c>
      <c r="D2166" s="3" t="n">
        <v>44833.75295138889</v>
      </c>
      <c r="E2166" s="3" t="n">
        <v>44833.75299768519</v>
      </c>
      <c r="F2166" t="n">
        <v>24.2</v>
      </c>
      <c r="G2166" t="n">
        <v>0</v>
      </c>
      <c r="H2166" t="n">
        <v>24.2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85456</v>
      </c>
      <c r="B2167" t="inlineStr">
        <is>
          <t>165_SEQ</t>
        </is>
      </c>
      <c r="C2167" t="n">
        <v>2160</v>
      </c>
      <c r="D2167" s="3" t="n">
        <v>44833.75299768519</v>
      </c>
      <c r="E2167" s="3" t="n">
        <v>44833.75304398148</v>
      </c>
      <c r="F2167" t="n">
        <v>24.2</v>
      </c>
      <c r="G2167" t="n">
        <v>0</v>
      </c>
      <c r="H2167" t="n">
        <v>24.2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85457</v>
      </c>
      <c r="B2168" t="inlineStr">
        <is>
          <t>165_SEQ</t>
        </is>
      </c>
      <c r="C2168" t="n">
        <v>2161</v>
      </c>
      <c r="D2168" s="3" t="n">
        <v>44833.75304398148</v>
      </c>
      <c r="E2168" s="3" t="n">
        <v>44833.75309027778</v>
      </c>
      <c r="F2168" t="n">
        <v>24.2</v>
      </c>
      <c r="G2168" t="n">
        <v>0</v>
      </c>
      <c r="H2168" t="n">
        <v>24.2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85458</v>
      </c>
      <c r="B2169" t="inlineStr">
        <is>
          <t>165_SEQ</t>
        </is>
      </c>
      <c r="C2169" t="n">
        <v>2162</v>
      </c>
      <c r="D2169" s="3" t="n">
        <v>44833.75309027778</v>
      </c>
      <c r="E2169" s="3" t="n">
        <v>44833.75313657407</v>
      </c>
      <c r="F2169" t="n">
        <v>24.2</v>
      </c>
      <c r="G2169" t="n">
        <v>0</v>
      </c>
      <c r="H2169" t="n">
        <v>24.2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85459</v>
      </c>
      <c r="B2170" t="inlineStr">
        <is>
          <t>165_SEQ</t>
        </is>
      </c>
      <c r="C2170" t="n">
        <v>2163</v>
      </c>
      <c r="D2170" s="3" t="n">
        <v>44833.75313657407</v>
      </c>
      <c r="E2170" s="3" t="n">
        <v>44833.75318287037</v>
      </c>
      <c r="F2170" t="n">
        <v>24.2</v>
      </c>
      <c r="G2170" t="n">
        <v>0</v>
      </c>
      <c r="H2170" t="n">
        <v>24.2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85460</v>
      </c>
      <c r="B2171" t="inlineStr">
        <is>
          <t>165_SEQ</t>
        </is>
      </c>
      <c r="C2171" t="n">
        <v>2164</v>
      </c>
      <c r="D2171" s="3" t="n">
        <v>44833.75318287037</v>
      </c>
      <c r="E2171" s="3" t="n">
        <v>44833.75322916666</v>
      </c>
      <c r="F2171" t="n">
        <v>24.2</v>
      </c>
      <c r="G2171" t="n">
        <v>0</v>
      </c>
      <c r="H2171" t="n">
        <v>24.2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85461</v>
      </c>
      <c r="B2172" t="inlineStr">
        <is>
          <t>165_SEQ</t>
        </is>
      </c>
      <c r="C2172" t="n">
        <v>2165</v>
      </c>
      <c r="D2172" s="3" t="n">
        <v>44833.75322916666</v>
      </c>
      <c r="E2172" s="3" t="n">
        <v>44833.75327546296</v>
      </c>
      <c r="F2172" t="n">
        <v>24.2</v>
      </c>
      <c r="G2172" t="n">
        <v>0</v>
      </c>
      <c r="H2172" t="n">
        <v>24.2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85462</v>
      </c>
      <c r="B2173" t="inlineStr">
        <is>
          <t>165_SEQ</t>
        </is>
      </c>
      <c r="C2173" t="n">
        <v>2166</v>
      </c>
      <c r="D2173" s="3" t="n">
        <v>44833.75327546296</v>
      </c>
      <c r="E2173" s="3" t="n">
        <v>44833.75332175926</v>
      </c>
      <c r="F2173" t="n">
        <v>24.2</v>
      </c>
      <c r="G2173" t="n">
        <v>0</v>
      </c>
      <c r="H2173" t="n">
        <v>24.2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85463</v>
      </c>
      <c r="B2174" t="inlineStr">
        <is>
          <t>165_SEQ</t>
        </is>
      </c>
      <c r="C2174" t="n">
        <v>2167</v>
      </c>
      <c r="D2174" s="3" t="n">
        <v>44833.75332175926</v>
      </c>
      <c r="E2174" s="3" t="n">
        <v>44833.75336805556</v>
      </c>
      <c r="F2174" t="n">
        <v>24.2</v>
      </c>
      <c r="G2174" t="n">
        <v>0</v>
      </c>
      <c r="H2174" t="n">
        <v>24.2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85464</v>
      </c>
      <c r="B2175" t="inlineStr">
        <is>
          <t>165_SEQ</t>
        </is>
      </c>
      <c r="C2175" t="n">
        <v>2168</v>
      </c>
      <c r="D2175" s="3" t="n">
        <v>44833.75336805556</v>
      </c>
      <c r="E2175" s="3" t="n">
        <v>44833.75341435185</v>
      </c>
      <c r="F2175" t="n">
        <v>24.2</v>
      </c>
      <c r="G2175" t="n">
        <v>0</v>
      </c>
      <c r="H2175" t="n">
        <v>24.2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85465</v>
      </c>
      <c r="B2176" t="inlineStr">
        <is>
          <t>165_SEQ</t>
        </is>
      </c>
      <c r="C2176" t="n">
        <v>2169</v>
      </c>
      <c r="D2176" s="3" t="n">
        <v>44833.75341435185</v>
      </c>
      <c r="E2176" s="3" t="n">
        <v>44833.75346064815</v>
      </c>
      <c r="F2176" t="n">
        <v>24.2</v>
      </c>
      <c r="G2176" t="n">
        <v>0</v>
      </c>
      <c r="H2176" t="n">
        <v>24.2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85466</v>
      </c>
      <c r="B2177" t="inlineStr">
        <is>
          <t>165_SEQ</t>
        </is>
      </c>
      <c r="C2177" t="n">
        <v>2170</v>
      </c>
      <c r="D2177" s="3" t="n">
        <v>44833.75346064815</v>
      </c>
      <c r="E2177" s="3" t="n">
        <v>44833.75350694444</v>
      </c>
      <c r="F2177" t="n">
        <v>24.2</v>
      </c>
      <c r="G2177" t="n">
        <v>0</v>
      </c>
      <c r="H2177" t="n">
        <v>24.2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85467</v>
      </c>
      <c r="B2178" t="inlineStr">
        <is>
          <t>165_SEQ</t>
        </is>
      </c>
      <c r="C2178" t="n">
        <v>2171</v>
      </c>
      <c r="D2178" s="3" t="n">
        <v>44833.75350694444</v>
      </c>
      <c r="E2178" s="3" t="n">
        <v>44833.75355324074</v>
      </c>
      <c r="F2178" t="n">
        <v>24.2</v>
      </c>
      <c r="G2178" t="n">
        <v>0</v>
      </c>
      <c r="H2178" t="n">
        <v>24.2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85468</v>
      </c>
      <c r="B2179" t="inlineStr">
        <is>
          <t>165_SEQ</t>
        </is>
      </c>
      <c r="C2179" t="n">
        <v>2172</v>
      </c>
      <c r="D2179" s="3" t="n">
        <v>44833.75355324074</v>
      </c>
      <c r="E2179" s="3" t="n">
        <v>44833.75359953703</v>
      </c>
      <c r="F2179" t="n">
        <v>24.2</v>
      </c>
      <c r="G2179" t="n">
        <v>0</v>
      </c>
      <c r="H2179" t="n">
        <v>24.2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85469</v>
      </c>
      <c r="B2180" t="inlineStr">
        <is>
          <t>165_SEQ</t>
        </is>
      </c>
      <c r="C2180" t="n">
        <v>2173</v>
      </c>
      <c r="D2180" s="3" t="n">
        <v>44833.75359953703</v>
      </c>
      <c r="E2180" s="3" t="n">
        <v>44833.75364583333</v>
      </c>
      <c r="F2180" t="n">
        <v>24.2</v>
      </c>
      <c r="G2180" t="n">
        <v>0</v>
      </c>
      <c r="H2180" t="n">
        <v>24.2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85470</v>
      </c>
      <c r="B2181" t="inlineStr">
        <is>
          <t>165_SEQ</t>
        </is>
      </c>
      <c r="C2181" t="n">
        <v>2174</v>
      </c>
      <c r="D2181" s="3" t="n">
        <v>44833.75364583333</v>
      </c>
      <c r="E2181" s="3" t="n">
        <v>44833.75369212963</v>
      </c>
      <c r="F2181" t="n">
        <v>24.1</v>
      </c>
      <c r="G2181" t="n">
        <v>0</v>
      </c>
      <c r="H2181" t="n">
        <v>24.1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85471</v>
      </c>
      <c r="B2182" t="inlineStr">
        <is>
          <t>165_SEQ</t>
        </is>
      </c>
      <c r="C2182" t="n">
        <v>2175</v>
      </c>
      <c r="D2182" s="3" t="n">
        <v>44833.75369212963</v>
      </c>
      <c r="E2182" s="3" t="n">
        <v>44833.75373842593</v>
      </c>
      <c r="F2182" t="n">
        <v>24.1</v>
      </c>
      <c r="G2182" t="n">
        <v>0</v>
      </c>
      <c r="H2182" t="n">
        <v>24.1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85472</v>
      </c>
      <c r="B2183" t="inlineStr">
        <is>
          <t>165_SEQ</t>
        </is>
      </c>
      <c r="C2183" t="n">
        <v>2176</v>
      </c>
      <c r="D2183" s="3" t="n">
        <v>44833.75373842593</v>
      </c>
      <c r="E2183" s="3" t="n">
        <v>44833.75378472222</v>
      </c>
      <c r="F2183" t="n">
        <v>24.2</v>
      </c>
      <c r="G2183" t="n">
        <v>0</v>
      </c>
      <c r="H2183" t="n">
        <v>24.2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85473</v>
      </c>
      <c r="B2184" t="inlineStr">
        <is>
          <t>165_SEQ</t>
        </is>
      </c>
      <c r="C2184" t="n">
        <v>2177</v>
      </c>
      <c r="D2184" s="3" t="n">
        <v>44833.75378472222</v>
      </c>
      <c r="E2184" s="3" t="n">
        <v>44833.75383101852</v>
      </c>
      <c r="F2184" t="n">
        <v>24.1</v>
      </c>
      <c r="G2184" t="n">
        <v>0</v>
      </c>
      <c r="H2184" t="n">
        <v>24.1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85474</v>
      </c>
      <c r="B2185" t="inlineStr">
        <is>
          <t>165_SEQ</t>
        </is>
      </c>
      <c r="C2185" t="n">
        <v>2178</v>
      </c>
      <c r="D2185" s="3" t="n">
        <v>44833.75383101852</v>
      </c>
      <c r="E2185" s="3" t="n">
        <v>44833.75387731481</v>
      </c>
      <c r="F2185" t="n">
        <v>24.2</v>
      </c>
      <c r="G2185" t="n">
        <v>0</v>
      </c>
      <c r="H2185" t="n">
        <v>24.2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85475</v>
      </c>
      <c r="B2186" t="inlineStr">
        <is>
          <t>165_SEQ</t>
        </is>
      </c>
      <c r="C2186" t="n">
        <v>2179</v>
      </c>
      <c r="D2186" s="3" t="n">
        <v>44833.75387731481</v>
      </c>
      <c r="E2186" s="3" t="n">
        <v>44833.75392361111</v>
      </c>
      <c r="F2186" t="n">
        <v>24.2</v>
      </c>
      <c r="G2186" t="n">
        <v>0</v>
      </c>
      <c r="H2186" t="n">
        <v>24.2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85476</v>
      </c>
      <c r="B2187" t="inlineStr">
        <is>
          <t>165_SEQ</t>
        </is>
      </c>
      <c r="C2187" t="n">
        <v>2180</v>
      </c>
      <c r="D2187" s="3" t="n">
        <v>44833.75392361111</v>
      </c>
      <c r="E2187" s="3" t="n">
        <v>44833.7539699074</v>
      </c>
      <c r="F2187" t="n">
        <v>24.2</v>
      </c>
      <c r="G2187" t="n">
        <v>0</v>
      </c>
      <c r="H2187" t="n">
        <v>24.2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85477</v>
      </c>
      <c r="B2188" t="inlineStr">
        <is>
          <t>165_SEQ</t>
        </is>
      </c>
      <c r="C2188" t="n">
        <v>2181</v>
      </c>
      <c r="D2188" s="3" t="n">
        <v>44833.7539699074</v>
      </c>
      <c r="E2188" s="3" t="n">
        <v>44833.7540162037</v>
      </c>
      <c r="F2188" t="n">
        <v>24.2</v>
      </c>
      <c r="G2188" t="n">
        <v>0</v>
      </c>
      <c r="H2188" t="n">
        <v>24.2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85478</v>
      </c>
      <c r="B2189" t="inlineStr">
        <is>
          <t>165_SEQ</t>
        </is>
      </c>
      <c r="C2189" t="n">
        <v>2182</v>
      </c>
      <c r="D2189" s="3" t="n">
        <v>44833.7540162037</v>
      </c>
      <c r="E2189" s="3" t="n">
        <v>44833.7540625</v>
      </c>
      <c r="F2189" t="n">
        <v>24.2</v>
      </c>
      <c r="G2189" t="n">
        <v>0</v>
      </c>
      <c r="H2189" t="n">
        <v>24.2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85479</v>
      </c>
      <c r="B2190" t="inlineStr">
        <is>
          <t>165_SEQ</t>
        </is>
      </c>
      <c r="C2190" t="n">
        <v>2183</v>
      </c>
      <c r="D2190" s="3" t="n">
        <v>44833.7540625</v>
      </c>
      <c r="E2190" s="3" t="n">
        <v>44833.7541087963</v>
      </c>
      <c r="F2190" t="n">
        <v>24.2</v>
      </c>
      <c r="G2190" t="n">
        <v>0</v>
      </c>
      <c r="H2190" t="n">
        <v>24.2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85480</v>
      </c>
      <c r="B2191" t="inlineStr">
        <is>
          <t>165_SEQ</t>
        </is>
      </c>
      <c r="C2191" t="n">
        <v>2184</v>
      </c>
      <c r="D2191" s="3" t="n">
        <v>44833.7541087963</v>
      </c>
      <c r="E2191" s="3" t="n">
        <v>44833.7541550926</v>
      </c>
      <c r="F2191" t="n">
        <v>24.2</v>
      </c>
      <c r="G2191" t="n">
        <v>0</v>
      </c>
      <c r="H2191" t="n">
        <v>24.2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85481</v>
      </c>
      <c r="B2192" t="inlineStr">
        <is>
          <t>165_SEQ</t>
        </is>
      </c>
      <c r="C2192" t="n">
        <v>2185</v>
      </c>
      <c r="D2192" s="3" t="n">
        <v>44833.7541550926</v>
      </c>
      <c r="E2192" s="3" t="n">
        <v>44833.75420138889</v>
      </c>
      <c r="F2192" t="n">
        <v>24.1</v>
      </c>
      <c r="G2192" t="n">
        <v>0</v>
      </c>
      <c r="H2192" t="n">
        <v>24.1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85482</v>
      </c>
      <c r="B2193" t="inlineStr">
        <is>
          <t>165_SEQ</t>
        </is>
      </c>
      <c r="C2193" t="n">
        <v>2186</v>
      </c>
      <c r="D2193" s="3" t="n">
        <v>44833.75420138889</v>
      </c>
      <c r="E2193" s="3" t="n">
        <v>44833.75424768519</v>
      </c>
      <c r="F2193" t="n">
        <v>24.1</v>
      </c>
      <c r="G2193" t="n">
        <v>0</v>
      </c>
      <c r="H2193" t="n">
        <v>24.1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85483</v>
      </c>
      <c r="B2194" t="inlineStr">
        <is>
          <t>165_SEQ</t>
        </is>
      </c>
      <c r="C2194" t="n">
        <v>2187</v>
      </c>
      <c r="D2194" s="3" t="n">
        <v>44833.75424768519</v>
      </c>
      <c r="E2194" s="3" t="n">
        <v>44833.75429398148</v>
      </c>
      <c r="F2194" t="n">
        <v>24.1</v>
      </c>
      <c r="G2194" t="n">
        <v>0</v>
      </c>
      <c r="H2194" t="n">
        <v>24.1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85484</v>
      </c>
      <c r="B2195" t="inlineStr">
        <is>
          <t>165_SEQ</t>
        </is>
      </c>
      <c r="C2195" t="n">
        <v>2188</v>
      </c>
      <c r="D2195" s="3" t="n">
        <v>44833.75429398148</v>
      </c>
      <c r="E2195" s="3" t="n">
        <v>44833.75434027778</v>
      </c>
      <c r="F2195" t="n">
        <v>24.1</v>
      </c>
      <c r="G2195" t="n">
        <v>0</v>
      </c>
      <c r="H2195" t="n">
        <v>24.1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85485</v>
      </c>
      <c r="B2196" t="inlineStr">
        <is>
          <t>165_SEQ</t>
        </is>
      </c>
      <c r="C2196" t="n">
        <v>2189</v>
      </c>
      <c r="D2196" s="3" t="n">
        <v>44833.75434027778</v>
      </c>
      <c r="E2196" s="3" t="n">
        <v>44833.75438657407</v>
      </c>
      <c r="F2196" t="n">
        <v>24.1</v>
      </c>
      <c r="G2196" t="n">
        <v>0</v>
      </c>
      <c r="H2196" t="n">
        <v>24.1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85486</v>
      </c>
      <c r="B2197" t="inlineStr">
        <is>
          <t>165_SEQ</t>
        </is>
      </c>
      <c r="C2197" t="n">
        <v>2190</v>
      </c>
      <c r="D2197" s="3" t="n">
        <v>44833.75438657407</v>
      </c>
      <c r="E2197" s="3" t="n">
        <v>44833.75443287037</v>
      </c>
      <c r="F2197" t="n">
        <v>24.1</v>
      </c>
      <c r="G2197" t="n">
        <v>0</v>
      </c>
      <c r="H2197" t="n">
        <v>24.1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85487</v>
      </c>
      <c r="B2198" t="inlineStr">
        <is>
          <t>165_SEQ</t>
        </is>
      </c>
      <c r="C2198" t="n">
        <v>2191</v>
      </c>
      <c r="D2198" s="3" t="n">
        <v>44833.75443287037</v>
      </c>
      <c r="E2198" s="3" t="n">
        <v>44833.75447916667</v>
      </c>
      <c r="F2198" t="n">
        <v>24.1</v>
      </c>
      <c r="G2198" t="n">
        <v>0</v>
      </c>
      <c r="H2198" t="n">
        <v>24.1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85488</v>
      </c>
      <c r="B2199" t="inlineStr">
        <is>
          <t>165_SEQ</t>
        </is>
      </c>
      <c r="C2199" t="n">
        <v>2192</v>
      </c>
      <c r="D2199" s="3" t="n">
        <v>44833.75447916667</v>
      </c>
      <c r="E2199" s="3" t="n">
        <v>44833.75452546297</v>
      </c>
      <c r="F2199" t="n">
        <v>24.1</v>
      </c>
      <c r="G2199" t="n">
        <v>0</v>
      </c>
      <c r="H2199" t="n">
        <v>24.1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85489</v>
      </c>
      <c r="B2200" t="inlineStr">
        <is>
          <t>165_SEQ</t>
        </is>
      </c>
      <c r="C2200" t="n">
        <v>2193</v>
      </c>
      <c r="D2200" s="3" t="n">
        <v>44833.75452546297</v>
      </c>
      <c r="E2200" s="3" t="n">
        <v>44833.75457175926</v>
      </c>
      <c r="F2200" t="n">
        <v>24.1</v>
      </c>
      <c r="G2200" t="n">
        <v>0</v>
      </c>
      <c r="H2200" t="n">
        <v>24.1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85490</v>
      </c>
      <c r="B2201" t="inlineStr">
        <is>
          <t>165_SEQ</t>
        </is>
      </c>
      <c r="C2201" t="n">
        <v>2194</v>
      </c>
      <c r="D2201" s="3" t="n">
        <v>44833.75457175926</v>
      </c>
      <c r="E2201" s="3" t="n">
        <v>44833.75461805556</v>
      </c>
      <c r="F2201" t="n">
        <v>24.1</v>
      </c>
      <c r="G2201" t="n">
        <v>0</v>
      </c>
      <c r="H2201" t="n">
        <v>24.1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85491</v>
      </c>
      <c r="B2202" t="inlineStr">
        <is>
          <t>165_SEQ</t>
        </is>
      </c>
      <c r="C2202" t="n">
        <v>2195</v>
      </c>
      <c r="D2202" s="3" t="n">
        <v>44833.75461805556</v>
      </c>
      <c r="E2202" s="3" t="n">
        <v>44833.75466435185</v>
      </c>
      <c r="F2202" t="n">
        <v>24.1</v>
      </c>
      <c r="G2202" t="n">
        <v>0</v>
      </c>
      <c r="H2202" t="n">
        <v>24.1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85492</v>
      </c>
      <c r="B2203" t="inlineStr">
        <is>
          <t>165_SEQ</t>
        </is>
      </c>
      <c r="C2203" t="n">
        <v>2196</v>
      </c>
      <c r="D2203" s="3" t="n">
        <v>44833.75466435185</v>
      </c>
      <c r="E2203" s="3" t="n">
        <v>44833.75471064815</v>
      </c>
      <c r="F2203" t="n">
        <v>24.1</v>
      </c>
      <c r="G2203" t="n">
        <v>0</v>
      </c>
      <c r="H2203" t="n">
        <v>24.1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85493</v>
      </c>
      <c r="B2204" t="inlineStr">
        <is>
          <t>165_SEQ</t>
        </is>
      </c>
      <c r="C2204" t="n">
        <v>2197</v>
      </c>
      <c r="D2204" s="3" t="n">
        <v>44833.75471064815</v>
      </c>
      <c r="E2204" s="3" t="n">
        <v>44833.75475694444</v>
      </c>
      <c r="F2204" t="n">
        <v>24.1</v>
      </c>
      <c r="G2204" t="n">
        <v>0</v>
      </c>
      <c r="H2204" t="n">
        <v>24.1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85494</v>
      </c>
      <c r="B2205" t="inlineStr">
        <is>
          <t>165_SEQ</t>
        </is>
      </c>
      <c r="C2205" t="n">
        <v>2198</v>
      </c>
      <c r="D2205" s="3" t="n">
        <v>44833.75475694444</v>
      </c>
      <c r="E2205" s="3" t="n">
        <v>44833.75480324074</v>
      </c>
      <c r="F2205" t="n">
        <v>24.1</v>
      </c>
      <c r="G2205" t="n">
        <v>0</v>
      </c>
      <c r="H2205" t="n">
        <v>24.1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85495</v>
      </c>
      <c r="B2206" t="inlineStr">
        <is>
          <t>165_SEQ</t>
        </is>
      </c>
      <c r="C2206" t="n">
        <v>2199</v>
      </c>
      <c r="D2206" s="3" t="n">
        <v>44833.75480324074</v>
      </c>
      <c r="E2206" s="3" t="n">
        <v>44833.75484953704</v>
      </c>
      <c r="F2206" t="n">
        <v>24.1</v>
      </c>
      <c r="G2206" t="n">
        <v>0</v>
      </c>
      <c r="H2206" t="n">
        <v>24.1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85496</v>
      </c>
      <c r="B2207" t="inlineStr">
        <is>
          <t>165_SEQ</t>
        </is>
      </c>
      <c r="C2207" t="n">
        <v>2200</v>
      </c>
      <c r="D2207" s="3" t="n">
        <v>44833.75484953704</v>
      </c>
      <c r="E2207" s="3" t="n">
        <v>44833.75489583334</v>
      </c>
      <c r="F2207" t="n">
        <v>24.1</v>
      </c>
      <c r="G2207" t="n">
        <v>0</v>
      </c>
      <c r="H2207" t="n">
        <v>24.1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85497</v>
      </c>
      <c r="B2208" t="inlineStr">
        <is>
          <t>165_SEQ</t>
        </is>
      </c>
      <c r="C2208" t="n">
        <v>2201</v>
      </c>
      <c r="D2208" s="3" t="n">
        <v>44833.75489583334</v>
      </c>
      <c r="E2208" s="3" t="n">
        <v>44833.75494212963</v>
      </c>
      <c r="F2208" t="n">
        <v>24.1</v>
      </c>
      <c r="G2208" t="n">
        <v>0</v>
      </c>
      <c r="H2208" t="n">
        <v>24.1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85498</v>
      </c>
      <c r="B2209" t="inlineStr">
        <is>
          <t>165_SEQ</t>
        </is>
      </c>
      <c r="C2209" t="n">
        <v>2202</v>
      </c>
      <c r="D2209" s="3" t="n">
        <v>44833.75494212963</v>
      </c>
      <c r="E2209" s="3" t="n">
        <v>44833.75498842593</v>
      </c>
      <c r="F2209" t="n">
        <v>24</v>
      </c>
      <c r="G2209" t="n">
        <v>0</v>
      </c>
      <c r="H2209" t="n">
        <v>24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85499</v>
      </c>
      <c r="B2210" t="inlineStr">
        <is>
          <t>165_SEQ</t>
        </is>
      </c>
      <c r="C2210" t="n">
        <v>2203</v>
      </c>
      <c r="D2210" s="3" t="n">
        <v>44833.75498842593</v>
      </c>
      <c r="E2210" s="3" t="n">
        <v>44833.75503472222</v>
      </c>
      <c r="F2210" t="n">
        <v>24</v>
      </c>
      <c r="G2210" t="n">
        <v>0</v>
      </c>
      <c r="H2210" t="n">
        <v>24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85500</v>
      </c>
      <c r="B2211" t="inlineStr">
        <is>
          <t>165_SEQ</t>
        </is>
      </c>
      <c r="C2211" t="n">
        <v>2204</v>
      </c>
      <c r="D2211" s="3" t="n">
        <v>44833.75503472222</v>
      </c>
      <c r="E2211" s="3" t="n">
        <v>44833.75508101852</v>
      </c>
      <c r="F2211" t="n">
        <v>24</v>
      </c>
      <c r="G2211" t="n">
        <v>0</v>
      </c>
      <c r="H2211" t="n">
        <v>24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85501</v>
      </c>
      <c r="B2212" t="inlineStr">
        <is>
          <t>165_SEQ</t>
        </is>
      </c>
      <c r="C2212" t="n">
        <v>2205</v>
      </c>
      <c r="D2212" s="3" t="n">
        <v>44833.75508101852</v>
      </c>
      <c r="E2212" s="3" t="n">
        <v>44833.75512731481</v>
      </c>
      <c r="F2212" t="n">
        <v>24</v>
      </c>
      <c r="G2212" t="n">
        <v>0</v>
      </c>
      <c r="H2212" t="n">
        <v>24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85502</v>
      </c>
      <c r="B2213" t="inlineStr">
        <is>
          <t>165_SEQ</t>
        </is>
      </c>
      <c r="C2213" t="n">
        <v>2206</v>
      </c>
      <c r="D2213" s="3" t="n">
        <v>44833.75512731481</v>
      </c>
      <c r="E2213" s="3" t="n">
        <v>44833.75518518518</v>
      </c>
      <c r="F2213" t="n">
        <v>24</v>
      </c>
      <c r="G2213" t="n">
        <v>0</v>
      </c>
      <c r="H2213" t="n">
        <v>24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0.014166666666667</v>
      </c>
      <c r="B3" t="n">
        <v>0.0409334897995</v>
      </c>
      <c r="D3" t="n">
        <v>0.014366666666667</v>
      </c>
      <c r="E3" t="n">
        <v>0.036396086215973</v>
      </c>
    </row>
    <row r="4">
      <c r="A4" t="n">
        <v>0.020833333333333</v>
      </c>
      <c r="B4" t="n">
        <v>0.040590763092041</v>
      </c>
      <c r="D4" t="n">
        <v>0.021033333333333</v>
      </c>
      <c r="E4" t="n">
        <v>0.037536025047302</v>
      </c>
    </row>
    <row r="5">
      <c r="A5" t="n">
        <v>0.0275</v>
      </c>
      <c r="B5" t="n">
        <v>0.035293400287628</v>
      </c>
      <c r="D5" t="n">
        <v>0.0277</v>
      </c>
      <c r="E5" t="n">
        <v>0.033006072044373</v>
      </c>
    </row>
    <row r="6">
      <c r="A6" t="n">
        <v>0.034166666666667</v>
      </c>
      <c r="B6" t="n">
        <v>0.026389956474304</v>
      </c>
      <c r="D6" t="n">
        <v>0.034366666666667</v>
      </c>
      <c r="E6" t="n">
        <v>0.024780631065369</v>
      </c>
    </row>
    <row r="7">
      <c r="A7" t="n">
        <v>0.040833333333333</v>
      </c>
      <c r="B7" t="n">
        <v>0.018730759620667</v>
      </c>
      <c r="D7" t="n">
        <v>0.041033333333333</v>
      </c>
      <c r="E7" t="n">
        <v>0.016950070858002</v>
      </c>
    </row>
    <row r="8">
      <c r="A8" t="n">
        <v>0.0475</v>
      </c>
      <c r="B8" t="n">
        <v>0.016137957572937</v>
      </c>
      <c r="D8" t="n">
        <v>0.0477</v>
      </c>
      <c r="E8" t="n">
        <v>0.012204051017761</v>
      </c>
    </row>
    <row r="9">
      <c r="A9" t="n">
        <v>0.054166666666667</v>
      </c>
      <c r="B9" t="n">
        <v>0.017493963241577</v>
      </c>
      <c r="D9" t="n">
        <v>0.054366666666667</v>
      </c>
      <c r="E9" t="n">
        <v>0.009827315807342999</v>
      </c>
    </row>
    <row r="10">
      <c r="A10" t="n">
        <v>0.060833333333333</v>
      </c>
      <c r="B10" t="n">
        <v>0.020846724510193</v>
      </c>
      <c r="D10" t="n">
        <v>0.061033333333333</v>
      </c>
      <c r="E10" t="n">
        <v>0.009588897228241</v>
      </c>
    </row>
    <row r="11">
      <c r="A11" t="n">
        <v>0.0675</v>
      </c>
      <c r="B11" t="n">
        <v>0.024951994419098</v>
      </c>
      <c r="D11" t="n">
        <v>0.0677</v>
      </c>
      <c r="E11" t="n">
        <v>0.01109391450882</v>
      </c>
    </row>
    <row r="12">
      <c r="A12" t="n">
        <v>0.07416666666666701</v>
      </c>
      <c r="B12" t="n">
        <v>0.028751790523529</v>
      </c>
      <c r="D12" t="n">
        <v>0.074366666666667</v>
      </c>
      <c r="E12" t="n">
        <v>0.013425946235657</v>
      </c>
    </row>
    <row r="13">
      <c r="A13" t="n">
        <v>0.08083333333333299</v>
      </c>
      <c r="B13" t="n">
        <v>0.030390918254852</v>
      </c>
      <c r="D13" t="n">
        <v>0.081033333333333</v>
      </c>
      <c r="E13" t="n">
        <v>0.015370547771454</v>
      </c>
    </row>
    <row r="14">
      <c r="A14" t="n">
        <v>0.08749999999999999</v>
      </c>
      <c r="B14" t="n">
        <v>0.029981136322022</v>
      </c>
      <c r="D14" t="n">
        <v>0.0877</v>
      </c>
      <c r="E14" t="n">
        <v>0.016920268535614</v>
      </c>
    </row>
    <row r="15">
      <c r="A15" t="n">
        <v>0.094166666666667</v>
      </c>
      <c r="B15" t="n">
        <v>0.028453767299652</v>
      </c>
      <c r="D15" t="n">
        <v>0.094366666666667</v>
      </c>
      <c r="E15" t="n">
        <v>0.017605721950531</v>
      </c>
    </row>
    <row r="16">
      <c r="A16" t="n">
        <v>0.100833333333334</v>
      </c>
      <c r="B16" t="n">
        <v>0.026427209377289</v>
      </c>
      <c r="D16" t="n">
        <v>0.101033333333334</v>
      </c>
      <c r="E16" t="n">
        <v>0.017173588275909</v>
      </c>
    </row>
    <row r="17">
      <c r="A17" t="n">
        <v>0.1075</v>
      </c>
      <c r="B17" t="n">
        <v>0.023871660232544</v>
      </c>
      <c r="D17" t="n">
        <v>0.1077</v>
      </c>
      <c r="E17" t="n">
        <v>0.015877187252045</v>
      </c>
    </row>
    <row r="18">
      <c r="A18" t="n">
        <v>0.114166666666667</v>
      </c>
      <c r="B18" t="n">
        <v>0.020667910575867</v>
      </c>
      <c r="D18" t="n">
        <v>0.114366666666667</v>
      </c>
      <c r="E18" t="n">
        <v>0.013954937458038</v>
      </c>
    </row>
    <row r="19">
      <c r="A19" t="n">
        <v>0.120833333333334</v>
      </c>
      <c r="B19" t="n">
        <v>0.017508864402771</v>
      </c>
      <c r="D19" t="n">
        <v>0.121033333333334</v>
      </c>
      <c r="E19" t="n">
        <v>0.011749565601349</v>
      </c>
    </row>
    <row r="20">
      <c r="A20" t="n">
        <v>0.1275</v>
      </c>
      <c r="B20" t="n">
        <v>0.01506507396698</v>
      </c>
      <c r="D20" t="n">
        <v>0.1277</v>
      </c>
      <c r="E20" t="n">
        <v>0.009477138519287</v>
      </c>
    </row>
    <row r="21">
      <c r="A21" t="n">
        <v>0.134166666666667</v>
      </c>
      <c r="B21" t="n">
        <v>0.013232231140137</v>
      </c>
      <c r="D21" t="n">
        <v>0.134366666666667</v>
      </c>
      <c r="E21" t="n">
        <v>0.007674098014832</v>
      </c>
    </row>
    <row r="22">
      <c r="A22" t="n">
        <v>0.140833333333334</v>
      </c>
      <c r="B22" t="n">
        <v>0.01160055398941</v>
      </c>
      <c r="D22" t="n">
        <v>0.141033333333334</v>
      </c>
      <c r="E22" t="n">
        <v>0.005967915058136</v>
      </c>
    </row>
    <row r="23">
      <c r="A23" t="n">
        <v>0.1475</v>
      </c>
      <c r="B23" t="n">
        <v>0.010110437870026</v>
      </c>
      <c r="D23" t="n">
        <v>0.1477</v>
      </c>
      <c r="E23" t="n">
        <v>0.00404566526413</v>
      </c>
    </row>
    <row r="24">
      <c r="A24" t="n">
        <v>0.154166666666667</v>
      </c>
      <c r="B24" t="n">
        <v>0.008963048458098999</v>
      </c>
      <c r="D24" t="n">
        <v>0.154366666666667</v>
      </c>
      <c r="E24" t="n">
        <v>0.002108514308929</v>
      </c>
    </row>
    <row r="25">
      <c r="A25" t="n">
        <v>0.160833333333334</v>
      </c>
      <c r="B25" t="n">
        <v>0.008307397365570001</v>
      </c>
      <c r="D25" t="n">
        <v>0.161033333333334</v>
      </c>
      <c r="E25" t="n">
        <v>0.000439584255219</v>
      </c>
    </row>
    <row r="26">
      <c r="A26" t="n">
        <v>0.1675</v>
      </c>
      <c r="B26" t="n">
        <v>0.008024275302886999</v>
      </c>
      <c r="D26" t="n">
        <v>0.1677</v>
      </c>
      <c r="E26" t="n">
        <v>-0.000655651092529</v>
      </c>
    </row>
    <row r="27">
      <c r="A27" t="n">
        <v>0.174166666666667</v>
      </c>
      <c r="B27" t="n">
        <v>0.008240342140198</v>
      </c>
      <c r="D27" t="n">
        <v>0.174366666666667</v>
      </c>
      <c r="E27" t="n">
        <v>-0.001184642314911</v>
      </c>
    </row>
    <row r="28">
      <c r="A28" t="n">
        <v>0.180833333333334</v>
      </c>
      <c r="B28" t="n">
        <v>0.008881092071533</v>
      </c>
      <c r="D28" t="n">
        <v>0.181033333333334</v>
      </c>
      <c r="E28" t="n">
        <v>-0.001378357410431</v>
      </c>
    </row>
    <row r="29">
      <c r="A29" t="n">
        <v>0.1875</v>
      </c>
      <c r="B29" t="n">
        <v>0.009149312973022</v>
      </c>
      <c r="D29" t="n">
        <v>0.1877</v>
      </c>
      <c r="E29" t="n">
        <v>-0.001557171344757</v>
      </c>
    </row>
    <row r="30">
      <c r="A30" t="n">
        <v>0.194166666666667</v>
      </c>
      <c r="B30" t="n">
        <v>0.008799135684966999</v>
      </c>
      <c r="D30" t="n">
        <v>0.194366666666667</v>
      </c>
      <c r="E30" t="n">
        <v>-0.001676380634308</v>
      </c>
    </row>
    <row r="31">
      <c r="A31" t="n">
        <v>0.200833333333334</v>
      </c>
      <c r="B31" t="n">
        <v>0.008076429367064999</v>
      </c>
      <c r="D31" t="n">
        <v>0.201033333333334</v>
      </c>
      <c r="E31" t="n">
        <v>-0.001847743988037</v>
      </c>
    </row>
    <row r="32">
      <c r="A32" t="n">
        <v>0.2075</v>
      </c>
      <c r="B32" t="n">
        <v>0.007323920726776</v>
      </c>
      <c r="D32" t="n">
        <v>0.2077</v>
      </c>
      <c r="E32" t="n">
        <v>-0.002279877662659</v>
      </c>
    </row>
    <row r="33">
      <c r="A33" t="n">
        <v>0.214166666666667</v>
      </c>
      <c r="B33" t="n">
        <v>0.006556510925293</v>
      </c>
      <c r="D33" t="n">
        <v>0.214366666666667</v>
      </c>
      <c r="E33" t="n">
        <v>-0.003263354301453</v>
      </c>
    </row>
    <row r="34">
      <c r="A34" t="n">
        <v>0.220833333333334</v>
      </c>
      <c r="B34" t="n">
        <v>0.005744397640228</v>
      </c>
      <c r="D34" t="n">
        <v>0.221033333333334</v>
      </c>
      <c r="E34" t="n">
        <v>-0.004246830940247</v>
      </c>
    </row>
    <row r="35">
      <c r="A35" t="n">
        <v>0.2275</v>
      </c>
      <c r="B35" t="n">
        <v>0.005342066287994</v>
      </c>
      <c r="D35" t="n">
        <v>0.2277</v>
      </c>
      <c r="E35" t="n">
        <v>-0.004924833774567</v>
      </c>
    </row>
    <row r="36">
      <c r="A36" t="n">
        <v>0.234166666666667</v>
      </c>
      <c r="B36" t="n">
        <v>0.005528330802917</v>
      </c>
      <c r="D36" t="n">
        <v>0.234366666666667</v>
      </c>
      <c r="E36" t="n">
        <v>-0.005446374416351</v>
      </c>
    </row>
    <row r="37">
      <c r="A37" t="n">
        <v>0.240833333333334</v>
      </c>
      <c r="B37" t="n">
        <v>0.005871057510376</v>
      </c>
      <c r="D37" t="n">
        <v>0.241033333333334</v>
      </c>
      <c r="E37" t="n">
        <v>-0.005602836608887</v>
      </c>
    </row>
    <row r="38">
      <c r="A38" t="n">
        <v>0.2475</v>
      </c>
      <c r="B38" t="n">
        <v>0.006020069122314</v>
      </c>
      <c r="D38" t="n">
        <v>0.2477</v>
      </c>
      <c r="E38" t="n">
        <v>-0.005289912223816</v>
      </c>
    </row>
    <row r="39">
      <c r="A39" t="n">
        <v>0.254166666666667</v>
      </c>
      <c r="B39" t="n">
        <v>0.005871057510376</v>
      </c>
      <c r="D39" t="n">
        <v>0.254366666666667</v>
      </c>
      <c r="E39" t="n">
        <v>-0.004671514034271</v>
      </c>
    </row>
    <row r="40">
      <c r="A40" t="n">
        <v>0.260833333333334</v>
      </c>
      <c r="B40" t="n">
        <v>0.005654990673065</v>
      </c>
      <c r="D40" t="n">
        <v>0.261033333333334</v>
      </c>
      <c r="E40" t="n">
        <v>-0.004105269908905</v>
      </c>
    </row>
    <row r="41">
      <c r="A41" t="n">
        <v>0.2675</v>
      </c>
      <c r="B41" t="n">
        <v>0.005625188350677</v>
      </c>
      <c r="D41" t="n">
        <v>0.2677</v>
      </c>
      <c r="E41" t="n">
        <v>-0.003591179847717</v>
      </c>
    </row>
    <row r="42">
      <c r="A42" t="n">
        <v>0.274166666666667</v>
      </c>
      <c r="B42" t="n">
        <v>0.005379319190979</v>
      </c>
      <c r="D42" t="n">
        <v>0.274366666666667</v>
      </c>
      <c r="E42" t="n">
        <v>-0.00309944152832</v>
      </c>
    </row>
    <row r="43">
      <c r="A43" t="n">
        <v>0.280833333333334</v>
      </c>
      <c r="B43" t="n">
        <v>0.005096197128296</v>
      </c>
      <c r="D43" t="n">
        <v>0.281033333333334</v>
      </c>
      <c r="E43" t="n">
        <v>-0.002868473529816</v>
      </c>
    </row>
    <row r="44">
      <c r="A44" t="n">
        <v>0.2875</v>
      </c>
      <c r="B44" t="n">
        <v>0.004611909389496</v>
      </c>
      <c r="D44" t="n">
        <v>0.2877</v>
      </c>
      <c r="E44" t="n">
        <v>-0.002972781658173</v>
      </c>
    </row>
    <row r="45">
      <c r="A45" t="n">
        <v>0.294166666666667</v>
      </c>
      <c r="B45" t="n">
        <v>0.004328787326813</v>
      </c>
      <c r="D45" t="n">
        <v>0.294366666666667</v>
      </c>
      <c r="E45" t="n">
        <v>-0.003263354301453</v>
      </c>
    </row>
    <row r="46">
      <c r="A46" t="n">
        <v>0.300833333333334</v>
      </c>
      <c r="B46" t="n">
        <v>0.004015862941742</v>
      </c>
      <c r="D46" t="n">
        <v>0.301033333333334</v>
      </c>
      <c r="E46" t="n">
        <v>-0.004015862941742</v>
      </c>
    </row>
    <row r="47">
      <c r="A47" t="n">
        <v>0.3075</v>
      </c>
      <c r="B47" t="n">
        <v>0.003553926944733</v>
      </c>
      <c r="D47" t="n">
        <v>0.3077</v>
      </c>
      <c r="E47" t="n">
        <v>-0.005058944225311</v>
      </c>
    </row>
    <row r="48">
      <c r="A48" t="n">
        <v>0.314166666666667</v>
      </c>
      <c r="B48" t="n">
        <v>0.003501772880554</v>
      </c>
      <c r="D48" t="n">
        <v>0.314366666666667</v>
      </c>
      <c r="E48" t="n">
        <v>-0.006034970283508</v>
      </c>
    </row>
    <row r="49">
      <c r="A49" t="n">
        <v>0.320833333333334</v>
      </c>
      <c r="B49" t="n">
        <v>0.003665685653687</v>
      </c>
      <c r="D49" t="n">
        <v>0.321033333333334</v>
      </c>
      <c r="E49" t="n">
        <v>-0.006310641765594</v>
      </c>
    </row>
    <row r="50">
      <c r="A50" t="n">
        <v>0.3275</v>
      </c>
      <c r="B50" t="n">
        <v>0.004097819328308</v>
      </c>
      <c r="D50" t="n">
        <v>0.3277</v>
      </c>
      <c r="E50" t="n">
        <v>-0.005990266799927</v>
      </c>
    </row>
    <row r="51">
      <c r="A51" t="n">
        <v>0.334166666666667</v>
      </c>
      <c r="B51" t="n">
        <v>0.004313886165619</v>
      </c>
      <c r="D51" t="n">
        <v>0.334366666666667</v>
      </c>
      <c r="E51" t="n">
        <v>-0.005379319190979</v>
      </c>
    </row>
    <row r="52">
      <c r="A52" t="n">
        <v>0.340833333333334</v>
      </c>
      <c r="B52" t="n">
        <v>0.00452995300293</v>
      </c>
      <c r="D52" t="n">
        <v>0.341033333333334</v>
      </c>
      <c r="E52" t="n">
        <v>-0.004440546035767</v>
      </c>
    </row>
    <row r="53">
      <c r="A53" t="n">
        <v>0.3475</v>
      </c>
      <c r="B53" t="n">
        <v>0.004619359970093</v>
      </c>
      <c r="D53" t="n">
        <v>0.3477</v>
      </c>
      <c r="E53" t="n">
        <v>-0.003471970558167</v>
      </c>
    </row>
    <row r="54">
      <c r="A54" t="n">
        <v>0.354166666666667</v>
      </c>
      <c r="B54" t="n">
        <v>0.004217028617859</v>
      </c>
      <c r="D54" t="n">
        <v>0.354366666666667</v>
      </c>
      <c r="E54" t="n">
        <v>-0.00271201133728</v>
      </c>
    </row>
    <row r="55">
      <c r="A55" t="n">
        <v>0.360833333333334</v>
      </c>
      <c r="B55" t="n">
        <v>0.003769993782043</v>
      </c>
      <c r="D55" t="n">
        <v>0.361033333333334</v>
      </c>
      <c r="E55" t="n">
        <v>-0.002816319465637</v>
      </c>
    </row>
    <row r="56">
      <c r="A56" t="n">
        <v>0.3675</v>
      </c>
      <c r="B56" t="n">
        <v>0.003457069396973</v>
      </c>
      <c r="D56" t="n">
        <v>0.3677</v>
      </c>
      <c r="E56" t="n">
        <v>-0.004015862941742</v>
      </c>
    </row>
    <row r="57">
      <c r="A57" t="n">
        <v>0.374166666666667</v>
      </c>
      <c r="B57" t="n">
        <v>0.003151595592499</v>
      </c>
      <c r="D57" t="n">
        <v>0.374366666666667</v>
      </c>
      <c r="E57" t="n">
        <v>-0.006049871444702</v>
      </c>
    </row>
    <row r="58">
      <c r="A58" t="n">
        <v>0.380833333333334</v>
      </c>
      <c r="B58" t="n">
        <v>0.002861022949219</v>
      </c>
      <c r="D58" t="n">
        <v>0.381033333333334</v>
      </c>
      <c r="E58" t="n">
        <v>-0.008367002010344999</v>
      </c>
    </row>
    <row r="59">
      <c r="A59" t="n">
        <v>0.3875</v>
      </c>
      <c r="B59" t="n">
        <v>0.002853572368622</v>
      </c>
      <c r="D59" t="n">
        <v>0.3877</v>
      </c>
      <c r="E59" t="n">
        <v>-0.010102987289429</v>
      </c>
    </row>
    <row r="60">
      <c r="A60" t="n">
        <v>0.394166666666667</v>
      </c>
      <c r="B60" t="n">
        <v>0.003449618816376</v>
      </c>
      <c r="D60" t="n">
        <v>0.394366666666667</v>
      </c>
      <c r="E60" t="n">
        <v>-0.010870397090912</v>
      </c>
    </row>
    <row r="61">
      <c r="A61" t="n">
        <v>0.400833333333334</v>
      </c>
      <c r="B61" t="n">
        <v>0.003866851329803</v>
      </c>
      <c r="D61" t="n">
        <v>0.401033333333334</v>
      </c>
      <c r="E61" t="n">
        <v>-0.01060962677002</v>
      </c>
    </row>
    <row r="62">
      <c r="A62" t="n">
        <v>0.4075</v>
      </c>
      <c r="B62" t="n">
        <v>0.00404566526413</v>
      </c>
      <c r="D62" t="n">
        <v>0.4077</v>
      </c>
      <c r="E62" t="n">
        <v>-0.009529292583465999</v>
      </c>
    </row>
    <row r="63">
      <c r="A63" t="n">
        <v>0.414166666666667</v>
      </c>
      <c r="B63" t="n">
        <v>0.004224479198456</v>
      </c>
      <c r="D63" t="n">
        <v>0.414366666666667</v>
      </c>
      <c r="E63" t="n">
        <v>-0.007838010787964001</v>
      </c>
    </row>
    <row r="64">
      <c r="A64" t="n">
        <v>0.420833333333334</v>
      </c>
      <c r="B64" t="n">
        <v>0.004559755325317</v>
      </c>
      <c r="D64" t="n">
        <v>0.421033333333334</v>
      </c>
      <c r="E64" t="n">
        <v>-0.005908310413361</v>
      </c>
    </row>
    <row r="65">
      <c r="A65" t="n">
        <v>0.4275</v>
      </c>
      <c r="B65" t="n">
        <v>0.005424022674561</v>
      </c>
      <c r="D65" t="n">
        <v>0.4277</v>
      </c>
      <c r="E65" t="n">
        <v>-0.004410743713379</v>
      </c>
    </row>
    <row r="66">
      <c r="A66" t="n">
        <v>0.434166666666667</v>
      </c>
      <c r="B66" t="n">
        <v>0.006668269634247</v>
      </c>
      <c r="D66" t="n">
        <v>0.434366666666667</v>
      </c>
      <c r="E66" t="n">
        <v>-0.003747642040253</v>
      </c>
    </row>
    <row r="67">
      <c r="A67" t="n">
        <v>0.440833333333334</v>
      </c>
      <c r="B67" t="n">
        <v>0.00840425491333</v>
      </c>
      <c r="D67" t="n">
        <v>0.441033333333334</v>
      </c>
      <c r="E67" t="n">
        <v>-0.003807246685028</v>
      </c>
    </row>
    <row r="68">
      <c r="A68" t="n">
        <v>0.4475</v>
      </c>
      <c r="B68" t="n">
        <v>0.009991228580474999</v>
      </c>
      <c r="D68" t="n">
        <v>0.4477</v>
      </c>
      <c r="E68" t="n">
        <v>-0.004008412361145</v>
      </c>
    </row>
    <row r="69">
      <c r="A69" t="n">
        <v>0.454166666666667</v>
      </c>
      <c r="B69" t="n">
        <v>0.011391937732697</v>
      </c>
      <c r="D69" t="n">
        <v>0.454366666666667</v>
      </c>
      <c r="E69" t="n">
        <v>-0.003665685653687</v>
      </c>
    </row>
    <row r="70">
      <c r="A70" t="n">
        <v>0.460833333333334</v>
      </c>
      <c r="B70" t="n">
        <v>0.01227855682373</v>
      </c>
      <c r="D70" t="n">
        <v>0.461033333333334</v>
      </c>
      <c r="E70" t="n">
        <v>-0.002771615982056</v>
      </c>
    </row>
    <row r="71">
      <c r="A71" t="n">
        <v>0.4675</v>
      </c>
      <c r="B71" t="n">
        <v>0.011943280696869</v>
      </c>
      <c r="D71" t="n">
        <v>0.4677</v>
      </c>
      <c r="E71" t="n">
        <v>-0.001862645149231</v>
      </c>
    </row>
    <row r="72">
      <c r="A72" t="n">
        <v>0.474166666666667</v>
      </c>
      <c r="B72" t="n">
        <v>0.010646879673004</v>
      </c>
      <c r="D72" t="n">
        <v>0.474366666666667</v>
      </c>
      <c r="E72" t="n">
        <v>-0.001907348632813</v>
      </c>
    </row>
    <row r="73">
      <c r="A73" t="n">
        <v>0.480833333333334</v>
      </c>
      <c r="B73" t="n">
        <v>0.009156763553619</v>
      </c>
      <c r="D73" t="n">
        <v>0.481033333333334</v>
      </c>
      <c r="E73" t="n">
        <v>-0.002667307853699</v>
      </c>
    </row>
    <row r="74">
      <c r="A74" t="n">
        <v>0.4875</v>
      </c>
      <c r="B74" t="n">
        <v>0.00869482755661</v>
      </c>
      <c r="D74" t="n">
        <v>0.4877</v>
      </c>
      <c r="E74" t="n">
        <v>-0.003546476364136</v>
      </c>
    </row>
    <row r="75">
      <c r="A75" t="n">
        <v>0.494166666666667</v>
      </c>
      <c r="B75" t="n">
        <v>0.009007751941681</v>
      </c>
      <c r="D75" t="n">
        <v>0.494366666666667</v>
      </c>
      <c r="E75" t="n">
        <v>-0.004388391971588</v>
      </c>
    </row>
    <row r="76">
      <c r="A76" t="n">
        <v>0.500833333333334</v>
      </c>
      <c r="B76" t="n">
        <v>0.009573996067046999</v>
      </c>
      <c r="D76" t="n">
        <v>0.501033333333334</v>
      </c>
      <c r="E76" t="n">
        <v>-0.005371868610382</v>
      </c>
    </row>
    <row r="77">
      <c r="A77" t="n">
        <v>0.5075</v>
      </c>
      <c r="B77" t="n">
        <v>0.010505318641663</v>
      </c>
      <c r="D77" t="n">
        <v>0.5077</v>
      </c>
      <c r="E77" t="n">
        <v>-0.006452202796936</v>
      </c>
    </row>
    <row r="78">
      <c r="A78" t="n">
        <v>0.514166666666667</v>
      </c>
      <c r="B78" t="n">
        <v>0.011548399925232</v>
      </c>
      <c r="D78" t="n">
        <v>0.514366666666667</v>
      </c>
      <c r="E78" t="n">
        <v>-0.006876885890961</v>
      </c>
    </row>
    <row r="79">
      <c r="A79" t="n">
        <v>0.520833333333334</v>
      </c>
      <c r="B79" t="n">
        <v>0.012539327144623</v>
      </c>
      <c r="D79" t="n">
        <v>0.521033333333334</v>
      </c>
      <c r="E79" t="n">
        <v>-0.006668269634247</v>
      </c>
    </row>
    <row r="80">
      <c r="A80" t="n">
        <v>0.5275</v>
      </c>
      <c r="B80" t="n">
        <v>0.012971460819244</v>
      </c>
      <c r="D80" t="n">
        <v>0.5276999999999999</v>
      </c>
      <c r="E80" t="n">
        <v>-0.006258487701416</v>
      </c>
    </row>
    <row r="81">
      <c r="A81" t="n">
        <v>0.534166666666667</v>
      </c>
      <c r="B81" t="n">
        <v>0.013150274753571</v>
      </c>
      <c r="D81" t="n">
        <v>0.534366666666667</v>
      </c>
      <c r="E81" t="n">
        <v>-0.006139278411865</v>
      </c>
    </row>
    <row r="82">
      <c r="A82" t="n">
        <v>0.5408333333333341</v>
      </c>
      <c r="B82" t="n">
        <v>0.013656914234161</v>
      </c>
      <c r="D82" t="n">
        <v>0.541033333333334</v>
      </c>
      <c r="E82" t="n">
        <v>-0.006027519702911</v>
      </c>
    </row>
    <row r="83">
      <c r="A83" t="n">
        <v>0.5475</v>
      </c>
      <c r="B83" t="n">
        <v>0.014416873455048</v>
      </c>
      <c r="D83" t="n">
        <v>0.5477</v>
      </c>
      <c r="E83" t="n">
        <v>-0.00540167093277</v>
      </c>
    </row>
    <row r="84">
      <c r="A84" t="n">
        <v>0.554166666666667</v>
      </c>
      <c r="B84" t="n">
        <v>0.015459954738617</v>
      </c>
      <c r="D84" t="n">
        <v>0.554366666666667</v>
      </c>
      <c r="E84" t="n">
        <v>-0.004112720489502</v>
      </c>
    </row>
    <row r="85">
      <c r="A85" t="n">
        <v>0.560833333333334</v>
      </c>
      <c r="B85" t="n">
        <v>0.016354024410248</v>
      </c>
      <c r="D85" t="n">
        <v>0.561033333333334</v>
      </c>
      <c r="E85" t="n">
        <v>-0.002570450305939</v>
      </c>
    </row>
    <row r="86">
      <c r="A86" t="n">
        <v>0.5675</v>
      </c>
      <c r="B86" t="n">
        <v>0.017017126083374</v>
      </c>
      <c r="D86" t="n">
        <v>0.5677</v>
      </c>
      <c r="E86" t="n">
        <v>-0.001370906829834</v>
      </c>
    </row>
    <row r="87">
      <c r="A87" t="n">
        <v>0.574166666666667</v>
      </c>
      <c r="B87" t="n">
        <v>0.017561018466949</v>
      </c>
      <c r="D87" t="n">
        <v>0.574366666666667</v>
      </c>
      <c r="E87" t="n">
        <v>-0.000648200511932</v>
      </c>
    </row>
    <row r="88">
      <c r="A88" t="n">
        <v>0.580833333333334</v>
      </c>
      <c r="B88" t="n">
        <v>0.01797080039978</v>
      </c>
      <c r="D88" t="n">
        <v>0.581033333333334</v>
      </c>
      <c r="E88" t="n">
        <v>-0.000558793544769</v>
      </c>
    </row>
    <row r="89">
      <c r="A89" t="n">
        <v>0.5875</v>
      </c>
      <c r="B89" t="n">
        <v>0.018209218978882</v>
      </c>
      <c r="D89" t="n">
        <v>0.5877</v>
      </c>
      <c r="E89" t="n">
        <v>-0.000596046447754</v>
      </c>
    </row>
    <row r="90">
      <c r="A90" t="n">
        <v>0.594166666666667</v>
      </c>
      <c r="B90" t="n">
        <v>0.018097460269928</v>
      </c>
      <c r="D90" t="n">
        <v>0.594366666666667</v>
      </c>
      <c r="E90" t="n">
        <v>-0.000700354576111</v>
      </c>
    </row>
    <row r="91">
      <c r="A91" t="n">
        <v>0.600833333333334</v>
      </c>
      <c r="B91" t="n">
        <v>0.017940998077393</v>
      </c>
      <c r="D91" t="n">
        <v>0.601033333333334</v>
      </c>
      <c r="E91" t="n">
        <v>-0.000908970832825</v>
      </c>
    </row>
    <row r="92">
      <c r="A92" t="n">
        <v>0.6075</v>
      </c>
      <c r="B92" t="n">
        <v>0.017985701560974</v>
      </c>
      <c r="D92" t="n">
        <v>0.6077</v>
      </c>
      <c r="E92" t="n">
        <v>-0.000841915607452</v>
      </c>
    </row>
    <row r="93">
      <c r="A93" t="n">
        <v>0.614166666666667</v>
      </c>
      <c r="B93" t="n">
        <v>0.017896294593811</v>
      </c>
      <c r="D93" t="n">
        <v>0.6143666666666669</v>
      </c>
      <c r="E93" t="n">
        <v>-0.000149011611938</v>
      </c>
    </row>
    <row r="94">
      <c r="A94" t="n">
        <v>0.620833333333334</v>
      </c>
      <c r="B94" t="n">
        <v>0.017702579498291</v>
      </c>
      <c r="D94" t="n">
        <v>0.621033333333334</v>
      </c>
      <c r="E94" t="n">
        <v>0.001370906829834</v>
      </c>
    </row>
    <row r="95">
      <c r="A95" t="n">
        <v>0.6274999999999999</v>
      </c>
      <c r="B95" t="n">
        <v>0.01794844865799</v>
      </c>
      <c r="D95" t="n">
        <v>0.6277</v>
      </c>
      <c r="E95" t="n">
        <v>0.002391636371613</v>
      </c>
    </row>
    <row r="96">
      <c r="A96" t="n">
        <v>0.634166666666667</v>
      </c>
      <c r="B96" t="n">
        <v>0.018581748008728</v>
      </c>
      <c r="D96" t="n">
        <v>0.634366666666667</v>
      </c>
      <c r="E96" t="n">
        <v>0.00222772359848</v>
      </c>
    </row>
    <row r="97">
      <c r="A97" t="n">
        <v>0.640833333333334</v>
      </c>
      <c r="B97" t="n">
        <v>0.019364058971405</v>
      </c>
      <c r="D97" t="n">
        <v>0.641033333333334</v>
      </c>
      <c r="E97" t="n">
        <v>0.001676380634308</v>
      </c>
    </row>
    <row r="98">
      <c r="A98" t="n">
        <v>0.6475</v>
      </c>
      <c r="B98" t="n">
        <v>0.01998245716095</v>
      </c>
      <c r="D98" t="n">
        <v>0.6477000000000001</v>
      </c>
      <c r="E98" t="n">
        <v>0.001505017280579</v>
      </c>
    </row>
    <row r="99">
      <c r="A99" t="n">
        <v>0.654166666666667</v>
      </c>
      <c r="B99" t="n">
        <v>0.020392239093781</v>
      </c>
      <c r="D99" t="n">
        <v>0.654366666666667</v>
      </c>
      <c r="E99" t="n">
        <v>0.001579523086548</v>
      </c>
    </row>
    <row r="100">
      <c r="A100" t="n">
        <v>0.660833333333334</v>
      </c>
      <c r="B100" t="n">
        <v>0.020429491996765</v>
      </c>
      <c r="D100" t="n">
        <v>0.661033333333334</v>
      </c>
      <c r="E100" t="n">
        <v>0.001244246959686</v>
      </c>
    </row>
    <row r="101">
      <c r="A101" t="n">
        <v>0.6675</v>
      </c>
      <c r="B101" t="n">
        <v>0.019729137420654</v>
      </c>
      <c r="D101" t="n">
        <v>0.6677</v>
      </c>
      <c r="E101" t="n">
        <v>0.000983476638794</v>
      </c>
    </row>
    <row r="102">
      <c r="A102" t="n">
        <v>0.674166666666667</v>
      </c>
      <c r="B102" t="n">
        <v>0.01971423625946</v>
      </c>
      <c r="D102" t="n">
        <v>0.674366666666667</v>
      </c>
      <c r="E102" t="n">
        <v>0.001996755599976</v>
      </c>
    </row>
    <row r="103">
      <c r="A103" t="n">
        <v>0.680833333333334</v>
      </c>
      <c r="B103" t="n">
        <v>0.021412968635559</v>
      </c>
      <c r="D103" t="n">
        <v>0.681033333333334</v>
      </c>
      <c r="E103" t="n">
        <v>0.00474601984024</v>
      </c>
    </row>
    <row r="104">
      <c r="A104" t="n">
        <v>0.6875</v>
      </c>
      <c r="B104" t="n">
        <v>0.02538412809372</v>
      </c>
      <c r="D104" t="n">
        <v>0.6877</v>
      </c>
      <c r="E104" t="n">
        <v>0.009752810001373</v>
      </c>
    </row>
    <row r="105">
      <c r="A105" t="n">
        <v>0.694166666666667</v>
      </c>
      <c r="B105" t="n">
        <v>0.032924115657806</v>
      </c>
      <c r="D105" t="n">
        <v>0.694366666666667</v>
      </c>
      <c r="E105" t="n">
        <v>0.017940998077393</v>
      </c>
    </row>
    <row r="106">
      <c r="A106" t="n">
        <v>0.700833333333334</v>
      </c>
      <c r="B106" t="n">
        <v>0.044897198677063</v>
      </c>
      <c r="D106" t="n">
        <v>0.701033333333334</v>
      </c>
      <c r="E106" t="n">
        <v>0.030919909477234</v>
      </c>
    </row>
    <row r="107">
      <c r="A107" t="n">
        <v>0.7075</v>
      </c>
      <c r="B107" t="n">
        <v>0.062577426433563</v>
      </c>
      <c r="D107" t="n">
        <v>0.7077</v>
      </c>
      <c r="E107" t="n">
        <v>0.049702823162079</v>
      </c>
    </row>
    <row r="108">
      <c r="A108" t="n">
        <v>0.7141666666666669</v>
      </c>
      <c r="B108" t="n">
        <v>0.086158514022827</v>
      </c>
      <c r="D108" t="n">
        <v>0.714366666666667</v>
      </c>
      <c r="E108" t="n">
        <v>0.074371695518494</v>
      </c>
    </row>
    <row r="109">
      <c r="A109" t="n">
        <v>0.720833333333334</v>
      </c>
      <c r="B109" t="n">
        <v>0.115953385829926</v>
      </c>
      <c r="D109" t="n">
        <v>0.721033333333334</v>
      </c>
      <c r="E109" t="n">
        <v>0.105172395706177</v>
      </c>
    </row>
    <row r="110">
      <c r="A110" t="n">
        <v>0.7275</v>
      </c>
      <c r="B110" t="n">
        <v>0.152595341205597</v>
      </c>
      <c r="D110" t="n">
        <v>0.7277</v>
      </c>
      <c r="E110" t="n">
        <v>0.142015516757965</v>
      </c>
    </row>
    <row r="111">
      <c r="A111" t="n">
        <v>0.734166666666667</v>
      </c>
      <c r="B111" t="n">
        <v>0.195465981960297</v>
      </c>
      <c r="D111" t="n">
        <v>0.7343666666666669</v>
      </c>
      <c r="E111" t="n">
        <v>0.185228884220124</v>
      </c>
    </row>
    <row r="112">
      <c r="A112" t="n">
        <v>0.740833333333334</v>
      </c>
      <c r="B112" t="n">
        <v>0.244647264480591</v>
      </c>
      <c r="D112" t="n">
        <v>0.741033333333334</v>
      </c>
      <c r="E112" t="n">
        <v>0.234276056289673</v>
      </c>
    </row>
    <row r="113">
      <c r="A113" t="n">
        <v>0.7475000000000001</v>
      </c>
      <c r="B113" t="n">
        <v>0.299550592899323</v>
      </c>
      <c r="D113" t="n">
        <v>0.7477</v>
      </c>
      <c r="E113" t="n">
        <v>0.288933515548706</v>
      </c>
    </row>
    <row r="114">
      <c r="A114" t="n">
        <v>0.754166666666667</v>
      </c>
      <c r="B114" t="n">
        <v>0.359803438186646</v>
      </c>
      <c r="D114" t="n">
        <v>0.754366666666667</v>
      </c>
      <c r="E114" t="n">
        <v>0.348962843418122</v>
      </c>
    </row>
    <row r="115">
      <c r="A115" t="n">
        <v>0.760833333333334</v>
      </c>
      <c r="B115" t="n">
        <v>0.424586236476898</v>
      </c>
      <c r="D115" t="n">
        <v>0.761033333333334</v>
      </c>
      <c r="E115" t="n">
        <v>0.41341781616211</v>
      </c>
    </row>
    <row r="116">
      <c r="A116" t="n">
        <v>0.7675</v>
      </c>
      <c r="B116" t="n">
        <v>0.493235886096955</v>
      </c>
      <c r="D116" t="n">
        <v>0.7677</v>
      </c>
      <c r="E116" t="n">
        <v>0.481508672237396</v>
      </c>
    </row>
    <row r="117">
      <c r="A117" t="n">
        <v>0.774166666666667</v>
      </c>
      <c r="B117" t="n">
        <v>0.565469264984131</v>
      </c>
      <c r="D117" t="n">
        <v>0.774366666666667</v>
      </c>
      <c r="E117" t="n">
        <v>0.552602112293244</v>
      </c>
    </row>
    <row r="118">
      <c r="A118" t="n">
        <v>0.780833333333334</v>
      </c>
      <c r="B118" t="n">
        <v>0.641018152236939</v>
      </c>
      <c r="D118" t="n">
        <v>0.781033333333334</v>
      </c>
      <c r="E118" t="n">
        <v>0.626817345619202</v>
      </c>
    </row>
    <row r="119">
      <c r="A119" t="n">
        <v>0.7875</v>
      </c>
      <c r="B119" t="n">
        <v>0.719308853149414</v>
      </c>
      <c r="D119" t="n">
        <v>0.7877</v>
      </c>
      <c r="E119" t="n">
        <v>0.704169273376465</v>
      </c>
    </row>
    <row r="120">
      <c r="A120" t="n">
        <v>0.794166666666667</v>
      </c>
      <c r="B120" t="n">
        <v>0.79992413520813</v>
      </c>
      <c r="D120" t="n">
        <v>0.794366666666667</v>
      </c>
      <c r="E120" t="n">
        <v>0.784419476985932</v>
      </c>
    </row>
    <row r="121">
      <c r="A121" t="n">
        <v>0.800833333333334</v>
      </c>
      <c r="B121" t="n">
        <v>0.883124768733978</v>
      </c>
      <c r="D121" t="n">
        <v>0.801033333333334</v>
      </c>
      <c r="E121" t="n">
        <v>0.867784023284912</v>
      </c>
    </row>
    <row r="122">
      <c r="A122" t="n">
        <v>0.8075</v>
      </c>
      <c r="B122" t="n">
        <v>0.970028340816498</v>
      </c>
      <c r="D122" t="n">
        <v>0.8077</v>
      </c>
      <c r="E122" t="n">
        <v>0.954613089561463</v>
      </c>
    </row>
    <row r="123">
      <c r="A123" t="n">
        <v>0.814166666666667</v>
      </c>
      <c r="B123" t="n">
        <v>1.060850918293</v>
      </c>
      <c r="D123" t="n">
        <v>0.814366666666667</v>
      </c>
      <c r="E123" t="n">
        <v>1.04460865259171</v>
      </c>
    </row>
    <row r="124">
      <c r="A124" t="n">
        <v>0.820833333333334</v>
      </c>
      <c r="B124" t="n">
        <v>1.15424394607544</v>
      </c>
      <c r="D124" t="n">
        <v>0.8210333333333339</v>
      </c>
      <c r="E124" t="n">
        <v>1.13706290721894</v>
      </c>
    </row>
    <row r="125">
      <c r="A125" t="n">
        <v>0.8275</v>
      </c>
      <c r="B125" t="n">
        <v>1.24942511320114</v>
      </c>
      <c r="D125" t="n">
        <v>0.8277</v>
      </c>
      <c r="E125" t="n">
        <v>1.23120099306107</v>
      </c>
    </row>
    <row r="126">
      <c r="A126" t="n">
        <v>0.8341666666666669</v>
      </c>
      <c r="B126" t="n">
        <v>1.34586542844773</v>
      </c>
      <c r="D126" t="n">
        <v>0.834366666666667</v>
      </c>
      <c r="E126" t="n">
        <v>1.32697820663452</v>
      </c>
    </row>
    <row r="127">
      <c r="A127" t="n">
        <v>0.840833333333334</v>
      </c>
      <c r="B127" t="n">
        <v>1.44391506910324</v>
      </c>
      <c r="D127" t="n">
        <v>0.841033333333334</v>
      </c>
      <c r="E127" t="n">
        <v>1.42462551593781</v>
      </c>
    </row>
    <row r="128">
      <c r="A128" t="n">
        <v>0.8475</v>
      </c>
      <c r="B128" t="n">
        <v>1.5425905585289</v>
      </c>
      <c r="D128" t="n">
        <v>0.8477</v>
      </c>
      <c r="E128" t="n">
        <v>1.52412801980973</v>
      </c>
    </row>
    <row r="129">
      <c r="A129" t="n">
        <v>0.854166666666667</v>
      </c>
      <c r="B129" t="n">
        <v>1.6414150595665</v>
      </c>
      <c r="D129" t="n">
        <v>0.8543666666666671</v>
      </c>
      <c r="E129" t="n">
        <v>1.62520259618759</v>
      </c>
    </row>
    <row r="130">
      <c r="A130" t="n">
        <v>0.860833333333334</v>
      </c>
      <c r="B130" t="n">
        <v>1.74079835414887</v>
      </c>
      <c r="D130" t="n">
        <v>0.861033333333334</v>
      </c>
      <c r="E130" t="n">
        <v>1.7274022102356</v>
      </c>
    </row>
    <row r="131">
      <c r="A131" t="n">
        <v>0.8675</v>
      </c>
      <c r="B131" t="n">
        <v>1.84150785207749</v>
      </c>
      <c r="D131" t="n">
        <v>0.8677</v>
      </c>
      <c r="E131" t="n">
        <v>1.83073431253433</v>
      </c>
    </row>
    <row r="132">
      <c r="A132" t="n">
        <v>0.874166666666667</v>
      </c>
      <c r="B132" t="n">
        <v>1.94372236728668</v>
      </c>
      <c r="D132" t="n">
        <v>0.874366666666667</v>
      </c>
      <c r="E132" t="n">
        <v>1.93475931882858</v>
      </c>
    </row>
    <row r="133">
      <c r="A133" t="n">
        <v>0.880833333333334</v>
      </c>
      <c r="B133" t="n">
        <v>2.04640626907349</v>
      </c>
      <c r="D133" t="n">
        <v>0.881033333333334</v>
      </c>
      <c r="E133" t="n">
        <v>2.03840434551239</v>
      </c>
    </row>
    <row r="134">
      <c r="A134" t="n">
        <v>0.8875</v>
      </c>
      <c r="B134" t="n">
        <v>2.14845687150955</v>
      </c>
      <c r="D134" t="n">
        <v>0.8877</v>
      </c>
      <c r="E134" t="n">
        <v>2.14061886072159</v>
      </c>
    </row>
    <row r="135">
      <c r="A135" t="n">
        <v>0.894166666666667</v>
      </c>
      <c r="B135" t="n">
        <v>2.24994122982025</v>
      </c>
      <c r="D135" t="n">
        <v>0.894366666666667</v>
      </c>
      <c r="E135" t="n">
        <v>2.24133580923081</v>
      </c>
    </row>
    <row r="136">
      <c r="A136" t="n">
        <v>0.900833333333334</v>
      </c>
      <c r="B136" t="n">
        <v>2.35122442245484</v>
      </c>
      <c r="D136" t="n">
        <v>0.901033333333334</v>
      </c>
      <c r="E136" t="n">
        <v>2.3411512374878</v>
      </c>
    </row>
    <row r="137">
      <c r="A137" t="n">
        <v>0.9075</v>
      </c>
      <c r="B137" t="n">
        <v>2.45205312967301</v>
      </c>
      <c r="D137" t="n">
        <v>0.9077</v>
      </c>
      <c r="E137" t="n">
        <v>2.44027376174927</v>
      </c>
    </row>
    <row r="138">
      <c r="A138" t="n">
        <v>0.914166666666667</v>
      </c>
      <c r="B138" t="n">
        <v>2.55217403173447</v>
      </c>
      <c r="D138" t="n">
        <v>0.914366666666667</v>
      </c>
      <c r="E138" t="n">
        <v>2.53838300704956</v>
      </c>
    </row>
    <row r="139">
      <c r="A139" t="n">
        <v>0.9208333333333339</v>
      </c>
      <c r="B139" t="n">
        <v>2.65137851238251</v>
      </c>
      <c r="D139" t="n">
        <v>0.921033333333334</v>
      </c>
      <c r="E139" t="n">
        <v>2.63509899377823</v>
      </c>
    </row>
    <row r="140">
      <c r="A140" t="n">
        <v>0.9275</v>
      </c>
      <c r="B140" t="n">
        <v>2.74892896413803</v>
      </c>
      <c r="D140" t="n">
        <v>0.9277</v>
      </c>
      <c r="E140" t="n">
        <v>2.72995233535767</v>
      </c>
    </row>
    <row r="141">
      <c r="A141" t="n">
        <v>0.934166666666667</v>
      </c>
      <c r="B141" t="n">
        <v>2.84361094236374</v>
      </c>
      <c r="D141" t="n">
        <v>0.934366666666667</v>
      </c>
      <c r="E141" t="n">
        <v>2.82281637191773</v>
      </c>
    </row>
    <row r="142">
      <c r="A142" t="n">
        <v>0.940833333333334</v>
      </c>
      <c r="B142" t="n">
        <v>2.93488055467606</v>
      </c>
      <c r="D142" t="n">
        <v>0.9410333333333341</v>
      </c>
      <c r="E142" t="n">
        <v>2.91323661804199</v>
      </c>
    </row>
    <row r="143">
      <c r="A143" t="n">
        <v>0.9475</v>
      </c>
      <c r="B143" t="n">
        <v>3.02312523126602</v>
      </c>
      <c r="D143" t="n">
        <v>0.9477</v>
      </c>
      <c r="E143" t="n">
        <v>3.0011311173439</v>
      </c>
    </row>
    <row r="144">
      <c r="A144" t="n">
        <v>0.9541666666666671</v>
      </c>
      <c r="B144" t="n">
        <v>3.10779362916947</v>
      </c>
      <c r="D144" t="n">
        <v>0.954366666666667</v>
      </c>
      <c r="E144" t="n">
        <v>3.08670848608017</v>
      </c>
    </row>
    <row r="145">
      <c r="A145" t="n">
        <v>0.960833333333334</v>
      </c>
      <c r="B145" t="n">
        <v>3.18849831819535</v>
      </c>
      <c r="D145" t="n">
        <v>0.961033333333334</v>
      </c>
      <c r="E145" t="n">
        <v>3.17008048295975</v>
      </c>
    </row>
    <row r="146">
      <c r="A146" t="n">
        <v>0.9675</v>
      </c>
      <c r="B146" t="n">
        <v>3.26619297266007</v>
      </c>
      <c r="D146" t="n">
        <v>0.9677</v>
      </c>
      <c r="E146" t="n">
        <v>3.25123220682144</v>
      </c>
    </row>
    <row r="147">
      <c r="A147" t="n">
        <v>0.974166666666667</v>
      </c>
      <c r="B147" t="n">
        <v>3.34203988313675</v>
      </c>
      <c r="D147" t="n">
        <v>0.974366666666667</v>
      </c>
      <c r="E147" t="n">
        <v>3.32900136709213</v>
      </c>
    </row>
    <row r="148">
      <c r="A148" t="n">
        <v>0.980833333333334</v>
      </c>
      <c r="B148" t="n">
        <v>3.41565161943436</v>
      </c>
      <c r="D148" t="n">
        <v>0.981033333333334</v>
      </c>
      <c r="E148" t="n">
        <v>3.40331345796585</v>
      </c>
    </row>
    <row r="149">
      <c r="A149" t="n">
        <v>0.9875</v>
      </c>
      <c r="B149" t="n">
        <v>3.48538160324097</v>
      </c>
      <c r="D149" t="n">
        <v>0.9877</v>
      </c>
      <c r="E149" t="n">
        <v>3.47386300563812</v>
      </c>
    </row>
    <row r="150">
      <c r="A150" t="n">
        <v>0.994166666666667</v>
      </c>
      <c r="B150" t="n">
        <v>3.55090945959091</v>
      </c>
      <c r="D150" t="n">
        <v>0.994366666666667</v>
      </c>
      <c r="E150" t="n">
        <v>3.54009121656418</v>
      </c>
    </row>
    <row r="151">
      <c r="A151" t="n">
        <v>1.00083333333334</v>
      </c>
      <c r="B151" t="n">
        <v>3.61229479312897</v>
      </c>
      <c r="D151" t="n">
        <v>1.00103333333334</v>
      </c>
      <c r="E151" t="n">
        <v>3.60164791345597</v>
      </c>
    </row>
    <row r="152">
      <c r="A152" t="n">
        <v>1.0075</v>
      </c>
      <c r="B152" t="n">
        <v>3.67002934217453</v>
      </c>
      <c r="D152" t="n">
        <v>1.0077</v>
      </c>
      <c r="E152" t="n">
        <v>3.65865230560303</v>
      </c>
    </row>
    <row r="153">
      <c r="A153" t="n">
        <v>1.01416666666667</v>
      </c>
      <c r="B153" t="n">
        <v>3.7236288189888</v>
      </c>
      <c r="D153" t="n">
        <v>1.01436666666667</v>
      </c>
      <c r="E153" t="n">
        <v>3.71210277080536</v>
      </c>
    </row>
    <row r="154">
      <c r="A154" t="n">
        <v>1.02083333333334</v>
      </c>
      <c r="B154" t="n">
        <v>3.77250462770462</v>
      </c>
      <c r="D154" t="n">
        <v>1.02103333333334</v>
      </c>
      <c r="E154" t="n">
        <v>3.76115739345551</v>
      </c>
    </row>
    <row r="155">
      <c r="A155" t="n">
        <v>1.0275</v>
      </c>
      <c r="B155" t="n">
        <v>3.81662696599961</v>
      </c>
      <c r="D155" t="n">
        <v>1.0277</v>
      </c>
      <c r="E155" t="n">
        <v>3.80486994981766</v>
      </c>
    </row>
    <row r="156">
      <c r="A156" t="n">
        <v>1.03416666666667</v>
      </c>
      <c r="B156" t="n">
        <v>3.85581701993942</v>
      </c>
      <c r="D156" t="n">
        <v>1.03436666666667</v>
      </c>
      <c r="E156" t="n">
        <v>3.84318083524704</v>
      </c>
    </row>
    <row r="157">
      <c r="A157" t="n">
        <v>1.04083333333334</v>
      </c>
      <c r="B157" t="n">
        <v>3.89016419649124</v>
      </c>
      <c r="D157" t="n">
        <v>1.04103333333334</v>
      </c>
      <c r="E157" t="n">
        <v>3.87759506702423</v>
      </c>
    </row>
    <row r="158">
      <c r="A158" t="n">
        <v>1.0475</v>
      </c>
      <c r="B158" t="n">
        <v>3.91924381256104</v>
      </c>
      <c r="D158" t="n">
        <v>1.0477</v>
      </c>
      <c r="E158" t="n">
        <v>3.90937924385071</v>
      </c>
    </row>
    <row r="159">
      <c r="A159" t="n">
        <v>1.05416666666667</v>
      </c>
      <c r="B159" t="n">
        <v>3.94264608621598</v>
      </c>
      <c r="D159" t="n">
        <v>1.05436666666667</v>
      </c>
      <c r="E159" t="n">
        <v>3.9396733045578</v>
      </c>
    </row>
    <row r="160">
      <c r="A160" t="n">
        <v>1.06083333333334</v>
      </c>
      <c r="B160" t="n">
        <v>3.96152585744858</v>
      </c>
      <c r="D160" t="n">
        <v>1.06103333333334</v>
      </c>
      <c r="E160" t="n">
        <v>3.96581739187241</v>
      </c>
    </row>
    <row r="161">
      <c r="A161" t="n">
        <v>1.0675</v>
      </c>
      <c r="B161" t="n">
        <v>3.9782002568245</v>
      </c>
      <c r="D161" t="n">
        <v>1.0677</v>
      </c>
      <c r="E161" t="n">
        <v>3.98588925600052</v>
      </c>
    </row>
    <row r="162">
      <c r="A162" t="n">
        <v>1.07416666666667</v>
      </c>
      <c r="B162" t="n">
        <v>3.99187207221985</v>
      </c>
      <c r="D162" t="n">
        <v>1.07436666666667</v>
      </c>
      <c r="E162" t="n">
        <v>3.99754196405411</v>
      </c>
    </row>
    <row r="163">
      <c r="A163" t="n">
        <v>1.08083333333334</v>
      </c>
      <c r="B163" t="n">
        <v>4.00043278932572</v>
      </c>
      <c r="D163" t="n">
        <v>1.08103333333334</v>
      </c>
      <c r="E163" t="n">
        <v>4.00187075138092</v>
      </c>
    </row>
    <row r="164">
      <c r="A164" t="n">
        <v>1.0875</v>
      </c>
      <c r="B164" t="n">
        <v>4.00163978338242</v>
      </c>
      <c r="D164" t="n">
        <v>1.0877</v>
      </c>
      <c r="E164" t="n">
        <v>4.00035828351975</v>
      </c>
    </row>
    <row r="165">
      <c r="A165" t="n">
        <v>1.09416666666667</v>
      </c>
      <c r="B165" t="n">
        <v>3.99658083915711</v>
      </c>
      <c r="D165" t="n">
        <v>1.09436666666667</v>
      </c>
      <c r="E165" t="n">
        <v>3.99099290370941</v>
      </c>
    </row>
    <row r="166">
      <c r="A166" t="n">
        <v>1.10083333333334</v>
      </c>
      <c r="B166" t="n">
        <v>3.98554652929306</v>
      </c>
      <c r="D166" t="n">
        <v>1.10103333333334</v>
      </c>
      <c r="E166" t="n">
        <v>3.97557020187378</v>
      </c>
    </row>
    <row r="167">
      <c r="A167" t="n">
        <v>1.1075</v>
      </c>
      <c r="B167" t="n">
        <v>3.96711379289627</v>
      </c>
      <c r="D167" t="n">
        <v>1.1077</v>
      </c>
      <c r="E167" t="n">
        <v>3.95504385232926</v>
      </c>
    </row>
    <row r="168">
      <c r="A168" t="n">
        <v>1.11416666666667</v>
      </c>
      <c r="B168" t="n">
        <v>3.94389778375626</v>
      </c>
      <c r="D168" t="n">
        <v>1.11436666666667</v>
      </c>
      <c r="E168" t="n">
        <v>3.93296033143997</v>
      </c>
    </row>
    <row r="169">
      <c r="A169" t="n">
        <v>1.12083333333334</v>
      </c>
      <c r="B169" t="n">
        <v>3.91747057437897</v>
      </c>
      <c r="D169" t="n">
        <v>1.12103333333334</v>
      </c>
      <c r="E169" t="n">
        <v>3.90825420618057</v>
      </c>
    </row>
    <row r="170">
      <c r="A170" t="n">
        <v>1.1275</v>
      </c>
      <c r="B170" t="n">
        <v>3.88918817043305</v>
      </c>
      <c r="D170" t="n">
        <v>1.1277</v>
      </c>
      <c r="E170" t="n">
        <v>3.87842953205109</v>
      </c>
    </row>
    <row r="171">
      <c r="A171" t="n">
        <v>1.13416666666667</v>
      </c>
      <c r="B171" t="n">
        <v>3.85957956314087</v>
      </c>
      <c r="D171" t="n">
        <v>1.13436666666667</v>
      </c>
      <c r="E171" t="n">
        <v>3.84373217821121</v>
      </c>
    </row>
    <row r="172">
      <c r="A172" t="n">
        <v>1.14083333333334</v>
      </c>
      <c r="B172" t="n">
        <v>3.82959842681885</v>
      </c>
      <c r="D172" t="n">
        <v>1.14103333333334</v>
      </c>
      <c r="E172" t="n">
        <v>3.80562990903855</v>
      </c>
    </row>
    <row r="173">
      <c r="A173" t="n">
        <v>1.1475</v>
      </c>
      <c r="B173" t="n">
        <v>3.79753857851029</v>
      </c>
      <c r="D173" t="n">
        <v>1.1477</v>
      </c>
      <c r="E173" t="n">
        <v>3.7660226225853</v>
      </c>
    </row>
    <row r="174">
      <c r="A174" t="n">
        <v>1.15416666666667</v>
      </c>
      <c r="B174" t="n">
        <v>3.75916808843613</v>
      </c>
      <c r="D174" t="n">
        <v>1.15436666666667</v>
      </c>
      <c r="E174" t="n">
        <v>3.72388958930969</v>
      </c>
    </row>
    <row r="175">
      <c r="A175" t="n">
        <v>1.16083333333334</v>
      </c>
      <c r="B175" t="n">
        <v>3.71383875608444</v>
      </c>
      <c r="D175" t="n">
        <v>1.16103333333334</v>
      </c>
      <c r="E175" t="n">
        <v>3.67820262908936</v>
      </c>
    </row>
    <row r="176">
      <c r="A176" t="n">
        <v>1.1675</v>
      </c>
      <c r="B176" t="n">
        <v>3.6640465259552</v>
      </c>
      <c r="D176" t="n">
        <v>1.1677</v>
      </c>
      <c r="E176" t="n">
        <v>3.62972170114517</v>
      </c>
    </row>
    <row r="177">
      <c r="A177" t="n">
        <v>1.17416666666667</v>
      </c>
      <c r="B177" t="n">
        <v>3.60937416553498</v>
      </c>
      <c r="D177" t="n">
        <v>1.17436666666667</v>
      </c>
      <c r="E177" t="n">
        <v>3.57910245656967</v>
      </c>
    </row>
    <row r="178">
      <c r="A178" t="n">
        <v>1.18083333333334</v>
      </c>
      <c r="B178" t="n">
        <v>3.54854762554169</v>
      </c>
      <c r="D178" t="n">
        <v>1.18103333333334</v>
      </c>
      <c r="E178" t="n">
        <v>3.52573394775391</v>
      </c>
    </row>
    <row r="179">
      <c r="A179" t="n">
        <v>1.1875</v>
      </c>
      <c r="B179" t="n">
        <v>3.4836083650589</v>
      </c>
      <c r="D179" t="n">
        <v>1.1877</v>
      </c>
      <c r="E179" t="n">
        <v>3.4683421254158</v>
      </c>
    </row>
    <row r="180">
      <c r="A180" t="n">
        <v>1.19416666666667</v>
      </c>
      <c r="B180" t="n">
        <v>3.41778248548508</v>
      </c>
      <c r="D180" t="n">
        <v>1.19436666666667</v>
      </c>
      <c r="E180" t="n">
        <v>3.40744853019715</v>
      </c>
    </row>
    <row r="181">
      <c r="A181" t="n">
        <v>1.20083333333334</v>
      </c>
      <c r="B181" t="n">
        <v>3.35246324539185</v>
      </c>
      <c r="D181" t="n">
        <v>1.20103333333334</v>
      </c>
      <c r="E181" t="n">
        <v>3.34398448467255</v>
      </c>
    </row>
    <row r="182">
      <c r="A182" t="n">
        <v>1.2075</v>
      </c>
      <c r="B182" t="n">
        <v>3.28556448221207</v>
      </c>
      <c r="D182" t="n">
        <v>1.2077</v>
      </c>
      <c r="E182" t="n">
        <v>3.27803939580918</v>
      </c>
    </row>
    <row r="183">
      <c r="A183" t="n">
        <v>1.21416666666667</v>
      </c>
      <c r="B183" t="n">
        <v>3.21699678897858</v>
      </c>
      <c r="D183" t="n">
        <v>1.21436666666667</v>
      </c>
      <c r="E183" t="n">
        <v>3.21004539728165</v>
      </c>
    </row>
    <row r="184">
      <c r="A184" t="n">
        <v>1.22083333333334</v>
      </c>
      <c r="B184" t="n">
        <v>3.14722955226898</v>
      </c>
      <c r="D184" t="n">
        <v>1.22103333333334</v>
      </c>
      <c r="E184" t="n">
        <v>3.13983857631684</v>
      </c>
    </row>
    <row r="185">
      <c r="A185" t="n">
        <v>1.2275</v>
      </c>
      <c r="B185" t="n">
        <v>3.07618081569672</v>
      </c>
      <c r="D185" t="n">
        <v>1.2277</v>
      </c>
      <c r="E185" t="n">
        <v>3.06805968284607</v>
      </c>
    </row>
    <row r="186">
      <c r="A186" t="n">
        <v>1.23416666666667</v>
      </c>
      <c r="B186" t="n">
        <v>3.00350040197373</v>
      </c>
      <c r="D186" t="n">
        <v>1.23436666666667</v>
      </c>
      <c r="E186" t="n">
        <v>2.99569964408875</v>
      </c>
    </row>
    <row r="187">
      <c r="A187" t="n">
        <v>1.24083333333334</v>
      </c>
      <c r="B187" t="n">
        <v>2.92941927909851</v>
      </c>
      <c r="D187" t="n">
        <v>1.24103333333334</v>
      </c>
      <c r="E187" t="n">
        <v>2.92304903268814</v>
      </c>
    </row>
    <row r="188">
      <c r="A188" t="n">
        <v>1.2475</v>
      </c>
      <c r="B188" t="n">
        <v>2.8553456068039</v>
      </c>
      <c r="D188" t="n">
        <v>1.2477</v>
      </c>
      <c r="E188" t="n">
        <v>2.84867733716965</v>
      </c>
    </row>
    <row r="189">
      <c r="A189" t="n">
        <v>1.25416666666667</v>
      </c>
      <c r="B189" t="n">
        <v>2.78079509735108</v>
      </c>
      <c r="D189" t="n">
        <v>1.25436666666667</v>
      </c>
      <c r="E189" t="n">
        <v>2.77091562747956</v>
      </c>
    </row>
    <row r="190">
      <c r="A190" t="n">
        <v>1.26083333333334</v>
      </c>
      <c r="B190" t="n">
        <v>2.70497798919678</v>
      </c>
      <c r="D190" t="n">
        <v>1.26103333333334</v>
      </c>
      <c r="E190" t="n">
        <v>2.69149988889694</v>
      </c>
    </row>
    <row r="191">
      <c r="A191" t="n">
        <v>1.2675</v>
      </c>
      <c r="B191" t="n">
        <v>2.62840837240219</v>
      </c>
      <c r="D191" t="n">
        <v>1.2677</v>
      </c>
      <c r="E191" t="n">
        <v>2.61303037405014</v>
      </c>
    </row>
    <row r="192">
      <c r="A192" t="n">
        <v>1.27416666666667</v>
      </c>
      <c r="B192" t="n">
        <v>2.55246460437775</v>
      </c>
      <c r="D192" t="n">
        <v>1.27436666666667</v>
      </c>
      <c r="E192" t="n">
        <v>2.53476202487946</v>
      </c>
    </row>
    <row r="193">
      <c r="A193" t="n">
        <v>1.28083333333334</v>
      </c>
      <c r="B193" t="n">
        <v>2.47719883918762</v>
      </c>
      <c r="D193" t="n">
        <v>1.28103333333334</v>
      </c>
      <c r="E193" t="n">
        <v>2.4556964635849</v>
      </c>
    </row>
    <row r="194">
      <c r="A194" t="n">
        <v>1.2875</v>
      </c>
      <c r="B194" t="n">
        <v>2.40277498960495</v>
      </c>
      <c r="D194" t="n">
        <v>1.2877</v>
      </c>
      <c r="E194" t="n">
        <v>2.37680226564408</v>
      </c>
    </row>
    <row r="195">
      <c r="A195" t="n">
        <v>1.29416666666667</v>
      </c>
      <c r="B195" t="n">
        <v>2.3287907242775</v>
      </c>
      <c r="D195" t="n">
        <v>1.29436666666667</v>
      </c>
      <c r="E195" t="n">
        <v>2.30018794536591</v>
      </c>
    </row>
    <row r="196">
      <c r="A196" t="n">
        <v>1.30083333333334</v>
      </c>
      <c r="B196" t="n">
        <v>2.25556641817093</v>
      </c>
      <c r="D196" t="n">
        <v>1.30103333333334</v>
      </c>
      <c r="E196" t="n">
        <v>2.22603976726532</v>
      </c>
    </row>
    <row r="197">
      <c r="A197" t="n">
        <v>1.3075</v>
      </c>
      <c r="B197" t="n">
        <v>2.18179821968079</v>
      </c>
      <c r="D197" t="n">
        <v>1.3077</v>
      </c>
      <c r="E197" t="n">
        <v>2.15262174606323</v>
      </c>
    </row>
    <row r="198">
      <c r="A198" t="n">
        <v>1.31416666666667</v>
      </c>
      <c r="B198" t="n">
        <v>2.10738182067871</v>
      </c>
      <c r="D198" t="n">
        <v>1.31436666666667</v>
      </c>
      <c r="E198" t="n">
        <v>2.07981467247009</v>
      </c>
    </row>
    <row r="199">
      <c r="A199" t="n">
        <v>1.32083333333334</v>
      </c>
      <c r="B199" t="n">
        <v>2.03283131122589</v>
      </c>
      <c r="D199" t="n">
        <v>1.32103333333334</v>
      </c>
      <c r="E199" t="n">
        <v>2.00764834880829</v>
      </c>
    </row>
    <row r="200">
      <c r="A200" t="n">
        <v>1.3275</v>
      </c>
      <c r="B200" t="n">
        <v>1.9577220082283</v>
      </c>
      <c r="D200" t="n">
        <v>1.3277</v>
      </c>
      <c r="E200" t="n">
        <v>1.93596631288529</v>
      </c>
    </row>
    <row r="201">
      <c r="A201" t="n">
        <v>1.33416666666667</v>
      </c>
      <c r="B201" t="n">
        <v>1.88366323709488</v>
      </c>
      <c r="D201" t="n">
        <v>1.33436666666667</v>
      </c>
      <c r="E201" t="n">
        <v>1.86391174793244</v>
      </c>
    </row>
    <row r="202">
      <c r="A202" t="n">
        <v>1.34083333333334</v>
      </c>
      <c r="B202" t="n">
        <v>1.81130319833756</v>
      </c>
      <c r="D202" t="n">
        <v>1.34103333333334</v>
      </c>
      <c r="E202" t="n">
        <v>1.79126858711243</v>
      </c>
    </row>
    <row r="203">
      <c r="A203" t="n">
        <v>1.3475</v>
      </c>
      <c r="B203" t="n">
        <v>1.74111127853394</v>
      </c>
      <c r="D203" t="n">
        <v>1.3477</v>
      </c>
      <c r="E203" t="n">
        <v>1.71933323144913</v>
      </c>
    </row>
    <row r="204">
      <c r="A204" t="n">
        <v>1.35416666666667</v>
      </c>
      <c r="B204" t="n">
        <v>1.6721859574318</v>
      </c>
      <c r="D204" t="n">
        <v>1.35436666666667</v>
      </c>
      <c r="E204" t="n">
        <v>1.64911150932312</v>
      </c>
    </row>
    <row r="205">
      <c r="A205" t="n">
        <v>1.36083333333334</v>
      </c>
      <c r="B205" t="n">
        <v>1.60439312458039</v>
      </c>
      <c r="D205" t="n">
        <v>1.36103333333334</v>
      </c>
      <c r="E205" t="n">
        <v>1.58142298460007</v>
      </c>
    </row>
    <row r="206">
      <c r="A206" t="n">
        <v>1.3675</v>
      </c>
      <c r="B206" t="n">
        <v>1.53819471597672</v>
      </c>
      <c r="D206" t="n">
        <v>1.3677</v>
      </c>
      <c r="E206" t="n">
        <v>1.51633471250534</v>
      </c>
    </row>
    <row r="207">
      <c r="A207" t="n">
        <v>1.37416666666667</v>
      </c>
      <c r="B207" t="n">
        <v>1.47255510091782</v>
      </c>
      <c r="D207" t="n">
        <v>1.37436666666667</v>
      </c>
      <c r="E207" t="n">
        <v>1.45341455936432</v>
      </c>
    </row>
    <row r="208">
      <c r="A208" t="n">
        <v>1.38083333333334</v>
      </c>
      <c r="B208" t="n">
        <v>1.40736997127533</v>
      </c>
      <c r="D208" t="n">
        <v>1.38103333333334</v>
      </c>
      <c r="E208" t="n">
        <v>1.39225274324417</v>
      </c>
    </row>
    <row r="209">
      <c r="A209" t="n">
        <v>1.3875</v>
      </c>
      <c r="B209" t="n">
        <v>1.34405493736267</v>
      </c>
      <c r="D209" t="n">
        <v>1.3877</v>
      </c>
      <c r="E209" t="n">
        <v>1.33278965950012</v>
      </c>
    </row>
    <row r="210">
      <c r="A210" t="n">
        <v>1.39416666666667</v>
      </c>
      <c r="B210" t="n">
        <v>1.28350406885147</v>
      </c>
      <c r="D210" t="n">
        <v>1.39436666666667</v>
      </c>
      <c r="E210" t="n">
        <v>1.27476453781128</v>
      </c>
    </row>
    <row r="211">
      <c r="A211" t="n">
        <v>1.40083333333334</v>
      </c>
      <c r="B211" t="n">
        <v>1.22553110122681</v>
      </c>
      <c r="D211" t="n">
        <v>1.40103333333334</v>
      </c>
      <c r="E211" t="n">
        <v>1.21831893920899</v>
      </c>
    </row>
    <row r="212">
      <c r="A212" t="n">
        <v>1.4075</v>
      </c>
      <c r="B212" t="n">
        <v>1.16940587759018</v>
      </c>
      <c r="D212" t="n">
        <v>1.4077</v>
      </c>
      <c r="E212" t="n">
        <v>1.16351246833801</v>
      </c>
    </row>
    <row r="213">
      <c r="A213" t="n">
        <v>1.41416666666667</v>
      </c>
      <c r="B213" t="n">
        <v>1.11562758684159</v>
      </c>
      <c r="D213" t="n">
        <v>1.41436666666667</v>
      </c>
      <c r="E213" t="n">
        <v>1.11063569784165</v>
      </c>
    </row>
    <row r="214">
      <c r="A214" t="n">
        <v>1.42083333333334</v>
      </c>
      <c r="B214" t="n">
        <v>1.06456130743027</v>
      </c>
      <c r="D214" t="n">
        <v>1.42103333333334</v>
      </c>
      <c r="E214" t="n">
        <v>1.05977058410645</v>
      </c>
    </row>
    <row r="215">
      <c r="A215" t="n">
        <v>1.4275</v>
      </c>
      <c r="B215" t="n">
        <v>1.01572275161743</v>
      </c>
      <c r="D215" t="n">
        <v>1.4277</v>
      </c>
      <c r="E215" t="n">
        <v>1.01003795862198</v>
      </c>
    </row>
    <row r="216">
      <c r="A216" t="n">
        <v>1.43416666666667</v>
      </c>
      <c r="B216" t="n">
        <v>0.968605279922486</v>
      </c>
      <c r="D216" t="n">
        <v>1.43436666666667</v>
      </c>
      <c r="E216" t="n">
        <v>0.9617879986763</v>
      </c>
    </row>
    <row r="217">
      <c r="A217" t="n">
        <v>1.44083333333334</v>
      </c>
      <c r="B217" t="n">
        <v>0.923007726669312</v>
      </c>
      <c r="D217" t="n">
        <v>1.44103333333334</v>
      </c>
      <c r="E217" t="n">
        <v>0.914357602596283</v>
      </c>
    </row>
    <row r="218">
      <c r="A218" t="n">
        <v>1.4475</v>
      </c>
      <c r="B218" t="n">
        <v>0.879190862178803</v>
      </c>
      <c r="D218" t="n">
        <v>1.4477</v>
      </c>
      <c r="E218" t="n">
        <v>0.868082046508789</v>
      </c>
    </row>
    <row r="219">
      <c r="A219" t="n">
        <v>1.45416666666667</v>
      </c>
      <c r="B219" t="n">
        <v>0.837057828903198</v>
      </c>
      <c r="D219" t="n">
        <v>1.45436666666667</v>
      </c>
      <c r="E219" t="n">
        <v>0.823535025119782</v>
      </c>
    </row>
    <row r="220">
      <c r="A220" t="n">
        <v>1.46083333333334</v>
      </c>
      <c r="B220" t="n">
        <v>0.79595297574997</v>
      </c>
      <c r="D220" t="n">
        <v>1.46103333333334</v>
      </c>
      <c r="E220" t="n">
        <v>0.78098475933075</v>
      </c>
    </row>
    <row r="221">
      <c r="A221" t="n">
        <v>1.4675</v>
      </c>
      <c r="B221" t="n">
        <v>0.755801796913147</v>
      </c>
      <c r="D221" t="n">
        <v>1.4677</v>
      </c>
      <c r="E221" t="n">
        <v>0.740297138690949</v>
      </c>
    </row>
    <row r="222">
      <c r="A222" t="n">
        <v>1.47416666666667</v>
      </c>
      <c r="B222" t="n">
        <v>0.716768205165863</v>
      </c>
      <c r="D222" t="n">
        <v>1.47436666666667</v>
      </c>
      <c r="E222" t="n">
        <v>0.700563192367554</v>
      </c>
    </row>
    <row r="223">
      <c r="A223" t="n">
        <v>1.48083333333334</v>
      </c>
      <c r="B223" t="n">
        <v>0.679135322570801</v>
      </c>
      <c r="D223" t="n">
        <v>1.48103333333334</v>
      </c>
      <c r="E223" t="n">
        <v>0.662475824356079</v>
      </c>
    </row>
    <row r="224">
      <c r="A224" t="n">
        <v>1.4875</v>
      </c>
      <c r="B224" t="n">
        <v>0.642642378807068</v>
      </c>
      <c r="D224" t="n">
        <v>1.4877</v>
      </c>
      <c r="E224" t="n">
        <v>0.626496970653534</v>
      </c>
    </row>
    <row r="225">
      <c r="A225" t="n">
        <v>1.49416666666667</v>
      </c>
      <c r="B225" t="n">
        <v>0.607393682003022</v>
      </c>
      <c r="D225" t="n">
        <v>1.49436666666667</v>
      </c>
      <c r="E225" t="n">
        <v>0.592619180679322</v>
      </c>
    </row>
    <row r="226">
      <c r="A226" t="n">
        <v>1.50083333333334</v>
      </c>
      <c r="B226" t="n">
        <v>0.574015080928803</v>
      </c>
      <c r="D226" t="n">
        <v>1.50103333333334</v>
      </c>
      <c r="E226" t="n">
        <v>0.560335814952851</v>
      </c>
    </row>
    <row r="227">
      <c r="A227" t="n">
        <v>1.5075</v>
      </c>
      <c r="B227" t="n">
        <v>0.542432069778443</v>
      </c>
      <c r="D227" t="n">
        <v>1.5077</v>
      </c>
      <c r="E227" t="n">
        <v>0.529758632183075</v>
      </c>
    </row>
    <row r="228">
      <c r="A228" t="n">
        <v>1.51416666666667</v>
      </c>
      <c r="B228" t="n">
        <v>0.512346625328064</v>
      </c>
      <c r="D228" t="n">
        <v>1.51436666666667</v>
      </c>
      <c r="E228" t="n">
        <v>0.501178205013275</v>
      </c>
    </row>
    <row r="229">
      <c r="A229" t="n">
        <v>1.52083333333334</v>
      </c>
      <c r="B229" t="n">
        <v>0.4839226603508</v>
      </c>
      <c r="D229" t="n">
        <v>1.52103333333334</v>
      </c>
      <c r="E229" t="n">
        <v>0.474527478218079</v>
      </c>
    </row>
    <row r="230">
      <c r="A230" t="n">
        <v>1.5275</v>
      </c>
      <c r="B230" t="n">
        <v>0.457733869552613</v>
      </c>
      <c r="D230" t="n">
        <v>1.5277</v>
      </c>
      <c r="E230" t="n">
        <v>0.449217855930329</v>
      </c>
    </row>
    <row r="231">
      <c r="A231" t="n">
        <v>1.53416666666667</v>
      </c>
      <c r="B231" t="n">
        <v>0.433653593063355</v>
      </c>
      <c r="D231" t="n">
        <v>1.53436666666667</v>
      </c>
      <c r="E231" t="n">
        <v>0.424839556217194</v>
      </c>
    </row>
    <row r="232">
      <c r="A232" t="n">
        <v>1.54083333333334</v>
      </c>
      <c r="B232" t="n">
        <v>0.4105344414711</v>
      </c>
      <c r="D232" t="n">
        <v>1.54103333333334</v>
      </c>
      <c r="E232" t="n">
        <v>0.401526689529419</v>
      </c>
    </row>
    <row r="233">
      <c r="A233" t="n">
        <v>1.5475</v>
      </c>
      <c r="B233" t="n">
        <v>0.387810170650482</v>
      </c>
      <c r="D233" t="n">
        <v>1.5477</v>
      </c>
      <c r="E233" t="n">
        <v>0.379197299480438</v>
      </c>
    </row>
    <row r="234">
      <c r="A234" t="n">
        <v>1.55416666666667</v>
      </c>
      <c r="B234" t="n">
        <v>0.365927815437317</v>
      </c>
      <c r="D234" t="n">
        <v>1.55436666666667</v>
      </c>
      <c r="E234" t="n">
        <v>0.357814133167267</v>
      </c>
    </row>
    <row r="235">
      <c r="A235" t="n">
        <v>1.56083333333334</v>
      </c>
      <c r="B235" t="n">
        <v>0.34494698047638</v>
      </c>
      <c r="D235" t="n">
        <v>1.56103333333334</v>
      </c>
      <c r="E235" t="n">
        <v>0.336751341819763</v>
      </c>
    </row>
    <row r="236">
      <c r="A236" t="n">
        <v>1.5675</v>
      </c>
      <c r="B236" t="n">
        <v>0.32486766576767</v>
      </c>
      <c r="D236" t="n">
        <v>1.5677</v>
      </c>
      <c r="E236" t="n">
        <v>0.31626969575882</v>
      </c>
    </row>
    <row r="237">
      <c r="A237" t="n">
        <v>1.57416666666667</v>
      </c>
      <c r="B237" t="n">
        <v>0.305205583572388</v>
      </c>
      <c r="D237" t="n">
        <v>1.57436666666667</v>
      </c>
      <c r="E237" t="n">
        <v>0.296667218208313</v>
      </c>
    </row>
    <row r="238">
      <c r="A238" t="n">
        <v>1.58083333333334</v>
      </c>
      <c r="B238" t="n">
        <v>0.286586582660675</v>
      </c>
      <c r="D238" t="n">
        <v>1.58103333333334</v>
      </c>
      <c r="E238" t="n">
        <v>0.278331339359284</v>
      </c>
    </row>
    <row r="239">
      <c r="A239" t="n">
        <v>1.5875</v>
      </c>
      <c r="B239" t="n">
        <v>0.269472599029541</v>
      </c>
      <c r="D239" t="n">
        <v>1.5877</v>
      </c>
      <c r="E239" t="n">
        <v>0.261157751083374</v>
      </c>
    </row>
    <row r="240">
      <c r="A240" t="n">
        <v>1.59416666666667</v>
      </c>
      <c r="B240" t="n">
        <v>0.253647565841675</v>
      </c>
      <c r="D240" t="n">
        <v>1.59436666666667</v>
      </c>
      <c r="E240" t="n">
        <v>0.245191156864166</v>
      </c>
    </row>
    <row r="241">
      <c r="A241" t="n">
        <v>1.60083333333334</v>
      </c>
      <c r="B241" t="n">
        <v>0.238262116909027</v>
      </c>
      <c r="D241" t="n">
        <v>1.60103333333334</v>
      </c>
      <c r="E241" t="n">
        <v>0.230953097343445</v>
      </c>
    </row>
    <row r="242">
      <c r="A242" t="n">
        <v>1.6075</v>
      </c>
      <c r="B242" t="n">
        <v>0.222869217395783</v>
      </c>
      <c r="D242" t="n">
        <v>1.6077</v>
      </c>
      <c r="E242" t="n">
        <v>0.218391418457031</v>
      </c>
    </row>
    <row r="243">
      <c r="A243" t="n">
        <v>1.61416666666667</v>
      </c>
      <c r="B243" t="n">
        <v>0.20831823348999</v>
      </c>
      <c r="D243" t="n">
        <v>1.61436666666667</v>
      </c>
      <c r="E243" t="n">
        <v>0.206775963306427</v>
      </c>
    </row>
    <row r="244">
      <c r="A244" t="n">
        <v>1.62083333333334</v>
      </c>
      <c r="B244" t="n">
        <v>0.195309519767761</v>
      </c>
      <c r="D244" t="n">
        <v>1.62103333333334</v>
      </c>
      <c r="E244" t="n">
        <v>0.19565224647522</v>
      </c>
    </row>
    <row r="245">
      <c r="A245" t="n">
        <v>1.6275</v>
      </c>
      <c r="B245" t="n">
        <v>0.183731317520142</v>
      </c>
      <c r="D245" t="n">
        <v>1.6277</v>
      </c>
      <c r="E245" t="n">
        <v>0.184796750545502</v>
      </c>
    </row>
    <row r="246">
      <c r="A246" t="n">
        <v>1.63416666666667</v>
      </c>
      <c r="B246" t="n">
        <v>0.173039734363556</v>
      </c>
      <c r="D246" t="n">
        <v>1.63436666666667</v>
      </c>
      <c r="E246" t="n">
        <v>0.174283981323242</v>
      </c>
    </row>
    <row r="247">
      <c r="A247" t="n">
        <v>1.64083333333334</v>
      </c>
      <c r="B247" t="n">
        <v>0.163219869136811</v>
      </c>
      <c r="D247" t="n">
        <v>1.64103333333334</v>
      </c>
      <c r="E247" t="n">
        <v>0.163279473781586</v>
      </c>
    </row>
    <row r="248">
      <c r="A248" t="n">
        <v>1.6475</v>
      </c>
      <c r="B248" t="n">
        <v>0.154443085193634</v>
      </c>
      <c r="D248" t="n">
        <v>1.6477</v>
      </c>
      <c r="E248" t="n">
        <v>0.151894986629486</v>
      </c>
    </row>
    <row r="249">
      <c r="A249" t="n">
        <v>1.65416666666667</v>
      </c>
      <c r="B249" t="n">
        <v>0.146917998790741</v>
      </c>
      <c r="D249" t="n">
        <v>1.65436666666667</v>
      </c>
      <c r="E249" t="n">
        <v>0.14108419418335</v>
      </c>
    </row>
    <row r="250">
      <c r="A250" t="n">
        <v>1.66083333333334</v>
      </c>
      <c r="B250" t="n">
        <v>0.140376389026642</v>
      </c>
      <c r="D250" t="n">
        <v>1.66103333333334</v>
      </c>
      <c r="E250" t="n">
        <v>0.131234526634217</v>
      </c>
    </row>
    <row r="251">
      <c r="A251" t="n">
        <v>1.6675</v>
      </c>
      <c r="B251" t="n">
        <v>0.134468078613281</v>
      </c>
      <c r="D251" t="n">
        <v>1.6677</v>
      </c>
      <c r="E251" t="n">
        <v>0.122524797916413</v>
      </c>
    </row>
    <row r="252">
      <c r="A252" t="n">
        <v>1.67416666666667</v>
      </c>
      <c r="B252" t="n">
        <v>0.128567218780518</v>
      </c>
      <c r="D252" t="n">
        <v>1.67436666666667</v>
      </c>
      <c r="E252" t="n">
        <v>0.114776194095612</v>
      </c>
    </row>
    <row r="253">
      <c r="A253" t="n">
        <v>1.68083333333334</v>
      </c>
      <c r="B253" t="n">
        <v>0.122211873531342</v>
      </c>
      <c r="D253" t="n">
        <v>1.68103333333334</v>
      </c>
      <c r="E253" t="n">
        <v>0.108331441879273</v>
      </c>
    </row>
    <row r="254">
      <c r="A254" t="n">
        <v>1.6875</v>
      </c>
      <c r="B254" t="n">
        <v>0.115431845188141</v>
      </c>
      <c r="D254" t="n">
        <v>1.6877</v>
      </c>
      <c r="E254" t="n">
        <v>0.102616846561432</v>
      </c>
    </row>
    <row r="255">
      <c r="A255" t="n">
        <v>1.69416666666667</v>
      </c>
      <c r="B255" t="n">
        <v>0.108502805233002</v>
      </c>
      <c r="D255" t="n">
        <v>1.69436666666667</v>
      </c>
      <c r="E255" t="n">
        <v>0.09703636169433601</v>
      </c>
    </row>
    <row r="256">
      <c r="A256" t="n">
        <v>1.70083333333334</v>
      </c>
      <c r="B256" t="n">
        <v>0.101499259471894</v>
      </c>
      <c r="D256" t="n">
        <v>1.70103333333334</v>
      </c>
      <c r="E256" t="n">
        <v>0.091508030891418</v>
      </c>
    </row>
    <row r="257">
      <c r="A257" t="n">
        <v>1.7075</v>
      </c>
      <c r="B257" t="n">
        <v>0.094771385192871</v>
      </c>
      <c r="D257" t="n">
        <v>1.7077</v>
      </c>
      <c r="E257" t="n">
        <v>0.086180865764618</v>
      </c>
    </row>
    <row r="258">
      <c r="A258" t="n">
        <v>1.71416666666667</v>
      </c>
      <c r="B258" t="n">
        <v>0.088557600975037</v>
      </c>
      <c r="D258" t="n">
        <v>1.71436666666667</v>
      </c>
      <c r="E258" t="n">
        <v>0.080898404121399</v>
      </c>
    </row>
    <row r="259">
      <c r="A259" t="n">
        <v>1.72083333333334</v>
      </c>
      <c r="B259" t="n">
        <v>0.083573162555695</v>
      </c>
      <c r="D259" t="n">
        <v>1.72103333333334</v>
      </c>
      <c r="E259" t="n">
        <v>0.075891613960266</v>
      </c>
    </row>
    <row r="260">
      <c r="A260" t="n">
        <v>1.7275</v>
      </c>
      <c r="B260" t="n">
        <v>0.079676508903503</v>
      </c>
      <c r="D260" t="n">
        <v>1.7277</v>
      </c>
      <c r="E260" t="n">
        <v>0.071465969085693</v>
      </c>
    </row>
    <row r="261">
      <c r="A261" t="n">
        <v>1.73416666666667</v>
      </c>
      <c r="B261" t="n">
        <v>0.076174736022949</v>
      </c>
      <c r="D261" t="n">
        <v>1.73436666666667</v>
      </c>
      <c r="E261" t="n">
        <v>0.067844986915588</v>
      </c>
    </row>
    <row r="262">
      <c r="A262" t="n">
        <v>1.74083333333334</v>
      </c>
      <c r="B262" t="n">
        <v>0.0724196434021</v>
      </c>
      <c r="D262" t="n">
        <v>1.74103333333334</v>
      </c>
      <c r="E262" t="n">
        <v>0.064723193645477</v>
      </c>
    </row>
    <row r="263">
      <c r="A263" t="n">
        <v>1.7475</v>
      </c>
      <c r="B263" t="n">
        <v>0.068478286266327</v>
      </c>
      <c r="D263" t="n">
        <v>1.7477</v>
      </c>
      <c r="E263" t="n">
        <v>0.062145292758942</v>
      </c>
    </row>
    <row r="264">
      <c r="A264" t="n">
        <v>1.75416666666667</v>
      </c>
      <c r="B264" t="n">
        <v>0.065229833126068</v>
      </c>
      <c r="D264" t="n">
        <v>1.75436666666667</v>
      </c>
      <c r="E264" t="n">
        <v>0.059984624385834</v>
      </c>
    </row>
    <row r="265">
      <c r="A265" t="n">
        <v>1.76083333333334</v>
      </c>
      <c r="B265" t="n">
        <v>0.062495470046997</v>
      </c>
      <c r="D265" t="n">
        <v>1.76103333333334</v>
      </c>
      <c r="E265" t="n">
        <v>0.057615339756012</v>
      </c>
    </row>
    <row r="266">
      <c r="A266" t="n">
        <v>1.7675</v>
      </c>
      <c r="B266" t="n">
        <v>0.059708952903748</v>
      </c>
      <c r="D266" t="n">
        <v>1.7677</v>
      </c>
      <c r="E266" t="n">
        <v>0.054918229579926</v>
      </c>
    </row>
    <row r="267">
      <c r="A267" t="n">
        <v>1.77416666666667</v>
      </c>
      <c r="B267" t="n">
        <v>0.056378543376923</v>
      </c>
      <c r="D267" t="n">
        <v>1.77436666666667</v>
      </c>
      <c r="E267" t="n">
        <v>0.051967799663544</v>
      </c>
    </row>
    <row r="268">
      <c r="A268" t="n">
        <v>1.78083333333334</v>
      </c>
      <c r="B268" t="n">
        <v>0.053040683269501</v>
      </c>
      <c r="D268" t="n">
        <v>1.78103333333334</v>
      </c>
      <c r="E268" t="n">
        <v>0.049307942390442</v>
      </c>
    </row>
    <row r="269">
      <c r="A269" t="n">
        <v>1.7875</v>
      </c>
      <c r="B269" t="n">
        <v>0.050298869609833</v>
      </c>
      <c r="D269" t="n">
        <v>1.7877</v>
      </c>
      <c r="E269" t="n">
        <v>0.047221779823303</v>
      </c>
    </row>
    <row r="270">
      <c r="A270" t="n">
        <v>1.79416666666667</v>
      </c>
      <c r="B270" t="n">
        <v>0.048056244850159</v>
      </c>
      <c r="D270" t="n">
        <v>1.79436666666667</v>
      </c>
      <c r="E270" t="n">
        <v>0.045530498027802</v>
      </c>
    </row>
    <row r="271">
      <c r="A271" t="n">
        <v>1.80083333333334</v>
      </c>
      <c r="B271" t="n">
        <v>0.046424567699432</v>
      </c>
      <c r="D271" t="n">
        <v>1.80103333333334</v>
      </c>
      <c r="E271" t="n">
        <v>0.044159591197968</v>
      </c>
    </row>
    <row r="272">
      <c r="A272" t="n">
        <v>1.8075</v>
      </c>
      <c r="B272" t="n">
        <v>0.045463442802429</v>
      </c>
      <c r="D272" t="n">
        <v>1.8077</v>
      </c>
      <c r="E272" t="n">
        <v>0.042557716369629</v>
      </c>
    </row>
    <row r="273">
      <c r="A273" t="n">
        <v>1.81416666666667</v>
      </c>
      <c r="B273" t="n">
        <v>0.045545399188995</v>
      </c>
      <c r="D273" t="n">
        <v>1.81436666666667</v>
      </c>
      <c r="E273" t="n">
        <v>0.04114955663681</v>
      </c>
    </row>
    <row r="274">
      <c r="A274" t="n">
        <v>1.82083333333334</v>
      </c>
      <c r="B274" t="n">
        <v>0.04606693983078</v>
      </c>
      <c r="D274" t="n">
        <v>1.82103333333334</v>
      </c>
      <c r="E274" t="n">
        <v>0.040292739868164</v>
      </c>
    </row>
    <row r="275">
      <c r="A275" t="n">
        <v>1.8275</v>
      </c>
      <c r="B275" t="n">
        <v>0.046186149120331</v>
      </c>
      <c r="D275" t="n">
        <v>1.8277</v>
      </c>
      <c r="E275" t="n">
        <v>0.039711594581604</v>
      </c>
    </row>
    <row r="276">
      <c r="A276" t="n">
        <v>1.83416666666667</v>
      </c>
      <c r="B276" t="n">
        <v>0.045537948608398</v>
      </c>
      <c r="D276" t="n">
        <v>1.83436666666667</v>
      </c>
      <c r="E276" t="n">
        <v>0.038892030715942</v>
      </c>
    </row>
    <row r="277">
      <c r="A277" t="n">
        <v>1.84083333333334</v>
      </c>
      <c r="B277" t="n">
        <v>0.044479966163635</v>
      </c>
      <c r="D277" t="n">
        <v>1.84103333333334</v>
      </c>
      <c r="E277" t="n">
        <v>0.03766268491745</v>
      </c>
    </row>
    <row r="278">
      <c r="A278" t="n">
        <v>1.8475</v>
      </c>
      <c r="B278" t="n">
        <v>0.043503940105438</v>
      </c>
      <c r="D278" t="n">
        <v>1.8477</v>
      </c>
      <c r="E278" t="n">
        <v>0.03659725189209</v>
      </c>
    </row>
    <row r="279">
      <c r="A279" t="n">
        <v>1.85416666666667</v>
      </c>
      <c r="B279" t="n">
        <v>0.04240870475769</v>
      </c>
      <c r="D279" t="n">
        <v>1.85436666666667</v>
      </c>
      <c r="E279" t="n">
        <v>0.035375356674194</v>
      </c>
    </row>
    <row r="280">
      <c r="A280" t="n">
        <v>1.86083333333334</v>
      </c>
      <c r="B280" t="n">
        <v>0.040903687477112</v>
      </c>
      <c r="D280" t="n">
        <v>1.86103333333334</v>
      </c>
      <c r="E280" t="n">
        <v>0.033721327781677</v>
      </c>
    </row>
    <row r="281">
      <c r="A281" t="n">
        <v>1.8675</v>
      </c>
      <c r="B281" t="n">
        <v>0.039033591747284</v>
      </c>
      <c r="D281" t="n">
        <v>1.8677</v>
      </c>
      <c r="E281" t="n">
        <v>0.03187358379364</v>
      </c>
    </row>
    <row r="282">
      <c r="A282" t="n">
        <v>1.87416666666667</v>
      </c>
      <c r="B282" t="n">
        <v>0.037066638469696</v>
      </c>
      <c r="D282" t="n">
        <v>1.87436666666667</v>
      </c>
      <c r="E282" t="n">
        <v>0.030353665351868</v>
      </c>
    </row>
    <row r="283">
      <c r="A283" t="n">
        <v>1.88083333333334</v>
      </c>
      <c r="B283" t="n">
        <v>0.035002827644348</v>
      </c>
      <c r="D283" t="n">
        <v>1.88103333333334</v>
      </c>
      <c r="E283" t="n">
        <v>0.029519200325012</v>
      </c>
    </row>
    <row r="284">
      <c r="A284" t="n">
        <v>1.8875</v>
      </c>
      <c r="B284" t="n">
        <v>0.033162534236908</v>
      </c>
      <c r="D284" t="n">
        <v>1.8877</v>
      </c>
      <c r="E284" t="n">
        <v>0.029020011425018</v>
      </c>
    </row>
    <row r="285">
      <c r="A285" t="n">
        <v>1.89416666666667</v>
      </c>
      <c r="B285" t="n">
        <v>0.031471252441406</v>
      </c>
      <c r="D285" t="n">
        <v>1.89436666666667</v>
      </c>
      <c r="E285" t="n">
        <v>0.029124319553375</v>
      </c>
    </row>
    <row r="286">
      <c r="A286" t="n">
        <v>1.90083333333334</v>
      </c>
      <c r="B286" t="n">
        <v>0.03013014793396</v>
      </c>
      <c r="D286" t="n">
        <v>1.90103333333334</v>
      </c>
      <c r="E286" t="n">
        <v>0.029519200325012</v>
      </c>
    </row>
    <row r="287">
      <c r="A287" t="n">
        <v>1.9075</v>
      </c>
      <c r="B287" t="n">
        <v>0.029176473617554</v>
      </c>
      <c r="D287" t="n">
        <v>1.9077</v>
      </c>
      <c r="E287" t="n">
        <v>0.03013014793396</v>
      </c>
    </row>
    <row r="288">
      <c r="A288" t="n">
        <v>1.91416666666667</v>
      </c>
      <c r="B288" t="n">
        <v>0.028938055038452</v>
      </c>
      <c r="D288" t="n">
        <v>1.91436666666667</v>
      </c>
      <c r="E288" t="n">
        <v>0.030815601348877</v>
      </c>
    </row>
    <row r="289">
      <c r="A289" t="n">
        <v>1.92083333333334</v>
      </c>
      <c r="B289" t="n">
        <v>0.029228627681732</v>
      </c>
      <c r="D289" t="n">
        <v>1.92103333333334</v>
      </c>
      <c r="E289" t="n">
        <v>0.031545758247376</v>
      </c>
    </row>
    <row r="290">
      <c r="A290" t="n">
        <v>1.9275</v>
      </c>
      <c r="B290" t="n">
        <v>0.029295682907105</v>
      </c>
      <c r="D290" t="n">
        <v>1.9277</v>
      </c>
      <c r="E290" t="n">
        <v>0.032156705856323</v>
      </c>
    </row>
    <row r="291">
      <c r="A291" t="n">
        <v>1.93416666666667</v>
      </c>
      <c r="B291" t="n">
        <v>0.029049813747406</v>
      </c>
      <c r="D291" t="n">
        <v>1.93436666666667</v>
      </c>
      <c r="E291" t="n">
        <v>0.032223761081696</v>
      </c>
    </row>
    <row r="292">
      <c r="A292" t="n">
        <v>1.94083333333334</v>
      </c>
      <c r="B292" t="n">
        <v>0.029027462005615</v>
      </c>
      <c r="D292" t="n">
        <v>1.94103333333334</v>
      </c>
      <c r="E292" t="n">
        <v>0.031836330890656</v>
      </c>
    </row>
    <row r="293">
      <c r="A293" t="n">
        <v>1.9475</v>
      </c>
      <c r="B293" t="n">
        <v>0.029325485229492</v>
      </c>
      <c r="D293" t="n">
        <v>1.9477</v>
      </c>
      <c r="E293" t="n">
        <v>0.030823051929474</v>
      </c>
    </row>
    <row r="294">
      <c r="A294" t="n">
        <v>1.95416666666667</v>
      </c>
      <c r="B294" t="n">
        <v>0.029467046260834</v>
      </c>
      <c r="D294" t="n">
        <v>1.95436666666667</v>
      </c>
      <c r="E294" t="n">
        <v>0.029429793357849</v>
      </c>
    </row>
    <row r="295">
      <c r="A295" t="n">
        <v>1.96083333333334</v>
      </c>
      <c r="B295" t="n">
        <v>0.029250979423523</v>
      </c>
      <c r="D295" t="n">
        <v>1.96103333333334</v>
      </c>
      <c r="E295" t="n">
        <v>0.027716159820557</v>
      </c>
    </row>
    <row r="296">
      <c r="A296" t="n">
        <v>1.9675</v>
      </c>
      <c r="B296" t="n">
        <v>0.029221177101135</v>
      </c>
      <c r="D296" t="n">
        <v>1.9677</v>
      </c>
      <c r="E296" t="n">
        <v>0.026442110538483</v>
      </c>
    </row>
    <row r="297">
      <c r="A297" t="n">
        <v>1.97416666666667</v>
      </c>
      <c r="B297" t="n">
        <v>0.029340386390686</v>
      </c>
      <c r="D297" t="n">
        <v>1.97436666666667</v>
      </c>
      <c r="E297" t="n">
        <v>0.025898218154907</v>
      </c>
    </row>
    <row r="298">
      <c r="A298" t="n">
        <v>1.98083333333334</v>
      </c>
      <c r="B298" t="n">
        <v>0.029072165489197</v>
      </c>
      <c r="D298" t="n">
        <v>1.98103333333334</v>
      </c>
      <c r="E298" t="n">
        <v>0.025779008865356</v>
      </c>
    </row>
    <row r="299">
      <c r="A299" t="n">
        <v>1.9875</v>
      </c>
      <c r="B299" t="n">
        <v>0.028707087039948</v>
      </c>
      <c r="D299" t="n">
        <v>1.9877</v>
      </c>
      <c r="E299" t="n">
        <v>0.025622546672821</v>
      </c>
    </row>
    <row r="300">
      <c r="A300" t="n">
        <v>1.99416666666667</v>
      </c>
      <c r="B300" t="n">
        <v>0.028744339942932</v>
      </c>
      <c r="D300" t="n">
        <v>1.99436666666667</v>
      </c>
      <c r="E300" t="n">
        <v>0.025488436222076</v>
      </c>
    </row>
    <row r="301">
      <c r="A301" t="n">
        <v>2.00083333333334</v>
      </c>
      <c r="B301" t="n">
        <v>0.029578804969788</v>
      </c>
      <c r="D301" t="n">
        <v>2.00103333333334</v>
      </c>
      <c r="E301" t="n">
        <v>0.025838613510132</v>
      </c>
    </row>
    <row r="302">
      <c r="A302" t="n">
        <v>2.0075</v>
      </c>
      <c r="B302" t="n">
        <v>0.030234456062317</v>
      </c>
      <c r="D302" t="n">
        <v>2.0077</v>
      </c>
      <c r="E302" t="n">
        <v>0.026337802410126</v>
      </c>
    </row>
    <row r="303">
      <c r="A303" t="n">
        <v>2.01416666666667</v>
      </c>
      <c r="B303" t="n">
        <v>0.030383467674255</v>
      </c>
      <c r="D303" t="n">
        <v>2.01436666666667</v>
      </c>
      <c r="E303" t="n">
        <v>0.027492642402649</v>
      </c>
    </row>
    <row r="304">
      <c r="A304" t="n">
        <v>2.02083333333334</v>
      </c>
      <c r="B304" t="n">
        <v>0.030115246772766</v>
      </c>
      <c r="D304" t="n">
        <v>2.02103333333334</v>
      </c>
      <c r="E304" t="n">
        <v>0.030174851417542</v>
      </c>
    </row>
    <row r="305">
      <c r="A305" t="n">
        <v>2.0275</v>
      </c>
      <c r="B305" t="n">
        <v>0.029943883419037</v>
      </c>
      <c r="D305" t="n">
        <v>2.0277</v>
      </c>
      <c r="E305" t="n">
        <v>0.033505260944366</v>
      </c>
    </row>
    <row r="306">
      <c r="A306" t="n">
        <v>2.03416666666667</v>
      </c>
      <c r="B306" t="n">
        <v>0.029765069484711</v>
      </c>
      <c r="D306" t="n">
        <v>2.03436666666667</v>
      </c>
      <c r="E306" t="n">
        <v>0.036008656024933</v>
      </c>
    </row>
    <row r="307">
      <c r="A307" t="n">
        <v>2.04083333333334</v>
      </c>
      <c r="B307" t="n">
        <v>0.028781592845917</v>
      </c>
      <c r="D307" t="n">
        <v>2.04103333333334</v>
      </c>
      <c r="E307" t="n">
        <v>0.036075711250305</v>
      </c>
    </row>
    <row r="308">
      <c r="A308" t="n">
        <v>2.0475</v>
      </c>
      <c r="B308" t="n">
        <v>0.027380883693695</v>
      </c>
      <c r="D308" t="n">
        <v>2.0477</v>
      </c>
      <c r="E308" t="n">
        <v>0.035062432289124</v>
      </c>
    </row>
    <row r="309">
      <c r="A309" t="n">
        <v>2.05416666666667</v>
      </c>
      <c r="B309" t="n">
        <v>0.026345252990723</v>
      </c>
      <c r="D309" t="n">
        <v>2.05436666666667</v>
      </c>
      <c r="E309" t="n">
        <v>0.032700598239899</v>
      </c>
    </row>
    <row r="310">
      <c r="A310" t="n">
        <v>2.06083333333334</v>
      </c>
      <c r="B310" t="n">
        <v>0.02647191286087</v>
      </c>
      <c r="D310" t="n">
        <v>2.06103333333334</v>
      </c>
      <c r="E310" t="n">
        <v>0.02896785736084</v>
      </c>
    </row>
    <row r="311">
      <c r="A311" t="n">
        <v>2.0675</v>
      </c>
      <c r="B311" t="n">
        <v>0.026635825634003</v>
      </c>
      <c r="D311" t="n">
        <v>2.0677</v>
      </c>
      <c r="E311" t="n">
        <v>0.025317072868347</v>
      </c>
    </row>
    <row r="312">
      <c r="A312" t="n">
        <v>2.07416666666667</v>
      </c>
      <c r="B312" t="n">
        <v>0.026337802410126</v>
      </c>
      <c r="D312" t="n">
        <v>2.07436666666667</v>
      </c>
      <c r="E312" t="n">
        <v>0.023245811462402</v>
      </c>
    </row>
    <row r="313">
      <c r="A313" t="n">
        <v>2.08083333333334</v>
      </c>
      <c r="B313" t="n">
        <v>0.026173889636993</v>
      </c>
      <c r="D313" t="n">
        <v>2.08103333333334</v>
      </c>
      <c r="E313" t="n">
        <v>0.023551285266876</v>
      </c>
    </row>
    <row r="314">
      <c r="A314" t="n">
        <v>2.0875</v>
      </c>
      <c r="B314" t="n">
        <v>0.026792287826538</v>
      </c>
      <c r="D314" t="n">
        <v>2.0877</v>
      </c>
      <c r="E314" t="n">
        <v>0.024296343326569</v>
      </c>
    </row>
    <row r="315">
      <c r="A315" t="n">
        <v>2.09416666666667</v>
      </c>
      <c r="B315" t="n">
        <v>0.027872622013092</v>
      </c>
      <c r="D315" t="n">
        <v>2.09436666666667</v>
      </c>
      <c r="E315" t="n">
        <v>0.024862587451935</v>
      </c>
    </row>
    <row r="316">
      <c r="A316" t="n">
        <v>2.10083333333334</v>
      </c>
      <c r="B316" t="n">
        <v>0.028297305107117</v>
      </c>
      <c r="D316" t="n">
        <v>2.10103333333334</v>
      </c>
      <c r="E316" t="n">
        <v>0.024884939193726</v>
      </c>
    </row>
    <row r="317">
      <c r="A317" t="n">
        <v>2.1075</v>
      </c>
      <c r="B317" t="n">
        <v>0.028394162654877</v>
      </c>
      <c r="D317" t="n">
        <v>2.1077</v>
      </c>
      <c r="E317" t="n">
        <v>0.024735927581787</v>
      </c>
    </row>
    <row r="318">
      <c r="A318" t="n">
        <v>2.11416666666667</v>
      </c>
      <c r="B318" t="n">
        <v>0.028558075428009</v>
      </c>
      <c r="D318" t="n">
        <v>2.11436666666667</v>
      </c>
      <c r="E318" t="n">
        <v>0.024408102035522</v>
      </c>
    </row>
    <row r="319">
      <c r="A319" t="n">
        <v>2.12083333333334</v>
      </c>
      <c r="B319" t="n">
        <v>0.028744339942932</v>
      </c>
      <c r="D319" t="n">
        <v>2.12103333333334</v>
      </c>
      <c r="E319" t="n">
        <v>0.02395361661911</v>
      </c>
    </row>
    <row r="320">
      <c r="A320" t="n">
        <v>2.1275</v>
      </c>
      <c r="B320" t="n">
        <v>0.028707087039948</v>
      </c>
      <c r="D320" t="n">
        <v>2.1277</v>
      </c>
      <c r="E320" t="n">
        <v>0.023812055587769</v>
      </c>
    </row>
    <row r="321">
      <c r="A321" t="n">
        <v>2.13416666666667</v>
      </c>
      <c r="B321" t="n">
        <v>0.028379261493683</v>
      </c>
      <c r="D321" t="n">
        <v>2.13436666666667</v>
      </c>
      <c r="E321" t="n">
        <v>0.024124979972839</v>
      </c>
    </row>
    <row r="322">
      <c r="A322" t="n">
        <v>2.14083333333334</v>
      </c>
      <c r="B322" t="n">
        <v>0.027783215045929</v>
      </c>
      <c r="D322" t="n">
        <v>2.14103333333334</v>
      </c>
      <c r="E322" t="n">
        <v>0.024363398551941</v>
      </c>
    </row>
    <row r="323">
      <c r="A323" t="n">
        <v>2.1475</v>
      </c>
      <c r="B323" t="n">
        <v>0.026911497116089</v>
      </c>
      <c r="D323" t="n">
        <v>2.1477</v>
      </c>
      <c r="E323" t="n">
        <v>0.023961067199707</v>
      </c>
    </row>
    <row r="324">
      <c r="A324" t="n">
        <v>2.15416666666667</v>
      </c>
      <c r="B324" t="n">
        <v>0.026106834411621</v>
      </c>
      <c r="D324" t="n">
        <v>2.15436666666667</v>
      </c>
      <c r="E324" t="n">
        <v>0.022836029529572</v>
      </c>
    </row>
    <row r="325">
      <c r="A325" t="n">
        <v>2.16083333333334</v>
      </c>
      <c r="B325" t="n">
        <v>0.025436282157898</v>
      </c>
      <c r="D325" t="n">
        <v>2.16103333333334</v>
      </c>
      <c r="E325" t="n">
        <v>0.021889805793762</v>
      </c>
    </row>
    <row r="326">
      <c r="A326" t="n">
        <v>2.1675</v>
      </c>
      <c r="B326" t="n">
        <v>0.024698674678803</v>
      </c>
      <c r="D326" t="n">
        <v>2.1677</v>
      </c>
      <c r="E326" t="n">
        <v>0.021167099475861</v>
      </c>
    </row>
    <row r="327">
      <c r="A327" t="n">
        <v>2.17416666666667</v>
      </c>
      <c r="B327" t="n">
        <v>0.023834407329559</v>
      </c>
      <c r="D327" t="n">
        <v>2.17436666666667</v>
      </c>
      <c r="E327" t="n">
        <v>0.020481646060944</v>
      </c>
    </row>
    <row r="328">
      <c r="A328" t="n">
        <v>2.18083333333334</v>
      </c>
      <c r="B328" t="n">
        <v>0.02346932888031</v>
      </c>
      <c r="D328" t="n">
        <v>2.18103333333334</v>
      </c>
      <c r="E328" t="n">
        <v>0.019751489162445</v>
      </c>
    </row>
    <row r="329">
      <c r="A329" t="n">
        <v>2.1875</v>
      </c>
      <c r="B329" t="n">
        <v>0.023700296878815</v>
      </c>
      <c r="D329" t="n">
        <v>2.1877</v>
      </c>
      <c r="E329" t="n">
        <v>0.018790364265442</v>
      </c>
    </row>
    <row r="330">
      <c r="A330" t="n">
        <v>2.19416666666667</v>
      </c>
      <c r="B330" t="n">
        <v>0.023908913135529</v>
      </c>
      <c r="D330" t="n">
        <v>2.19436666666667</v>
      </c>
      <c r="E330" t="n">
        <v>0.01794844865799</v>
      </c>
    </row>
    <row r="331">
      <c r="A331" t="n">
        <v>2.20083333333334</v>
      </c>
      <c r="B331" t="n">
        <v>0.023730099201202</v>
      </c>
      <c r="D331" t="n">
        <v>2.20103333333334</v>
      </c>
      <c r="E331" t="n">
        <v>0.016994774341583</v>
      </c>
    </row>
    <row r="332">
      <c r="A332" t="n">
        <v>2.2075</v>
      </c>
      <c r="B332" t="n">
        <v>0.023402273654938</v>
      </c>
      <c r="D332" t="n">
        <v>2.2077</v>
      </c>
      <c r="E332" t="n">
        <v>0.016458332538605</v>
      </c>
    </row>
    <row r="333">
      <c r="A333" t="n">
        <v>2.21416666666667</v>
      </c>
      <c r="B333" t="n">
        <v>0.023208558559418</v>
      </c>
      <c r="D333" t="n">
        <v>2.21436666666667</v>
      </c>
      <c r="E333" t="n">
        <v>0.016458332538605</v>
      </c>
    </row>
    <row r="334">
      <c r="A334" t="n">
        <v>2.22083333333334</v>
      </c>
      <c r="B334" t="n">
        <v>0.023186206817627</v>
      </c>
      <c r="D334" t="n">
        <v>2.22103333333334</v>
      </c>
      <c r="E334" t="n">
        <v>0.017330050468445</v>
      </c>
    </row>
    <row r="335">
      <c r="A335" t="n">
        <v>2.2275</v>
      </c>
      <c r="B335" t="n">
        <v>0.022865831851959</v>
      </c>
      <c r="D335" t="n">
        <v>2.2277</v>
      </c>
      <c r="E335" t="n">
        <v>0.01911073923111</v>
      </c>
    </row>
    <row r="336">
      <c r="A336" t="n">
        <v>2.23416666666667</v>
      </c>
      <c r="B336" t="n">
        <v>0.022418797016144</v>
      </c>
      <c r="D336" t="n">
        <v>2.23436666666667</v>
      </c>
      <c r="E336" t="n">
        <v>0.021256506443024</v>
      </c>
    </row>
    <row r="337">
      <c r="A337" t="n">
        <v>2.24083333333334</v>
      </c>
      <c r="B337" t="n">
        <v>0.022433698177338</v>
      </c>
      <c r="D337" t="n">
        <v>2.24103333333334</v>
      </c>
      <c r="E337" t="n">
        <v>0.02288818359375</v>
      </c>
    </row>
    <row r="338">
      <c r="A338" t="n">
        <v>2.2475</v>
      </c>
      <c r="B338" t="n">
        <v>0.022970139980316</v>
      </c>
      <c r="D338" t="n">
        <v>2.2477</v>
      </c>
      <c r="E338" t="n">
        <v>0.023409724235535</v>
      </c>
    </row>
    <row r="339">
      <c r="A339" t="n">
        <v>2.25416666666667</v>
      </c>
      <c r="B339" t="n">
        <v>0.023849308490753</v>
      </c>
      <c r="D339" t="n">
        <v>2.25436666666667</v>
      </c>
      <c r="E339" t="n">
        <v>0.023022294044495</v>
      </c>
    </row>
    <row r="340">
      <c r="A340" t="n">
        <v>2.26083333333334</v>
      </c>
      <c r="B340" t="n">
        <v>0.024802982807159</v>
      </c>
      <c r="D340" t="n">
        <v>2.26103333333334</v>
      </c>
      <c r="E340" t="n">
        <v>0.022046267986298</v>
      </c>
    </row>
    <row r="341">
      <c r="A341" t="n">
        <v>2.2675</v>
      </c>
      <c r="B341" t="n">
        <v>0.025726854801178</v>
      </c>
      <c r="D341" t="n">
        <v>2.2677</v>
      </c>
      <c r="E341" t="n">
        <v>0.020809471607208</v>
      </c>
    </row>
    <row r="342">
      <c r="A342" t="n">
        <v>2.27416666666667</v>
      </c>
      <c r="B342" t="n">
        <v>0.026360154151917</v>
      </c>
      <c r="D342" t="n">
        <v>2.27436666666667</v>
      </c>
      <c r="E342" t="n">
        <v>0.019609928131104</v>
      </c>
    </row>
    <row r="343">
      <c r="A343" t="n">
        <v>2.28083333333334</v>
      </c>
      <c r="B343" t="n">
        <v>0.026263296604157</v>
      </c>
      <c r="D343" t="n">
        <v>2.28103333333334</v>
      </c>
      <c r="E343" t="n">
        <v>0.019125640392303</v>
      </c>
    </row>
    <row r="344">
      <c r="A344" t="n">
        <v>2.2875</v>
      </c>
      <c r="B344" t="n">
        <v>0.025548040866852</v>
      </c>
      <c r="D344" t="n">
        <v>2.2877</v>
      </c>
      <c r="E344" t="n">
        <v>0.019200146198273</v>
      </c>
    </row>
    <row r="345">
      <c r="A345" t="n">
        <v>2.29416666666667</v>
      </c>
      <c r="B345" t="n">
        <v>0.024504959583282</v>
      </c>
      <c r="D345" t="n">
        <v>2.29436666666667</v>
      </c>
      <c r="E345" t="n">
        <v>0.019602477550507</v>
      </c>
    </row>
    <row r="346">
      <c r="A346" t="n">
        <v>2.30083333333334</v>
      </c>
      <c r="B346" t="n">
        <v>0.023089349269867</v>
      </c>
      <c r="D346" t="n">
        <v>2.30103333333334</v>
      </c>
      <c r="E346" t="n">
        <v>0.020146369934082</v>
      </c>
    </row>
    <row r="347">
      <c r="A347" t="n">
        <v>2.3075</v>
      </c>
      <c r="B347" t="n">
        <v>0.021986663341522</v>
      </c>
      <c r="D347" t="n">
        <v>2.3077</v>
      </c>
      <c r="E347" t="n">
        <v>0.020809471607208</v>
      </c>
    </row>
    <row r="348">
      <c r="A348" t="n">
        <v>2.31416666666667</v>
      </c>
      <c r="B348" t="n">
        <v>0.021129846572876</v>
      </c>
      <c r="D348" t="n">
        <v>2.31436666666667</v>
      </c>
      <c r="E348" t="n">
        <v>0.021249055862427</v>
      </c>
    </row>
    <row r="349">
      <c r="A349" t="n">
        <v>2.32083333333334</v>
      </c>
      <c r="B349" t="n">
        <v>0.020772218704224</v>
      </c>
      <c r="D349" t="n">
        <v>2.32103333333334</v>
      </c>
      <c r="E349" t="n">
        <v>0.021100044250488</v>
      </c>
    </row>
    <row r="350">
      <c r="A350" t="n">
        <v>2.3275</v>
      </c>
      <c r="B350" t="n">
        <v>0.020340085029602</v>
      </c>
      <c r="D350" t="n">
        <v>2.3277</v>
      </c>
      <c r="E350" t="n">
        <v>0.021152198314667</v>
      </c>
    </row>
    <row r="351">
      <c r="A351" t="n">
        <v>2.33416666666667</v>
      </c>
      <c r="B351" t="n">
        <v>0.019513070583344</v>
      </c>
      <c r="D351" t="n">
        <v>2.33436666666667</v>
      </c>
      <c r="E351" t="n">
        <v>0.021710991859436</v>
      </c>
    </row>
    <row r="352">
      <c r="A352" t="n">
        <v>2.34083333333334</v>
      </c>
      <c r="B352" t="n">
        <v>0.018559396266937</v>
      </c>
      <c r="D352" t="n">
        <v>2.34103333333334</v>
      </c>
      <c r="E352" t="n">
        <v>0.022493302822113</v>
      </c>
    </row>
    <row r="353">
      <c r="A353" t="n">
        <v>2.3475</v>
      </c>
      <c r="B353" t="n">
        <v>0.017590820789337</v>
      </c>
      <c r="D353" t="n">
        <v>2.3477</v>
      </c>
      <c r="E353" t="n">
        <v>0.023111701011658</v>
      </c>
    </row>
    <row r="354">
      <c r="A354" t="n">
        <v>2.35416666666667</v>
      </c>
      <c r="B354" t="n">
        <v>0.017352402210236</v>
      </c>
      <c r="D354" t="n">
        <v>2.35436666666667</v>
      </c>
      <c r="E354" t="n">
        <v>0.023342669010162</v>
      </c>
    </row>
    <row r="355">
      <c r="A355" t="n">
        <v>2.36083333333334</v>
      </c>
      <c r="B355" t="n">
        <v>0.017441809177399</v>
      </c>
      <c r="D355" t="n">
        <v>2.36103333333334</v>
      </c>
      <c r="E355" t="n">
        <v>0.023260712623596</v>
      </c>
    </row>
    <row r="356">
      <c r="A356" t="n">
        <v>2.3675</v>
      </c>
      <c r="B356" t="n">
        <v>0.017963349819183</v>
      </c>
      <c r="D356" t="n">
        <v>2.3677</v>
      </c>
      <c r="E356" t="n">
        <v>0.022344291210175</v>
      </c>
    </row>
    <row r="357">
      <c r="A357" t="n">
        <v>2.37416666666667</v>
      </c>
      <c r="B357" t="n">
        <v>0.018782913684845</v>
      </c>
      <c r="D357" t="n">
        <v>2.37436666666667</v>
      </c>
      <c r="E357" t="n">
        <v>0.020675361156464</v>
      </c>
    </row>
    <row r="358">
      <c r="A358" t="n">
        <v>2.38083333333334</v>
      </c>
      <c r="B358" t="n">
        <v>0.01949816942215</v>
      </c>
      <c r="D358" t="n">
        <v>2.38103333333334</v>
      </c>
      <c r="E358" t="n">
        <v>0.018768012523651</v>
      </c>
    </row>
    <row r="359">
      <c r="A359" t="n">
        <v>2.3875</v>
      </c>
      <c r="B359" t="n">
        <v>0.020094215869904</v>
      </c>
      <c r="D359" t="n">
        <v>2.3877</v>
      </c>
      <c r="E359" t="n">
        <v>0.017121434211731</v>
      </c>
    </row>
    <row r="360">
      <c r="A360" t="n">
        <v>2.39416666666667</v>
      </c>
      <c r="B360" t="n">
        <v>0.020258128643036</v>
      </c>
      <c r="D360" t="n">
        <v>2.39436666666667</v>
      </c>
      <c r="E360" t="n">
        <v>0.016190111637116</v>
      </c>
    </row>
    <row r="361">
      <c r="A361" t="n">
        <v>2.40083333333334</v>
      </c>
      <c r="B361" t="n">
        <v>0.020250678062439</v>
      </c>
      <c r="D361" t="n">
        <v>2.40103333333334</v>
      </c>
      <c r="E361" t="n">
        <v>0.015974044799805</v>
      </c>
    </row>
    <row r="362">
      <c r="A362" t="n">
        <v>2.4075</v>
      </c>
      <c r="B362" t="n">
        <v>0.019758939743042</v>
      </c>
      <c r="D362" t="n">
        <v>2.4077</v>
      </c>
      <c r="E362" t="n">
        <v>0.016376376152039</v>
      </c>
    </row>
    <row r="363">
      <c r="A363" t="n">
        <v>2.41416666666667</v>
      </c>
      <c r="B363" t="n">
        <v>0.019080936908722</v>
      </c>
      <c r="D363" t="n">
        <v>2.41436666666667</v>
      </c>
      <c r="E363" t="n">
        <v>0.017374753952026</v>
      </c>
    </row>
    <row r="364">
      <c r="A364" t="n">
        <v>2.42083333333334</v>
      </c>
      <c r="B364" t="n">
        <v>0.018909573554993</v>
      </c>
      <c r="D364" t="n">
        <v>2.42103333333334</v>
      </c>
      <c r="E364" t="n">
        <v>0.018365681171417</v>
      </c>
    </row>
    <row r="365">
      <c r="A365" t="n">
        <v>2.4275</v>
      </c>
      <c r="B365" t="n">
        <v>0.01920759677887</v>
      </c>
      <c r="D365" t="n">
        <v>2.4277</v>
      </c>
      <c r="E365" t="n">
        <v>0.018738210201263</v>
      </c>
    </row>
    <row r="366">
      <c r="A366" t="n">
        <v>2.43416666666667</v>
      </c>
      <c r="B366" t="n">
        <v>0.019386410713196</v>
      </c>
      <c r="D366" t="n">
        <v>2.43436666666667</v>
      </c>
      <c r="E366" t="n">
        <v>0.018298625946045</v>
      </c>
    </row>
    <row r="367">
      <c r="A367" t="n">
        <v>2.44083333333334</v>
      </c>
      <c r="B367" t="n">
        <v>0.01903623342514</v>
      </c>
      <c r="D367" t="n">
        <v>2.44103333333334</v>
      </c>
      <c r="E367" t="n">
        <v>0.017598271369934</v>
      </c>
    </row>
    <row r="368">
      <c r="A368" t="n">
        <v>2.4475</v>
      </c>
      <c r="B368" t="n">
        <v>0.018440186977386</v>
      </c>
      <c r="D368" t="n">
        <v>2.4477</v>
      </c>
      <c r="E368" t="n">
        <v>0.016987323760986</v>
      </c>
    </row>
    <row r="369">
      <c r="A369" t="n">
        <v>2.45416666666667</v>
      </c>
      <c r="B369" t="n">
        <v>0.017791986465454</v>
      </c>
      <c r="D369" t="n">
        <v>2.45436666666667</v>
      </c>
      <c r="E369" t="n">
        <v>0.01603364944458</v>
      </c>
    </row>
    <row r="370">
      <c r="A370" t="n">
        <v>2.46083333333334</v>
      </c>
      <c r="B370" t="n">
        <v>0.017076730728149</v>
      </c>
      <c r="D370" t="n">
        <v>2.46103333333334</v>
      </c>
      <c r="E370" t="n">
        <v>0.014781951904297</v>
      </c>
    </row>
    <row r="371">
      <c r="A371" t="n">
        <v>2.4675</v>
      </c>
      <c r="B371" t="n">
        <v>0.015959143638611</v>
      </c>
      <c r="D371" t="n">
        <v>2.4677</v>
      </c>
      <c r="E371" t="n">
        <v>0.013589859008789</v>
      </c>
    </row>
    <row r="372">
      <c r="A372" t="n">
        <v>2.47416666666667</v>
      </c>
      <c r="B372" t="n">
        <v>0.014826655387878</v>
      </c>
      <c r="D372" t="n">
        <v>2.47436666666667</v>
      </c>
      <c r="E372" t="n">
        <v>0.012978911399841</v>
      </c>
    </row>
    <row r="373">
      <c r="A373" t="n">
        <v>2.48083333333334</v>
      </c>
      <c r="B373" t="n">
        <v>0.01409649848938</v>
      </c>
      <c r="D373" t="n">
        <v>2.48103333333334</v>
      </c>
      <c r="E373" t="n">
        <v>0.012896955013275</v>
      </c>
    </row>
    <row r="374">
      <c r="A374" t="n">
        <v>2.4875</v>
      </c>
      <c r="B374" t="n">
        <v>0.014051795005798</v>
      </c>
      <c r="D374" t="n">
        <v>2.4877</v>
      </c>
      <c r="E374" t="n">
        <v>0.0133216381073</v>
      </c>
    </row>
    <row r="375">
      <c r="A375" t="n">
        <v>2.49416666666667</v>
      </c>
      <c r="B375" t="n">
        <v>0.014260411262512</v>
      </c>
      <c r="D375" t="n">
        <v>2.49436666666667</v>
      </c>
      <c r="E375" t="n">
        <v>0.014238059520721</v>
      </c>
    </row>
    <row r="376">
      <c r="A376" t="n">
        <v>2.50083333333334</v>
      </c>
      <c r="B376" t="n">
        <v>0.013679265975952</v>
      </c>
      <c r="D376" t="n">
        <v>2.50103333333334</v>
      </c>
      <c r="E376" t="n">
        <v>0.015668570995331</v>
      </c>
    </row>
    <row r="377">
      <c r="A377" t="n">
        <v>2.5075</v>
      </c>
      <c r="B377" t="n">
        <v>0.012464821338654</v>
      </c>
      <c r="D377" t="n">
        <v>2.5077</v>
      </c>
      <c r="E377" t="n">
        <v>0.017501413822174</v>
      </c>
    </row>
    <row r="378">
      <c r="A378" t="n">
        <v>2.51416666666667</v>
      </c>
      <c r="B378" t="n">
        <v>0.011518597602844</v>
      </c>
      <c r="D378" t="n">
        <v>2.51436666666667</v>
      </c>
      <c r="E378" t="n">
        <v>0.019580125808716</v>
      </c>
    </row>
    <row r="379">
      <c r="A379" t="n">
        <v>2.52083333333334</v>
      </c>
      <c r="B379" t="n">
        <v>0.01119077205658</v>
      </c>
      <c r="D379" t="n">
        <v>2.52103333333334</v>
      </c>
      <c r="E379" t="n">
        <v>0.021368265151978</v>
      </c>
    </row>
    <row r="380">
      <c r="A380" t="n">
        <v>2.5275</v>
      </c>
      <c r="B380" t="n">
        <v>0.011198222637177</v>
      </c>
      <c r="D380" t="n">
        <v>2.5277</v>
      </c>
      <c r="E380" t="n">
        <v>0.022009015083313</v>
      </c>
    </row>
    <row r="381">
      <c r="A381" t="n">
        <v>2.53416666666667</v>
      </c>
      <c r="B381" t="n">
        <v>0.011108815670013</v>
      </c>
      <c r="D381" t="n">
        <v>2.53436666666667</v>
      </c>
      <c r="E381" t="n">
        <v>0.021740794181824</v>
      </c>
    </row>
    <row r="382">
      <c r="A382" t="n">
        <v>2.54083333333334</v>
      </c>
      <c r="B382" t="n">
        <v>0.011421740055084</v>
      </c>
      <c r="D382" t="n">
        <v>2.54103333333334</v>
      </c>
      <c r="E382" t="n">
        <v>0.020824372768402</v>
      </c>
    </row>
    <row r="383">
      <c r="A383" t="n">
        <v>2.5475</v>
      </c>
      <c r="B383" t="n">
        <v>0.012293457984924</v>
      </c>
      <c r="D383" t="n">
        <v>2.5477</v>
      </c>
      <c r="E383" t="n">
        <v>0.020004808902741</v>
      </c>
    </row>
    <row r="384">
      <c r="A384" t="n">
        <v>2.55416666666667</v>
      </c>
      <c r="B384" t="n">
        <v>0.013157725334168</v>
      </c>
      <c r="D384" t="n">
        <v>2.55436666666667</v>
      </c>
      <c r="E384" t="n">
        <v>0.018991529941559</v>
      </c>
    </row>
    <row r="385">
      <c r="A385" t="n">
        <v>2.56083333333334</v>
      </c>
      <c r="B385" t="n">
        <v>0.013753771781921</v>
      </c>
      <c r="D385" t="n">
        <v>2.56103333333334</v>
      </c>
      <c r="E385" t="n">
        <v>0.017791986465454</v>
      </c>
    </row>
    <row r="386">
      <c r="A386" t="n">
        <v>2.5675</v>
      </c>
      <c r="B386" t="n">
        <v>0.014223158359528</v>
      </c>
      <c r="D386" t="n">
        <v>2.5677</v>
      </c>
      <c r="E386" t="n">
        <v>0.017158687114716</v>
      </c>
    </row>
    <row r="387">
      <c r="A387" t="n">
        <v>2.57416666666667</v>
      </c>
      <c r="B387" t="n">
        <v>0.014692544937134</v>
      </c>
      <c r="D387" t="n">
        <v>2.57436666666667</v>
      </c>
      <c r="E387" t="n">
        <v>0.017344951629639</v>
      </c>
    </row>
    <row r="388">
      <c r="A388" t="n">
        <v>2.58083333333334</v>
      </c>
      <c r="B388" t="n">
        <v>0.015072524547577</v>
      </c>
      <c r="D388" t="n">
        <v>2.58103333333334</v>
      </c>
      <c r="E388" t="n">
        <v>0.01814216375351</v>
      </c>
    </row>
    <row r="389">
      <c r="A389" t="n">
        <v>2.5875</v>
      </c>
      <c r="B389" t="n">
        <v>0.015318393707275</v>
      </c>
      <c r="D389" t="n">
        <v>2.5877</v>
      </c>
      <c r="E389" t="n">
        <v>0.018753111362457</v>
      </c>
    </row>
    <row r="390">
      <c r="A390" t="n">
        <v>2.59416666666667</v>
      </c>
      <c r="B390" t="n">
        <v>0.015191733837128</v>
      </c>
      <c r="D390" t="n">
        <v>2.59436666666667</v>
      </c>
      <c r="E390" t="n">
        <v>0.01901388168335</v>
      </c>
    </row>
    <row r="391">
      <c r="A391" t="n">
        <v>2.60083333333334</v>
      </c>
      <c r="B391" t="n">
        <v>0.014632940292358</v>
      </c>
      <c r="D391" t="n">
        <v>2.60103333333334</v>
      </c>
      <c r="E391" t="n">
        <v>0.019170343875885</v>
      </c>
    </row>
    <row r="392">
      <c r="A392" t="n">
        <v>2.6075</v>
      </c>
      <c r="B392" t="n">
        <v>0.01361221075058</v>
      </c>
      <c r="D392" t="n">
        <v>2.6077</v>
      </c>
      <c r="E392" t="n">
        <v>0.019311904907227</v>
      </c>
    </row>
    <row r="393">
      <c r="A393" t="n">
        <v>2.61416666666667</v>
      </c>
      <c r="B393" t="n">
        <v>0.012636184692383</v>
      </c>
      <c r="D393" t="n">
        <v>2.61436666666667</v>
      </c>
      <c r="E393" t="n">
        <v>0.01942366361618</v>
      </c>
    </row>
    <row r="394">
      <c r="A394" t="n">
        <v>2.62083333333334</v>
      </c>
      <c r="B394" t="n">
        <v>0.01196563243866</v>
      </c>
      <c r="D394" t="n">
        <v>2.62103333333334</v>
      </c>
      <c r="E394" t="n">
        <v>0.019386410713196</v>
      </c>
    </row>
    <row r="395">
      <c r="A395" t="n">
        <v>2.6275</v>
      </c>
      <c r="B395" t="n">
        <v>0.011362135410309</v>
      </c>
      <c r="D395" t="n">
        <v>2.6277</v>
      </c>
      <c r="E395" t="n">
        <v>0.019192695617676</v>
      </c>
    </row>
    <row r="396">
      <c r="A396" t="n">
        <v>2.63416666666667</v>
      </c>
      <c r="B396" t="n">
        <v>0.011071562767029</v>
      </c>
      <c r="D396" t="n">
        <v>2.63436666666667</v>
      </c>
      <c r="E396" t="n">
        <v>0.019006431102753</v>
      </c>
    </row>
    <row r="397">
      <c r="A397" t="n">
        <v>2.64083333333334</v>
      </c>
      <c r="B397" t="n">
        <v>0.011295080184937</v>
      </c>
      <c r="D397" t="n">
        <v>2.64103333333334</v>
      </c>
      <c r="E397" t="n">
        <v>0.01911073923111</v>
      </c>
    </row>
    <row r="398">
      <c r="A398" t="n">
        <v>2.6475</v>
      </c>
      <c r="B398" t="n">
        <v>0.012174248695374</v>
      </c>
      <c r="D398" t="n">
        <v>2.6477</v>
      </c>
      <c r="E398" t="n">
        <v>0.01922994852066</v>
      </c>
    </row>
    <row r="399">
      <c r="A399" t="n">
        <v>2.65416666666667</v>
      </c>
      <c r="B399" t="n">
        <v>0.013284385204315</v>
      </c>
      <c r="D399" t="n">
        <v>2.65436666666667</v>
      </c>
      <c r="E399" t="n">
        <v>0.019386410713196</v>
      </c>
    </row>
    <row r="400">
      <c r="A400" t="n">
        <v>2.66083333333334</v>
      </c>
      <c r="B400" t="n">
        <v>0.014312565326691</v>
      </c>
      <c r="D400" t="n">
        <v>2.66103333333334</v>
      </c>
      <c r="E400" t="n">
        <v>0.019505620002747</v>
      </c>
    </row>
    <row r="401">
      <c r="A401" t="n">
        <v>2.6675</v>
      </c>
      <c r="B401" t="n">
        <v>0.015273690223694</v>
      </c>
      <c r="D401" t="n">
        <v>2.6677</v>
      </c>
      <c r="E401" t="n">
        <v>0.01952052116394</v>
      </c>
    </row>
    <row r="402">
      <c r="A402" t="n">
        <v>2.67416666666667</v>
      </c>
      <c r="B402" t="n">
        <v>0.016048550605774</v>
      </c>
      <c r="D402" t="n">
        <v>2.67436666666667</v>
      </c>
      <c r="E402" t="n">
        <v>0.019237399101257</v>
      </c>
    </row>
    <row r="403">
      <c r="A403" t="n">
        <v>2.68083333333334</v>
      </c>
      <c r="B403" t="n">
        <v>0.016525387763977</v>
      </c>
      <c r="D403" t="n">
        <v>2.68103333333334</v>
      </c>
      <c r="E403" t="n">
        <v>0.018566846847534</v>
      </c>
    </row>
    <row r="404">
      <c r="A404" t="n">
        <v>2.6875</v>
      </c>
      <c r="B404" t="n">
        <v>0.016547739505768</v>
      </c>
      <c r="D404" t="n">
        <v>2.6877</v>
      </c>
      <c r="E404" t="n">
        <v>0.017993152141571</v>
      </c>
    </row>
    <row r="405">
      <c r="A405" t="n">
        <v>2.69416666666667</v>
      </c>
      <c r="B405" t="n">
        <v>0.016160309314728</v>
      </c>
      <c r="D405" t="n">
        <v>2.69436666666667</v>
      </c>
      <c r="E405" t="n">
        <v>0.017046928405762</v>
      </c>
    </row>
    <row r="406">
      <c r="A406" t="n">
        <v>2.70083333333334</v>
      </c>
      <c r="B406" t="n">
        <v>0.015586614608765</v>
      </c>
      <c r="D406" t="n">
        <v>2.70103333333334</v>
      </c>
      <c r="E406" t="n">
        <v>0.015586614608765</v>
      </c>
    </row>
    <row r="407">
      <c r="A407" t="n">
        <v>2.7075</v>
      </c>
      <c r="B407" t="n">
        <v>0.015243887901306</v>
      </c>
      <c r="D407" t="n">
        <v>2.7077</v>
      </c>
      <c r="E407" t="n">
        <v>0.014208257198334</v>
      </c>
    </row>
    <row r="408">
      <c r="A408" t="n">
        <v>2.71416666666667</v>
      </c>
      <c r="B408" t="n">
        <v>0.015281140804291</v>
      </c>
      <c r="D408" t="n">
        <v>2.71436666666667</v>
      </c>
      <c r="E408" t="n">
        <v>0.013813376426697</v>
      </c>
    </row>
    <row r="409">
      <c r="A409" t="n">
        <v>2.72083333333334</v>
      </c>
      <c r="B409" t="n">
        <v>0.015370547771454</v>
      </c>
      <c r="D409" t="n">
        <v>2.72103333333334</v>
      </c>
      <c r="E409" t="n">
        <v>0.014409422874451</v>
      </c>
    </row>
    <row r="410">
      <c r="A410" t="n">
        <v>2.7275</v>
      </c>
      <c r="B410" t="n">
        <v>0.015176832675934</v>
      </c>
      <c r="D410" t="n">
        <v>2.7277</v>
      </c>
      <c r="E410" t="n">
        <v>0.014841556549072</v>
      </c>
    </row>
    <row r="411">
      <c r="A411" t="n">
        <v>2.73416666666667</v>
      </c>
      <c r="B411" t="n">
        <v>0.014811754226685</v>
      </c>
      <c r="D411" t="n">
        <v>2.73436666666667</v>
      </c>
      <c r="E411" t="n">
        <v>0.015012919902802</v>
      </c>
    </row>
    <row r="412">
      <c r="A412" t="n">
        <v>2.74083333333334</v>
      </c>
      <c r="B412" t="n">
        <v>0.014349818229675</v>
      </c>
      <c r="D412" t="n">
        <v>2.74103333333334</v>
      </c>
      <c r="E412" t="n">
        <v>0.015199184417725</v>
      </c>
    </row>
    <row r="413">
      <c r="A413" t="n">
        <v>2.7475</v>
      </c>
      <c r="B413" t="n">
        <v>0.013396143913269</v>
      </c>
      <c r="D413" t="n">
        <v>2.7477</v>
      </c>
      <c r="E413" t="n">
        <v>0.015310943126678</v>
      </c>
    </row>
    <row r="414">
      <c r="A414" t="n">
        <v>2.75416666666667</v>
      </c>
      <c r="B414" t="n">
        <v>0.012017786502838</v>
      </c>
      <c r="D414" t="n">
        <v>2.75436666666667</v>
      </c>
      <c r="E414" t="n">
        <v>0.014923512935638</v>
      </c>
    </row>
    <row r="415">
      <c r="A415" t="n">
        <v>2.76083333333334</v>
      </c>
      <c r="B415" t="n">
        <v>0.010833144187927</v>
      </c>
      <c r="D415" t="n">
        <v>2.76103333333334</v>
      </c>
      <c r="E415" t="n">
        <v>0.014111399650574</v>
      </c>
    </row>
    <row r="416">
      <c r="A416" t="n">
        <v>2.7675</v>
      </c>
      <c r="B416" t="n">
        <v>0.010207295417786</v>
      </c>
      <c r="D416" t="n">
        <v>2.7677</v>
      </c>
      <c r="E416" t="n">
        <v>0.013634562492371</v>
      </c>
    </row>
    <row r="417">
      <c r="A417" t="n">
        <v>2.77416666666667</v>
      </c>
      <c r="B417" t="n">
        <v>0.009782612323761</v>
      </c>
      <c r="D417" t="n">
        <v>2.77436666666667</v>
      </c>
      <c r="E417" t="n">
        <v>0.013574957847595</v>
      </c>
    </row>
    <row r="418">
      <c r="A418" t="n">
        <v>2.78083333333334</v>
      </c>
      <c r="B418" t="n">
        <v>0.009618699550629</v>
      </c>
      <c r="D418" t="n">
        <v>2.78103333333334</v>
      </c>
      <c r="E418" t="n">
        <v>0.013746321201324</v>
      </c>
    </row>
    <row r="419">
      <c r="A419" t="n">
        <v>2.7875</v>
      </c>
      <c r="B419" t="n">
        <v>0.010251998901367</v>
      </c>
      <c r="D419" t="n">
        <v>2.7877</v>
      </c>
      <c r="E419" t="n">
        <v>0.014200806617737</v>
      </c>
    </row>
    <row r="420">
      <c r="A420" t="n">
        <v>2.79416666666667</v>
      </c>
      <c r="B420" t="n">
        <v>0.011518597602844</v>
      </c>
      <c r="D420" t="n">
        <v>2.79436666666667</v>
      </c>
      <c r="E420" t="n">
        <v>0.014662742614746</v>
      </c>
    </row>
    <row r="421">
      <c r="A421" t="n">
        <v>2.80083333333334</v>
      </c>
      <c r="B421" t="n">
        <v>0.012516975402832</v>
      </c>
      <c r="D421" t="n">
        <v>2.80103333333334</v>
      </c>
      <c r="E421" t="n">
        <v>0.015072524547577</v>
      </c>
    </row>
    <row r="422">
      <c r="A422" t="n">
        <v>2.8075</v>
      </c>
      <c r="B422" t="n">
        <v>0.0128373503685</v>
      </c>
      <c r="D422" t="n">
        <v>2.8077</v>
      </c>
      <c r="E422" t="n">
        <v>0.015281140804291</v>
      </c>
    </row>
    <row r="423">
      <c r="A423" t="n">
        <v>2.81416666666667</v>
      </c>
      <c r="B423" t="n">
        <v>0.012844800949097</v>
      </c>
      <c r="D423" t="n">
        <v>2.81436666666667</v>
      </c>
      <c r="E423" t="n">
        <v>0.015512108802795</v>
      </c>
    </row>
    <row r="424">
      <c r="A424" t="n">
        <v>2.82083333333334</v>
      </c>
      <c r="B424" t="n">
        <v>0.012494623661041</v>
      </c>
      <c r="D424" t="n">
        <v>2.82103333333334</v>
      </c>
      <c r="E424" t="n">
        <v>0.015929341316223</v>
      </c>
    </row>
    <row r="425">
      <c r="A425" t="n">
        <v>2.8275</v>
      </c>
      <c r="B425" t="n">
        <v>0.011727213859558</v>
      </c>
      <c r="D425" t="n">
        <v>2.8277</v>
      </c>
      <c r="E425" t="n">
        <v>0.016398727893829</v>
      </c>
    </row>
    <row r="426">
      <c r="A426" t="n">
        <v>2.83416666666667</v>
      </c>
      <c r="B426" t="n">
        <v>0.01053512096405</v>
      </c>
      <c r="D426" t="n">
        <v>2.83436666666667</v>
      </c>
      <c r="E426" t="n">
        <v>0.016815960407257</v>
      </c>
    </row>
    <row r="427">
      <c r="A427" t="n">
        <v>2.84083333333334</v>
      </c>
      <c r="B427" t="n">
        <v>0.009216368198394999</v>
      </c>
      <c r="D427" t="n">
        <v>2.84103333333334</v>
      </c>
      <c r="E427" t="n">
        <v>0.016666948795319</v>
      </c>
    </row>
    <row r="428">
      <c r="A428" t="n">
        <v>2.8475</v>
      </c>
      <c r="B428" t="n">
        <v>0.008232891559601</v>
      </c>
      <c r="D428" t="n">
        <v>2.8477</v>
      </c>
      <c r="E428" t="n">
        <v>0.015854835510254</v>
      </c>
    </row>
    <row r="429">
      <c r="A429" t="n">
        <v>2.85416666666667</v>
      </c>
      <c r="B429" t="n">
        <v>0.007688999176025</v>
      </c>
      <c r="D429" t="n">
        <v>2.85436666666667</v>
      </c>
      <c r="E429" t="n">
        <v>0.015191733837128</v>
      </c>
    </row>
    <row r="430">
      <c r="A430" t="n">
        <v>2.86083333333334</v>
      </c>
      <c r="B430" t="n">
        <v>0.007443130016327</v>
      </c>
      <c r="D430" t="n">
        <v>2.86103333333334</v>
      </c>
      <c r="E430" t="n">
        <v>0.014938414096832</v>
      </c>
    </row>
    <row r="431">
      <c r="A431" t="n">
        <v>2.8675</v>
      </c>
      <c r="B431" t="n">
        <v>0.007584691047668</v>
      </c>
      <c r="D431" t="n">
        <v>2.8677</v>
      </c>
      <c r="E431" t="n">
        <v>0.014610588550568</v>
      </c>
    </row>
    <row r="432">
      <c r="A432" t="n">
        <v>2.87416666666667</v>
      </c>
      <c r="B432" t="n">
        <v>0.008143484592437999</v>
      </c>
      <c r="D432" t="n">
        <v>2.87436666666667</v>
      </c>
      <c r="E432" t="n">
        <v>0.014066696166992</v>
      </c>
    </row>
    <row r="433">
      <c r="A433" t="n">
        <v>2.88083333333334</v>
      </c>
      <c r="B433" t="n">
        <v>0.009186565876007</v>
      </c>
      <c r="D433" t="n">
        <v>2.88103333333334</v>
      </c>
      <c r="E433" t="n">
        <v>0.013694167137146</v>
      </c>
    </row>
    <row r="434">
      <c r="A434" t="n">
        <v>2.8875</v>
      </c>
      <c r="B434" t="n">
        <v>0.010021030902863</v>
      </c>
      <c r="D434" t="n">
        <v>2.8877</v>
      </c>
      <c r="E434" t="n">
        <v>0.013925135135651</v>
      </c>
    </row>
    <row r="435">
      <c r="A435" t="n">
        <v>2.89416666666667</v>
      </c>
      <c r="B435" t="n">
        <v>0.010527670383453</v>
      </c>
      <c r="D435" t="n">
        <v>2.89436666666667</v>
      </c>
      <c r="E435" t="n">
        <v>0.014238059520721</v>
      </c>
    </row>
    <row r="436">
      <c r="A436" t="n">
        <v>2.90083333333334</v>
      </c>
      <c r="B436" t="n">
        <v>0.011414289474487</v>
      </c>
      <c r="D436" t="n">
        <v>2.90103333333334</v>
      </c>
      <c r="E436" t="n">
        <v>0.014565885066986</v>
      </c>
    </row>
    <row r="437">
      <c r="A437" t="n">
        <v>2.9075</v>
      </c>
      <c r="B437" t="n">
        <v>0.012733042240143</v>
      </c>
      <c r="D437" t="n">
        <v>2.9077</v>
      </c>
      <c r="E437" t="n">
        <v>0.015199184417725</v>
      </c>
    </row>
    <row r="438">
      <c r="A438" t="n">
        <v>2.91416666666667</v>
      </c>
      <c r="B438" t="n">
        <v>0.013977289199829</v>
      </c>
      <c r="D438" t="n">
        <v>2.91436666666667</v>
      </c>
      <c r="E438" t="n">
        <v>0.016048550605774</v>
      </c>
    </row>
    <row r="439">
      <c r="A439" t="n">
        <v>2.92083333333334</v>
      </c>
      <c r="B439" t="n">
        <v>0.014603137969971</v>
      </c>
      <c r="D439" t="n">
        <v>2.92103333333334</v>
      </c>
      <c r="E439" t="n">
        <v>0.01680850982666</v>
      </c>
    </row>
    <row r="440">
      <c r="A440" t="n">
        <v>2.9275</v>
      </c>
      <c r="B440" t="n">
        <v>0.014938414096832</v>
      </c>
      <c r="D440" t="n">
        <v>2.9277</v>
      </c>
      <c r="E440" t="n">
        <v>0.017575919628143</v>
      </c>
    </row>
    <row r="441">
      <c r="A441" t="n">
        <v>2.93416666666667</v>
      </c>
      <c r="B441" t="n">
        <v>0.015519559383392</v>
      </c>
      <c r="D441" t="n">
        <v>2.93436666666667</v>
      </c>
      <c r="E441" t="n">
        <v>0.018119812011719</v>
      </c>
    </row>
    <row r="442">
      <c r="A442" t="n">
        <v>2.94083333333334</v>
      </c>
      <c r="B442" t="n">
        <v>0.016242265701294</v>
      </c>
      <c r="D442" t="n">
        <v>2.94103333333334</v>
      </c>
      <c r="E442" t="n">
        <v>0.017903745174408</v>
      </c>
    </row>
    <row r="443">
      <c r="A443" t="n">
        <v>2.9475</v>
      </c>
      <c r="B443" t="n">
        <v>0.016704201698303</v>
      </c>
      <c r="D443" t="n">
        <v>2.9477</v>
      </c>
      <c r="E443" t="n">
        <v>0.016562640666962</v>
      </c>
    </row>
    <row r="444">
      <c r="A444" t="n">
        <v>2.95416666666667</v>
      </c>
      <c r="B444" t="n">
        <v>0.016666948795319</v>
      </c>
      <c r="D444" t="n">
        <v>2.95436666666667</v>
      </c>
      <c r="E444" t="n">
        <v>0.014841556549072</v>
      </c>
    </row>
    <row r="445">
      <c r="A445" t="n">
        <v>2.96083333333334</v>
      </c>
      <c r="B445" t="n">
        <v>0.016942620277405</v>
      </c>
      <c r="D445" t="n">
        <v>2.96103333333334</v>
      </c>
      <c r="E445" t="n">
        <v>0.013656914234161</v>
      </c>
    </row>
    <row r="446">
      <c r="A446" t="n">
        <v>2.9675</v>
      </c>
      <c r="B446" t="n">
        <v>0.018008053302765</v>
      </c>
      <c r="D446" t="n">
        <v>2.9677</v>
      </c>
      <c r="E446" t="n">
        <v>0.013060867786407</v>
      </c>
    </row>
    <row r="447">
      <c r="A447" t="n">
        <v>2.97416666666667</v>
      </c>
      <c r="B447" t="n">
        <v>0.019572675228119</v>
      </c>
      <c r="D447" t="n">
        <v>2.97436666666667</v>
      </c>
      <c r="E447" t="n">
        <v>0.013068318367004</v>
      </c>
    </row>
    <row r="448">
      <c r="A448" t="n">
        <v>2.98083333333334</v>
      </c>
      <c r="B448" t="n">
        <v>0.020578503608704</v>
      </c>
      <c r="D448" t="n">
        <v>2.98103333333334</v>
      </c>
      <c r="E448" t="n">
        <v>0.013507902622223</v>
      </c>
    </row>
    <row r="449">
      <c r="A449" t="n">
        <v>2.9875</v>
      </c>
      <c r="B449" t="n">
        <v>0.020600855350494</v>
      </c>
      <c r="D449" t="n">
        <v>2.9877</v>
      </c>
      <c r="E449" t="n">
        <v>0.014252960681915</v>
      </c>
    </row>
    <row r="450">
      <c r="A450" t="n">
        <v>2.99416666666667</v>
      </c>
      <c r="B450" t="n">
        <v>0.020235776901245</v>
      </c>
      <c r="D450" t="n">
        <v>2.99436666666667</v>
      </c>
      <c r="E450" t="n">
        <v>0.014841556549072</v>
      </c>
    </row>
    <row r="451">
      <c r="A451" t="n">
        <v>3.00083333333334</v>
      </c>
      <c r="B451" t="n">
        <v>0.019408762454987</v>
      </c>
      <c r="D451" t="n">
        <v>3.00103333333334</v>
      </c>
      <c r="E451" t="n">
        <v>0.015191733837128</v>
      </c>
    </row>
    <row r="452">
      <c r="A452" t="n">
        <v>3.0075</v>
      </c>
      <c r="B452" t="n">
        <v>0.01823902130127</v>
      </c>
      <c r="D452" t="n">
        <v>3.0077</v>
      </c>
      <c r="E452" t="n">
        <v>0.015318393707275</v>
      </c>
    </row>
    <row r="453">
      <c r="A453" t="n">
        <v>3.01416666666667</v>
      </c>
      <c r="B453" t="n">
        <v>0.016547739505768</v>
      </c>
      <c r="D453" t="n">
        <v>3.01436666666667</v>
      </c>
      <c r="E453" t="n">
        <v>0.014819204807282</v>
      </c>
    </row>
    <row r="454">
      <c r="A454" t="n">
        <v>3.02083333333334</v>
      </c>
      <c r="B454" t="n">
        <v>0.014789402484894</v>
      </c>
      <c r="D454" t="n">
        <v>3.02103333333334</v>
      </c>
      <c r="E454" t="n">
        <v>0.013843178749084</v>
      </c>
    </row>
    <row r="455">
      <c r="A455" t="n">
        <v>3.0275</v>
      </c>
      <c r="B455" t="n">
        <v>0.013507902622223</v>
      </c>
      <c r="D455" t="n">
        <v>3.0277</v>
      </c>
      <c r="E455" t="n">
        <v>0.012718141078949</v>
      </c>
    </row>
    <row r="456">
      <c r="A456" t="n">
        <v>3.03416666666667</v>
      </c>
      <c r="B456" t="n">
        <v>0.012509524822235</v>
      </c>
      <c r="D456" t="n">
        <v>3.03436666666667</v>
      </c>
      <c r="E456" t="n">
        <v>0.011764466762543</v>
      </c>
    </row>
    <row r="457">
      <c r="A457" t="n">
        <v>3.04083333333334</v>
      </c>
      <c r="B457" t="n">
        <v>0.01167505979538</v>
      </c>
      <c r="D457" t="n">
        <v>3.04103333333334</v>
      </c>
      <c r="E457" t="n">
        <v>0.010758638381958</v>
      </c>
    </row>
    <row r="458">
      <c r="A458" t="n">
        <v>3.0475</v>
      </c>
      <c r="B458" t="n">
        <v>0.010870397090912</v>
      </c>
      <c r="D458" t="n">
        <v>3.0477</v>
      </c>
      <c r="E458" t="n">
        <v>0.010035932064056</v>
      </c>
    </row>
    <row r="459">
      <c r="A459" t="n">
        <v>3.05416666666667</v>
      </c>
      <c r="B459" t="n">
        <v>0.010453164577484</v>
      </c>
      <c r="D459" t="n">
        <v>3.05436666666667</v>
      </c>
      <c r="E459" t="n">
        <v>0.010266900062561</v>
      </c>
    </row>
    <row r="460">
      <c r="A460" t="n">
        <v>3.06083333333334</v>
      </c>
      <c r="B460" t="n">
        <v>0.010594725608826</v>
      </c>
      <c r="D460" t="n">
        <v>3.06103333333334</v>
      </c>
      <c r="E460" t="n">
        <v>0.011414289474487</v>
      </c>
    </row>
    <row r="461">
      <c r="A461" t="n">
        <v>3.0675</v>
      </c>
      <c r="B461" t="n">
        <v>0.010982155799866</v>
      </c>
      <c r="D461" t="n">
        <v>3.0677</v>
      </c>
      <c r="E461" t="n">
        <v>0.012904405593872</v>
      </c>
    </row>
    <row r="462">
      <c r="A462" t="n">
        <v>3.07416666666667</v>
      </c>
      <c r="B462" t="n">
        <v>0.01148134469986</v>
      </c>
      <c r="D462" t="n">
        <v>3.07436666666667</v>
      </c>
      <c r="E462" t="n">
        <v>0.0142902135849</v>
      </c>
    </row>
    <row r="463">
      <c r="A463" t="n">
        <v>3.08083333333334</v>
      </c>
      <c r="B463" t="n">
        <v>0.011935830116272</v>
      </c>
      <c r="D463" t="n">
        <v>3.08103333333334</v>
      </c>
      <c r="E463" t="n">
        <v>0.015437602996826</v>
      </c>
    </row>
    <row r="464">
      <c r="A464" t="n">
        <v>3.0875</v>
      </c>
      <c r="B464" t="n">
        <v>0.012375414371491</v>
      </c>
      <c r="D464" t="n">
        <v>3.0877</v>
      </c>
      <c r="E464" t="n">
        <v>0.016085803508759</v>
      </c>
    </row>
    <row r="465">
      <c r="A465" t="n">
        <v>3.09416666666667</v>
      </c>
      <c r="B465" t="n">
        <v>0.012829899787903</v>
      </c>
      <c r="D465" t="n">
        <v>3.09436666666667</v>
      </c>
      <c r="E465" t="n">
        <v>0.016272068023682</v>
      </c>
    </row>
    <row r="466">
      <c r="A466" t="n">
        <v>3.10083333333334</v>
      </c>
      <c r="B466" t="n">
        <v>0.013373792171478</v>
      </c>
      <c r="D466" t="n">
        <v>3.10103333333334</v>
      </c>
      <c r="E466" t="n">
        <v>0.016115605831146</v>
      </c>
    </row>
    <row r="467">
      <c r="A467" t="n">
        <v>3.1075</v>
      </c>
      <c r="B467" t="n">
        <v>0.013731420040131</v>
      </c>
      <c r="D467" t="n">
        <v>3.1077</v>
      </c>
      <c r="E467" t="n">
        <v>0.015869736671448</v>
      </c>
    </row>
    <row r="468">
      <c r="A468" t="n">
        <v>3.11416666666667</v>
      </c>
      <c r="B468" t="n">
        <v>0.013984739780426</v>
      </c>
      <c r="D468" t="n">
        <v>3.11436666666667</v>
      </c>
      <c r="E468" t="n">
        <v>0.015608966350555</v>
      </c>
    </row>
    <row r="469">
      <c r="A469" t="n">
        <v>3.12083333333334</v>
      </c>
      <c r="B469" t="n">
        <v>0.014245510101318</v>
      </c>
      <c r="D469" t="n">
        <v>3.12103333333334</v>
      </c>
      <c r="E469" t="n">
        <v>0.015363097190857</v>
      </c>
    </row>
    <row r="470">
      <c r="A470" t="n">
        <v>3.1275</v>
      </c>
      <c r="B470" t="n">
        <v>0.014476478099823</v>
      </c>
      <c r="D470" t="n">
        <v>3.1277</v>
      </c>
      <c r="E470" t="n">
        <v>0.014990568161011</v>
      </c>
    </row>
    <row r="471">
      <c r="A471" t="n">
        <v>3.13416666666667</v>
      </c>
      <c r="B471" t="n">
        <v>0.014461576938629</v>
      </c>
      <c r="D471" t="n">
        <v>3.13436666666667</v>
      </c>
      <c r="E471" t="n">
        <v>0.013992190361023</v>
      </c>
    </row>
    <row r="472">
      <c r="A472" t="n">
        <v>3.14083333333334</v>
      </c>
      <c r="B472" t="n">
        <v>0.014059245586395</v>
      </c>
      <c r="D472" t="n">
        <v>3.14103333333334</v>
      </c>
      <c r="E472" t="n">
        <v>0.012598931789398</v>
      </c>
    </row>
    <row r="473">
      <c r="A473" t="n">
        <v>3.1475</v>
      </c>
      <c r="B473" t="n">
        <v>0.013493001461029</v>
      </c>
      <c r="D473" t="n">
        <v>3.1477</v>
      </c>
      <c r="E473" t="n">
        <v>0.011131167411804</v>
      </c>
    </row>
    <row r="474">
      <c r="A474" t="n">
        <v>3.15416666666667</v>
      </c>
      <c r="B474" t="n">
        <v>0.012673437595367</v>
      </c>
      <c r="D474" t="n">
        <v>3.15436666666667</v>
      </c>
      <c r="E474" t="n">
        <v>0.009588897228241</v>
      </c>
    </row>
    <row r="475">
      <c r="A475" t="n">
        <v>3.16083333333334</v>
      </c>
      <c r="B475" t="n">
        <v>0.011779367923737</v>
      </c>
      <c r="D475" t="n">
        <v>3.16103333333334</v>
      </c>
      <c r="E475" t="n">
        <v>0.008262693881989001</v>
      </c>
    </row>
    <row r="476">
      <c r="A476" t="n">
        <v>3.1675</v>
      </c>
      <c r="B476" t="n">
        <v>0.011086463928223</v>
      </c>
      <c r="D476" t="n">
        <v>3.1677</v>
      </c>
      <c r="E476" t="n">
        <v>0.007525086402893</v>
      </c>
    </row>
    <row r="477">
      <c r="A477" t="n">
        <v>3.17416666666667</v>
      </c>
      <c r="B477" t="n">
        <v>0.010527670383453</v>
      </c>
      <c r="D477" t="n">
        <v>3.17436666666667</v>
      </c>
      <c r="E477" t="n">
        <v>0.007666647434235</v>
      </c>
    </row>
    <row r="478">
      <c r="A478" t="n">
        <v>3.18083333333334</v>
      </c>
      <c r="B478" t="n">
        <v>0.010363757610321</v>
      </c>
      <c r="D478" t="n">
        <v>3.18103333333334</v>
      </c>
      <c r="E478" t="n">
        <v>0.008448958396911999</v>
      </c>
    </row>
    <row r="479">
      <c r="A479" t="n">
        <v>3.1875</v>
      </c>
      <c r="B479" t="n">
        <v>0.010982155799866</v>
      </c>
      <c r="D479" t="n">
        <v>3.1877</v>
      </c>
      <c r="E479" t="n">
        <v>0.009596347808838</v>
      </c>
    </row>
    <row r="480">
      <c r="A480" t="n">
        <v>3.19416666666667</v>
      </c>
      <c r="B480" t="n">
        <v>0.012531876564026</v>
      </c>
      <c r="D480" t="n">
        <v>3.19436666666667</v>
      </c>
      <c r="E480" t="n">
        <v>0.011071562767029</v>
      </c>
    </row>
    <row r="481">
      <c r="A481" t="n">
        <v>3.20083333333334</v>
      </c>
      <c r="B481" t="n">
        <v>0.014521181583405</v>
      </c>
      <c r="D481" t="n">
        <v>3.20103333333334</v>
      </c>
      <c r="E481" t="n">
        <v>0.012196600437164</v>
      </c>
    </row>
    <row r="482">
      <c r="A482" t="n">
        <v>3.2075</v>
      </c>
      <c r="B482" t="n">
        <v>0.015951693058014</v>
      </c>
      <c r="D482" t="n">
        <v>3.2077</v>
      </c>
      <c r="E482" t="n">
        <v>0.012360513210297</v>
      </c>
    </row>
    <row r="483">
      <c r="A483" t="n">
        <v>3.21416666666667</v>
      </c>
      <c r="B483" t="n">
        <v>0.016793608665466</v>
      </c>
      <c r="D483" t="n">
        <v>3.21436666666667</v>
      </c>
      <c r="E483" t="n">
        <v>0.01140683889389</v>
      </c>
    </row>
    <row r="484">
      <c r="A484" t="n">
        <v>3.22083333333334</v>
      </c>
      <c r="B484" t="n">
        <v>0.016979873180389</v>
      </c>
      <c r="D484" t="n">
        <v>3.22103333333334</v>
      </c>
      <c r="E484" t="n">
        <v>0.009894371032715</v>
      </c>
    </row>
    <row r="485">
      <c r="A485" t="n">
        <v>3.2275</v>
      </c>
      <c r="B485" t="n">
        <v>0.01661479473114</v>
      </c>
      <c r="D485" t="n">
        <v>3.2277</v>
      </c>
      <c r="E485" t="n">
        <v>0.008098781108856</v>
      </c>
    </row>
    <row r="486">
      <c r="A486" t="n">
        <v>3.23416666666667</v>
      </c>
      <c r="B486" t="n">
        <v>0.015817582607269</v>
      </c>
      <c r="D486" t="n">
        <v>3.23436666666667</v>
      </c>
      <c r="E486" t="n">
        <v>0.007122755050659</v>
      </c>
    </row>
    <row r="487">
      <c r="A487" t="n">
        <v>3.24083333333334</v>
      </c>
      <c r="B487" t="n">
        <v>0.014849007129669</v>
      </c>
      <c r="D487" t="n">
        <v>3.24103333333334</v>
      </c>
      <c r="E487" t="n">
        <v>0.007703900337219</v>
      </c>
    </row>
    <row r="488">
      <c r="A488" t="n">
        <v>3.2475</v>
      </c>
      <c r="B488" t="n">
        <v>0.014692544937134</v>
      </c>
      <c r="D488" t="n">
        <v>3.2477</v>
      </c>
      <c r="E488" t="n">
        <v>0.009648501873016</v>
      </c>
    </row>
    <row r="489">
      <c r="A489" t="n">
        <v>3.25416666666667</v>
      </c>
      <c r="B489" t="n">
        <v>0.015780329704285</v>
      </c>
      <c r="D489" t="n">
        <v>3.25436666666667</v>
      </c>
      <c r="E489" t="n">
        <v>0.01196563243866</v>
      </c>
    </row>
    <row r="490">
      <c r="A490" t="n">
        <v>3.26083333333334</v>
      </c>
      <c r="B490" t="n">
        <v>0.017650425434113</v>
      </c>
      <c r="D490" t="n">
        <v>3.26103333333334</v>
      </c>
      <c r="E490" t="n">
        <v>0.013932585716248</v>
      </c>
    </row>
    <row r="491">
      <c r="A491" t="n">
        <v>3.2675</v>
      </c>
      <c r="B491" t="n">
        <v>0.019155442714691</v>
      </c>
      <c r="D491" t="n">
        <v>3.2677</v>
      </c>
      <c r="E491" t="n">
        <v>0.015929341316223</v>
      </c>
    </row>
    <row r="492">
      <c r="A492" t="n">
        <v>3.27416666666667</v>
      </c>
      <c r="B492" t="n">
        <v>0.019624829292297</v>
      </c>
      <c r="D492" t="n">
        <v>3.27436666666667</v>
      </c>
      <c r="E492" t="n">
        <v>0.017307698726654</v>
      </c>
    </row>
    <row r="493">
      <c r="A493" t="n">
        <v>3.28083333333334</v>
      </c>
      <c r="B493" t="n">
        <v>0.01930445432663</v>
      </c>
      <c r="D493" t="n">
        <v>3.28103333333334</v>
      </c>
      <c r="E493" t="n">
        <v>0.017270445823669</v>
      </c>
    </row>
    <row r="494">
      <c r="A494" t="n">
        <v>3.2875</v>
      </c>
      <c r="B494" t="n">
        <v>0.018328428268433</v>
      </c>
      <c r="D494" t="n">
        <v>3.2877</v>
      </c>
      <c r="E494" t="n">
        <v>0.0157430768013</v>
      </c>
    </row>
    <row r="495">
      <c r="A495" t="n">
        <v>3.29416666666667</v>
      </c>
      <c r="B495" t="n">
        <v>0.016592442989349</v>
      </c>
      <c r="D495" t="n">
        <v>3.29436666666667</v>
      </c>
      <c r="E495" t="n">
        <v>0.014029443264008</v>
      </c>
    </row>
    <row r="496">
      <c r="A496" t="n">
        <v>3.30083333333334</v>
      </c>
      <c r="B496" t="n">
        <v>0.014364719390869</v>
      </c>
      <c r="D496" t="n">
        <v>3.30103333333334</v>
      </c>
      <c r="E496" t="n">
        <v>0.013172626495361</v>
      </c>
    </row>
    <row r="497">
      <c r="A497" t="n">
        <v>3.3075</v>
      </c>
      <c r="B497" t="n">
        <v>0.012472271919251</v>
      </c>
      <c r="D497" t="n">
        <v>3.3077</v>
      </c>
      <c r="E497" t="n">
        <v>0.013016164302826</v>
      </c>
    </row>
    <row r="498">
      <c r="A498" t="n">
        <v>3.31416666666667</v>
      </c>
      <c r="B498" t="n">
        <v>0.011667609214783</v>
      </c>
      <c r="D498" t="n">
        <v>3.31436666666667</v>
      </c>
      <c r="E498" t="n">
        <v>0.01293420791626</v>
      </c>
    </row>
    <row r="499">
      <c r="A499" t="n">
        <v>3.32083333333334</v>
      </c>
      <c r="B499" t="n">
        <v>0.011906027793884</v>
      </c>
      <c r="D499" t="n">
        <v>3.32103333333334</v>
      </c>
      <c r="E499" t="n">
        <v>0.01274049282074</v>
      </c>
    </row>
    <row r="500">
      <c r="A500" t="n">
        <v>3.3275</v>
      </c>
      <c r="B500" t="n">
        <v>0.012896955013275</v>
      </c>
      <c r="D500" t="n">
        <v>3.3277</v>
      </c>
      <c r="E500" t="n">
        <v>0.012725591659546</v>
      </c>
    </row>
    <row r="501">
      <c r="A501" t="n">
        <v>3.33416666666667</v>
      </c>
      <c r="B501" t="n">
        <v>0.014148652553558</v>
      </c>
      <c r="D501" t="n">
        <v>3.33436666666667</v>
      </c>
      <c r="E501" t="n">
        <v>0.012613832950592</v>
      </c>
    </row>
    <row r="502">
      <c r="A502" t="n">
        <v>3.34083333333334</v>
      </c>
      <c r="B502" t="n">
        <v>0.015415251255035</v>
      </c>
      <c r="D502" t="n">
        <v>3.34103333333334</v>
      </c>
      <c r="E502" t="n">
        <v>0.01189112663269</v>
      </c>
    </row>
    <row r="503">
      <c r="A503" t="n">
        <v>3.3475</v>
      </c>
      <c r="B503" t="n">
        <v>0.016026198863983</v>
      </c>
      <c r="D503" t="n">
        <v>3.3477</v>
      </c>
      <c r="E503" t="n">
        <v>0.01063197851181</v>
      </c>
    </row>
    <row r="504">
      <c r="A504" t="n">
        <v>3.35416666666667</v>
      </c>
      <c r="B504" t="n">
        <v>0.015713274478912</v>
      </c>
      <c r="D504" t="n">
        <v>3.35436666666667</v>
      </c>
      <c r="E504" t="n">
        <v>0.009536743164063</v>
      </c>
    </row>
    <row r="505">
      <c r="A505" t="n">
        <v>3.36083333333334</v>
      </c>
      <c r="B505" t="n">
        <v>0.014647841453552</v>
      </c>
      <c r="D505" t="n">
        <v>3.36103333333334</v>
      </c>
      <c r="E505" t="n">
        <v>0.009104609489441</v>
      </c>
    </row>
    <row r="506">
      <c r="A506" t="n">
        <v>3.3675</v>
      </c>
      <c r="B506" t="n">
        <v>0.012829899787903</v>
      </c>
      <c r="D506" t="n">
        <v>3.3677</v>
      </c>
      <c r="E506" t="n">
        <v>0.009030103683472001</v>
      </c>
    </row>
    <row r="507">
      <c r="A507" t="n">
        <v>3.37416666666667</v>
      </c>
      <c r="B507" t="n">
        <v>0.010423362255096</v>
      </c>
      <c r="D507" t="n">
        <v>3.37436666666667</v>
      </c>
      <c r="E507" t="n">
        <v>0.009007751941681</v>
      </c>
    </row>
    <row r="508">
      <c r="A508" t="n">
        <v>3.38083333333334</v>
      </c>
      <c r="B508" t="n">
        <v>0.00743567943573</v>
      </c>
      <c r="D508" t="n">
        <v>3.38103333333334</v>
      </c>
      <c r="E508" t="n">
        <v>0.008866190910339</v>
      </c>
    </row>
    <row r="509">
      <c r="A509" t="n">
        <v>3.3875</v>
      </c>
      <c r="B509" t="n">
        <v>0.00472366809845</v>
      </c>
      <c r="D509" t="n">
        <v>3.3877</v>
      </c>
      <c r="E509" t="n">
        <v>0.008478760719299001</v>
      </c>
    </row>
    <row r="510">
      <c r="A510" t="n">
        <v>3.39416666666667</v>
      </c>
      <c r="B510" t="n">
        <v>0.00317394733429</v>
      </c>
      <c r="D510" t="n">
        <v>3.39436666666667</v>
      </c>
      <c r="E510" t="n">
        <v>0.007808208465576</v>
      </c>
    </row>
    <row r="511">
      <c r="A511" t="n">
        <v>3.40083333333334</v>
      </c>
      <c r="B511" t="n">
        <v>0.002995133399963</v>
      </c>
      <c r="D511" t="n">
        <v>3.40103333333334</v>
      </c>
      <c r="E511" t="n">
        <v>0.007249414920807</v>
      </c>
    </row>
    <row r="512">
      <c r="A512" t="n">
        <v>3.4075</v>
      </c>
      <c r="B512" t="n">
        <v>0.003650784492493</v>
      </c>
      <c r="D512" t="n">
        <v>3.4077</v>
      </c>
      <c r="E512" t="n">
        <v>0.007294118404388</v>
      </c>
    </row>
    <row r="513">
      <c r="A513" t="n">
        <v>3.41416666666667</v>
      </c>
      <c r="B513" t="n">
        <v>0.004395842552185</v>
      </c>
      <c r="D513" t="n">
        <v>3.41436666666667</v>
      </c>
      <c r="E513" t="n">
        <v>0.007860362529754999</v>
      </c>
    </row>
    <row r="514">
      <c r="A514" t="n">
        <v>3.42083333333334</v>
      </c>
      <c r="B514" t="n">
        <v>0.005759298801422</v>
      </c>
      <c r="D514" t="n">
        <v>3.42103333333334</v>
      </c>
      <c r="E514" t="n">
        <v>0.008478760719299001</v>
      </c>
    </row>
    <row r="515">
      <c r="A515" t="n">
        <v>3.4275</v>
      </c>
      <c r="B515" t="n">
        <v>0.007688999176025</v>
      </c>
      <c r="D515" t="n">
        <v>3.4277</v>
      </c>
      <c r="E515" t="n">
        <v>0.009261071681975999</v>
      </c>
    </row>
    <row r="516">
      <c r="A516" t="n">
        <v>3.43416666666667</v>
      </c>
      <c r="B516" t="n">
        <v>0.009171664714813</v>
      </c>
      <c r="D516" t="n">
        <v>3.43436666666667</v>
      </c>
      <c r="E516" t="n">
        <v>0.010259449481964</v>
      </c>
    </row>
    <row r="517">
      <c r="A517" t="n">
        <v>3.44083333333334</v>
      </c>
      <c r="B517" t="n">
        <v>0.009670853614807001</v>
      </c>
      <c r="D517" t="n">
        <v>3.44103333333334</v>
      </c>
      <c r="E517" t="n">
        <v>0.0109001994133</v>
      </c>
    </row>
    <row r="518">
      <c r="A518" t="n">
        <v>3.4475</v>
      </c>
      <c r="B518" t="n">
        <v>0.009842216968536001</v>
      </c>
      <c r="D518" t="n">
        <v>3.4477</v>
      </c>
      <c r="E518" t="n">
        <v>0.01080334186554</v>
      </c>
    </row>
    <row r="519">
      <c r="A519" t="n">
        <v>3.45416666666667</v>
      </c>
      <c r="B519" t="n">
        <v>0.010602176189423</v>
      </c>
      <c r="D519" t="n">
        <v>3.45436666666667</v>
      </c>
      <c r="E519" t="n">
        <v>0.010780990123749</v>
      </c>
    </row>
    <row r="520">
      <c r="A520" t="n">
        <v>3.46083333333334</v>
      </c>
      <c r="B520" t="n">
        <v>0.011295080184937</v>
      </c>
      <c r="D520" t="n">
        <v>3.46103333333334</v>
      </c>
      <c r="E520" t="n">
        <v>0.01157820224762</v>
      </c>
    </row>
    <row r="521">
      <c r="A521" t="n">
        <v>3.4675</v>
      </c>
      <c r="B521" t="n">
        <v>0.011488795280457</v>
      </c>
      <c r="D521" t="n">
        <v>3.4677</v>
      </c>
      <c r="E521" t="n">
        <v>0.012770295143127</v>
      </c>
    </row>
    <row r="522">
      <c r="A522" t="n">
        <v>3.47416666666667</v>
      </c>
      <c r="B522" t="n">
        <v>0.01177191734314</v>
      </c>
      <c r="D522" t="n">
        <v>3.47436666666667</v>
      </c>
      <c r="E522" t="n">
        <v>0.013574957847595</v>
      </c>
    </row>
    <row r="523">
      <c r="A523" t="n">
        <v>3.48083333333334</v>
      </c>
      <c r="B523" t="n">
        <v>0.012382864952087</v>
      </c>
      <c r="D523" t="n">
        <v>3.48103333333334</v>
      </c>
      <c r="E523" t="n">
        <v>0.013880431652069</v>
      </c>
    </row>
    <row r="524">
      <c r="A524" t="n">
        <v>3.4875</v>
      </c>
      <c r="B524" t="n">
        <v>0.012829899787903</v>
      </c>
      <c r="D524" t="n">
        <v>3.4877</v>
      </c>
      <c r="E524" t="n">
        <v>0.013962388038635</v>
      </c>
    </row>
    <row r="525">
      <c r="A525" t="n">
        <v>3.49416666666667</v>
      </c>
      <c r="B525" t="n">
        <v>0.012896955013275</v>
      </c>
      <c r="D525" t="n">
        <v>3.49436666666667</v>
      </c>
      <c r="E525" t="n">
        <v>0.013843178749084</v>
      </c>
    </row>
    <row r="526">
      <c r="A526" t="n">
        <v>3.50083333333334</v>
      </c>
      <c r="B526" t="n">
        <v>0.012807548046112</v>
      </c>
      <c r="D526" t="n">
        <v>3.50103333333334</v>
      </c>
      <c r="E526" t="n">
        <v>0.01341849565506</v>
      </c>
    </row>
    <row r="527">
      <c r="A527" t="n">
        <v>3.5075</v>
      </c>
      <c r="B527" t="n">
        <v>0.012509524822235</v>
      </c>
      <c r="D527" t="n">
        <v>3.5077</v>
      </c>
      <c r="E527" t="n">
        <v>0.012792646884918</v>
      </c>
    </row>
    <row r="528">
      <c r="A528" t="n">
        <v>3.51416666666667</v>
      </c>
      <c r="B528" t="n">
        <v>0.011458992958069</v>
      </c>
      <c r="D528" t="n">
        <v>3.51436666666667</v>
      </c>
      <c r="E528" t="n">
        <v>0.0123530626297</v>
      </c>
    </row>
    <row r="529">
      <c r="A529" t="n">
        <v>3.52083333333334</v>
      </c>
      <c r="B529" t="n">
        <v>0.009782612323761</v>
      </c>
      <c r="D529" t="n">
        <v>3.52103333333334</v>
      </c>
      <c r="E529" t="n">
        <v>0.012494623661041</v>
      </c>
    </row>
    <row r="530">
      <c r="A530" t="n">
        <v>3.5275</v>
      </c>
      <c r="B530" t="n">
        <v>0.007979571819305</v>
      </c>
      <c r="D530" t="n">
        <v>3.5277</v>
      </c>
      <c r="E530" t="n">
        <v>0.013045966625214</v>
      </c>
    </row>
    <row r="531">
      <c r="A531" t="n">
        <v>3.53416666666667</v>
      </c>
      <c r="B531" t="n">
        <v>0.006146728992462</v>
      </c>
      <c r="D531" t="n">
        <v>3.53436666666667</v>
      </c>
      <c r="E531" t="n">
        <v>0.013157725334168</v>
      </c>
    </row>
    <row r="532">
      <c r="A532" t="n">
        <v>3.54083333333334</v>
      </c>
      <c r="B532" t="n">
        <v>0.004559755325317</v>
      </c>
      <c r="D532" t="n">
        <v>3.54103333333334</v>
      </c>
      <c r="E532" t="n">
        <v>0.012956559658051</v>
      </c>
    </row>
    <row r="533">
      <c r="A533" t="n">
        <v>3.5475</v>
      </c>
      <c r="B533" t="n">
        <v>0.003591179847717</v>
      </c>
      <c r="D533" t="n">
        <v>3.5477</v>
      </c>
      <c r="E533" t="n">
        <v>0.012904405593872</v>
      </c>
    </row>
    <row r="534">
      <c r="A534" t="n">
        <v>3.55416666666667</v>
      </c>
      <c r="B534" t="n">
        <v>0.00368058681488</v>
      </c>
      <c r="D534" t="n">
        <v>3.55436666666667</v>
      </c>
      <c r="E534" t="n">
        <v>0.013060867786407</v>
      </c>
    </row>
    <row r="535">
      <c r="A535" t="n">
        <v>3.56083333333334</v>
      </c>
      <c r="B535" t="n">
        <v>0.004425644874573</v>
      </c>
      <c r="D535" t="n">
        <v>3.56103333333334</v>
      </c>
      <c r="E535" t="n">
        <v>0.012949109077454</v>
      </c>
    </row>
    <row r="536">
      <c r="A536" t="n">
        <v>3.5675</v>
      </c>
      <c r="B536" t="n">
        <v>0.005617737770081</v>
      </c>
      <c r="D536" t="n">
        <v>3.5677</v>
      </c>
      <c r="E536" t="n">
        <v>0.01225620508194</v>
      </c>
    </row>
    <row r="537">
      <c r="A537" t="n">
        <v>3.57416666666667</v>
      </c>
      <c r="B537" t="n">
        <v>0.007070600986481</v>
      </c>
      <c r="D537" t="n">
        <v>3.57436666666667</v>
      </c>
      <c r="E537" t="n">
        <v>0.011540949344635</v>
      </c>
    </row>
    <row r="538">
      <c r="A538" t="n">
        <v>3.58083333333334</v>
      </c>
      <c r="B538" t="n">
        <v>0.008389353752136</v>
      </c>
      <c r="D538" t="n">
        <v>3.58103333333334</v>
      </c>
      <c r="E538" t="n">
        <v>0.011071562767029</v>
      </c>
    </row>
    <row r="539">
      <c r="A539" t="n">
        <v>3.5875</v>
      </c>
      <c r="B539" t="n">
        <v>0.009573996067046999</v>
      </c>
      <c r="D539" t="n">
        <v>3.5877</v>
      </c>
      <c r="E539" t="n">
        <v>0.010855495929718</v>
      </c>
    </row>
    <row r="540">
      <c r="A540" t="n">
        <v>3.59416666666667</v>
      </c>
      <c r="B540" t="n">
        <v>0.010646879673004</v>
      </c>
      <c r="D540" t="n">
        <v>3.59436666666667</v>
      </c>
      <c r="E540" t="n">
        <v>0.010669231414795</v>
      </c>
    </row>
    <row r="541">
      <c r="A541" t="n">
        <v>3.60083333333334</v>
      </c>
      <c r="B541" t="n">
        <v>0.01150369644165</v>
      </c>
      <c r="D541" t="n">
        <v>3.60103333333334</v>
      </c>
      <c r="E541" t="n">
        <v>0.010676681995392</v>
      </c>
    </row>
    <row r="542">
      <c r="A542" t="n">
        <v>3.6075</v>
      </c>
      <c r="B542" t="n">
        <v>0.012010335922241</v>
      </c>
      <c r="D542" t="n">
        <v>3.6077</v>
      </c>
      <c r="E542" t="n">
        <v>0.011548399925232</v>
      </c>
    </row>
    <row r="543">
      <c r="A543" t="n">
        <v>3.61416666666667</v>
      </c>
      <c r="B543" t="n">
        <v>0.012271106243134</v>
      </c>
      <c r="D543" t="n">
        <v>3.61436666666667</v>
      </c>
      <c r="E543" t="n">
        <v>0.013075768947601</v>
      </c>
    </row>
    <row r="544">
      <c r="A544" t="n">
        <v>3.62083333333334</v>
      </c>
      <c r="B544" t="n">
        <v>0.013060867786407</v>
      </c>
      <c r="D544" t="n">
        <v>3.62103333333334</v>
      </c>
      <c r="E544" t="n">
        <v>0.014424324035645</v>
      </c>
    </row>
    <row r="545">
      <c r="A545" t="n">
        <v>3.6275</v>
      </c>
      <c r="B545" t="n">
        <v>0.01390278339386</v>
      </c>
      <c r="D545" t="n">
        <v>3.6277</v>
      </c>
      <c r="E545" t="n">
        <v>0.015214085578918</v>
      </c>
    </row>
    <row r="546">
      <c r="A546" t="n">
        <v>3.63416666666667</v>
      </c>
      <c r="B546" t="n">
        <v>0.01399964094162</v>
      </c>
      <c r="D546" t="n">
        <v>3.63436666666667</v>
      </c>
      <c r="E546" t="n">
        <v>0.015705823898315</v>
      </c>
    </row>
    <row r="547">
      <c r="A547" t="n">
        <v>3.64083333333334</v>
      </c>
      <c r="B547" t="n">
        <v>0.013634562492371</v>
      </c>
      <c r="D547" t="n">
        <v>3.64103333333334</v>
      </c>
      <c r="E547" t="n">
        <v>0.015906989574432</v>
      </c>
    </row>
    <row r="548">
      <c r="A548" t="n">
        <v>3.6475</v>
      </c>
      <c r="B548" t="n">
        <v>0.012695789337158</v>
      </c>
      <c r="D548" t="n">
        <v>3.6477</v>
      </c>
      <c r="E548" t="n">
        <v>0.015422701835632</v>
      </c>
    </row>
    <row r="549">
      <c r="A549" t="n">
        <v>3.65416666666667</v>
      </c>
      <c r="B549" t="n">
        <v>0.011809170246124</v>
      </c>
      <c r="D549" t="n">
        <v>3.65436666666667</v>
      </c>
      <c r="E549" t="n">
        <v>0.014618039131165</v>
      </c>
    </row>
    <row r="550">
      <c r="A550" t="n">
        <v>3.66083333333334</v>
      </c>
      <c r="B550" t="n">
        <v>0.01072883605957</v>
      </c>
      <c r="D550" t="n">
        <v>3.66103333333334</v>
      </c>
      <c r="E550" t="n">
        <v>0.013798475265503</v>
      </c>
    </row>
    <row r="551">
      <c r="A551" t="n">
        <v>3.6675</v>
      </c>
      <c r="B551" t="n">
        <v>0.009611248970032</v>
      </c>
      <c r="D551" t="n">
        <v>3.6677</v>
      </c>
      <c r="E551" t="n">
        <v>0.012956559658051</v>
      </c>
    </row>
    <row r="552">
      <c r="A552" t="n">
        <v>3.67416666666667</v>
      </c>
      <c r="B552" t="n">
        <v>0.008776783943176001</v>
      </c>
      <c r="D552" t="n">
        <v>3.67436666666667</v>
      </c>
      <c r="E552" t="n">
        <v>0.01208484172821</v>
      </c>
    </row>
    <row r="553">
      <c r="A553" t="n">
        <v>3.68083333333334</v>
      </c>
      <c r="B553" t="n">
        <v>0.008061528205872</v>
      </c>
      <c r="D553" t="n">
        <v>3.68103333333334</v>
      </c>
      <c r="E553" t="n">
        <v>0.01101940870285</v>
      </c>
    </row>
    <row r="554">
      <c r="A554" t="n">
        <v>3.6875</v>
      </c>
      <c r="B554" t="n">
        <v>0.008024275302886999</v>
      </c>
      <c r="D554" t="n">
        <v>3.6877</v>
      </c>
      <c r="E554" t="n">
        <v>0.009879469871521</v>
      </c>
    </row>
    <row r="555">
      <c r="A555" t="n">
        <v>3.69416666666667</v>
      </c>
      <c r="B555" t="n">
        <v>0.008299946784973001</v>
      </c>
      <c r="D555" t="n">
        <v>3.69436666666667</v>
      </c>
      <c r="E555" t="n">
        <v>0.008456408977508999</v>
      </c>
    </row>
    <row r="556">
      <c r="A556" t="n">
        <v>3.70083333333334</v>
      </c>
      <c r="B556" t="n">
        <v>0.008165836334229</v>
      </c>
      <c r="D556" t="n">
        <v>3.70103333333334</v>
      </c>
      <c r="E556" t="n">
        <v>0.007286667823792</v>
      </c>
    </row>
    <row r="557">
      <c r="A557" t="n">
        <v>3.7075</v>
      </c>
      <c r="B557" t="n">
        <v>0.007964670658112001</v>
      </c>
      <c r="D557" t="n">
        <v>3.7077</v>
      </c>
      <c r="E557" t="n">
        <v>0.006720423698425</v>
      </c>
    </row>
    <row r="558">
      <c r="A558" t="n">
        <v>3.71416666666667</v>
      </c>
      <c r="B558" t="n">
        <v>0.008061528205872</v>
      </c>
      <c r="D558" t="n">
        <v>3.71436666666667</v>
      </c>
      <c r="E558" t="n">
        <v>0.006876885890961</v>
      </c>
    </row>
    <row r="559">
      <c r="A559" t="n">
        <v>3.72083333333334</v>
      </c>
      <c r="B559" t="n">
        <v>0.008732080459595001</v>
      </c>
      <c r="D559" t="n">
        <v>3.72103333333334</v>
      </c>
      <c r="E559" t="n">
        <v>0.00791996717453</v>
      </c>
    </row>
    <row r="560">
      <c r="A560" t="n">
        <v>3.7275</v>
      </c>
      <c r="B560" t="n">
        <v>0.009298324584961</v>
      </c>
      <c r="D560" t="n">
        <v>3.7277</v>
      </c>
      <c r="E560" t="n">
        <v>0.009208917617798001</v>
      </c>
    </row>
    <row r="561">
      <c r="A561" t="n">
        <v>3.73416666666667</v>
      </c>
      <c r="B561" t="n">
        <v>0.009201467037201001</v>
      </c>
      <c r="D561" t="n">
        <v>3.73436666666667</v>
      </c>
      <c r="E561" t="n">
        <v>0.010140240192413</v>
      </c>
    </row>
    <row r="562">
      <c r="A562" t="n">
        <v>3.74083333333334</v>
      </c>
      <c r="B562" t="n">
        <v>0.009223818778991999</v>
      </c>
      <c r="D562" t="n">
        <v>3.74103333333334</v>
      </c>
      <c r="E562" t="n">
        <v>0.010214745998383</v>
      </c>
    </row>
    <row r="563">
      <c r="A563" t="n">
        <v>3.7475</v>
      </c>
      <c r="B563" t="n">
        <v>0.009082257747650001</v>
      </c>
      <c r="D563" t="n">
        <v>3.7477</v>
      </c>
      <c r="E563" t="n">
        <v>0.00946968793869</v>
      </c>
    </row>
    <row r="564">
      <c r="A564" t="n">
        <v>3.75416666666667</v>
      </c>
      <c r="B564" t="n">
        <v>0.008687376976013</v>
      </c>
      <c r="D564" t="n">
        <v>3.75436666666667</v>
      </c>
      <c r="E564" t="n">
        <v>0.008165836334229</v>
      </c>
    </row>
    <row r="565">
      <c r="A565" t="n">
        <v>3.76083333333334</v>
      </c>
      <c r="B565" t="n">
        <v>0.007808208465576</v>
      </c>
      <c r="D565" t="n">
        <v>3.76103333333334</v>
      </c>
      <c r="E565" t="n">
        <v>0.006623566150665</v>
      </c>
    </row>
    <row r="566">
      <c r="A566" t="n">
        <v>3.7675</v>
      </c>
      <c r="B566" t="n">
        <v>0.00714510679245</v>
      </c>
      <c r="D566" t="n">
        <v>3.7677</v>
      </c>
      <c r="E566" t="n">
        <v>0.005617737770081</v>
      </c>
    </row>
    <row r="567">
      <c r="A567" t="n">
        <v>3.77416666666667</v>
      </c>
      <c r="B567" t="n">
        <v>0.007309019565582</v>
      </c>
      <c r="D567" t="n">
        <v>3.77436666666667</v>
      </c>
      <c r="E567" t="n">
        <v>0.005535781383514</v>
      </c>
    </row>
    <row r="568">
      <c r="A568" t="n">
        <v>3.78083333333334</v>
      </c>
      <c r="B568" t="n">
        <v>0.007912516593933</v>
      </c>
      <c r="D568" t="n">
        <v>3.78103333333334</v>
      </c>
      <c r="E568" t="n">
        <v>0.006057322025299</v>
      </c>
    </row>
    <row r="569">
      <c r="A569" t="n">
        <v>3.7875</v>
      </c>
      <c r="B569" t="n">
        <v>0.008419156074524</v>
      </c>
      <c r="D569" t="n">
        <v>3.7877</v>
      </c>
      <c r="E569" t="n">
        <v>0.00714510679245</v>
      </c>
    </row>
    <row r="570">
      <c r="A570" t="n">
        <v>3.79416666666667</v>
      </c>
      <c r="B570" t="n">
        <v>0.008665025234221999</v>
      </c>
      <c r="D570" t="n">
        <v>3.79436666666667</v>
      </c>
      <c r="E570" t="n">
        <v>0.008486211299896001</v>
      </c>
    </row>
    <row r="571">
      <c r="A571" t="n">
        <v>3.80083333333334</v>
      </c>
      <c r="B571" t="n">
        <v>0.009052455425262</v>
      </c>
      <c r="D571" t="n">
        <v>3.80103333333334</v>
      </c>
      <c r="E571" t="n">
        <v>0.009752810001373</v>
      </c>
    </row>
    <row r="572">
      <c r="A572" t="n">
        <v>3.8075</v>
      </c>
      <c r="B572" t="n">
        <v>0.009506940841675001</v>
      </c>
      <c r="D572" t="n">
        <v>3.8077</v>
      </c>
      <c r="E572" t="n">
        <v>0.010482966899872</v>
      </c>
    </row>
    <row r="573">
      <c r="A573" t="n">
        <v>3.81416666666667</v>
      </c>
      <c r="B573" t="n">
        <v>0.009402632713317999</v>
      </c>
      <c r="D573" t="n">
        <v>3.81436666666667</v>
      </c>
      <c r="E573" t="n">
        <v>0.010780990123749</v>
      </c>
    </row>
    <row r="574">
      <c r="A574" t="n">
        <v>3.82083333333334</v>
      </c>
      <c r="B574" t="n">
        <v>0.008434057235718001</v>
      </c>
      <c r="D574" t="n">
        <v>3.82103333333334</v>
      </c>
      <c r="E574" t="n">
        <v>0.011451542377472</v>
      </c>
    </row>
    <row r="575">
      <c r="A575" t="n">
        <v>3.8275</v>
      </c>
      <c r="B575" t="n">
        <v>0.007227063179016</v>
      </c>
      <c r="D575" t="n">
        <v>3.8277</v>
      </c>
      <c r="E575" t="n">
        <v>0.0123530626297</v>
      </c>
    </row>
    <row r="576">
      <c r="A576" t="n">
        <v>3.83416666666667</v>
      </c>
      <c r="B576" t="n">
        <v>0.005908310413361</v>
      </c>
      <c r="D576" t="n">
        <v>3.83436666666667</v>
      </c>
      <c r="E576" t="n">
        <v>0.013373792171478</v>
      </c>
    </row>
    <row r="577">
      <c r="A577" t="n">
        <v>3.84083333333334</v>
      </c>
      <c r="B577" t="n">
        <v>0.00455230474472</v>
      </c>
      <c r="D577" t="n">
        <v>3.84103333333334</v>
      </c>
      <c r="E577" t="n">
        <v>0.014141201972961</v>
      </c>
    </row>
    <row r="578">
      <c r="A578" t="n">
        <v>3.8475</v>
      </c>
      <c r="B578" t="n">
        <v>0.00348687171936</v>
      </c>
      <c r="D578" t="n">
        <v>3.8477</v>
      </c>
      <c r="E578" t="n">
        <v>0.014759600162506</v>
      </c>
    </row>
    <row r="579">
      <c r="A579" t="n">
        <v>3.85416666666667</v>
      </c>
      <c r="B579" t="n">
        <v>0.002935528755188</v>
      </c>
      <c r="D579" t="n">
        <v>3.85436666666667</v>
      </c>
      <c r="E579" t="n">
        <v>0.015407800674438</v>
      </c>
    </row>
    <row r="580">
      <c r="A580" t="n">
        <v>3.86083333333334</v>
      </c>
      <c r="B580" t="n">
        <v>0.00271201133728</v>
      </c>
      <c r="D580" t="n">
        <v>3.86103333333334</v>
      </c>
      <c r="E580" t="n">
        <v>0.015668570995331</v>
      </c>
    </row>
    <row r="581">
      <c r="A581" t="n">
        <v>3.8675</v>
      </c>
      <c r="B581" t="n">
        <v>0.002481043338776</v>
      </c>
      <c r="D581" t="n">
        <v>3.8677</v>
      </c>
      <c r="E581" t="n">
        <v>0.015780329704285</v>
      </c>
    </row>
    <row r="582">
      <c r="A582" t="n">
        <v>3.87416666666667</v>
      </c>
      <c r="B582" t="n">
        <v>0.002637505531311</v>
      </c>
      <c r="D582" t="n">
        <v>3.87436666666667</v>
      </c>
      <c r="E582" t="n">
        <v>0.015854835510254</v>
      </c>
    </row>
    <row r="583">
      <c r="A583" t="n">
        <v>3.88083333333334</v>
      </c>
      <c r="B583" t="n">
        <v>0.003255903720856</v>
      </c>
      <c r="D583" t="n">
        <v>3.88103333333334</v>
      </c>
      <c r="E583" t="n">
        <v>0.016100704669952</v>
      </c>
    </row>
    <row r="584">
      <c r="A584" t="n">
        <v>3.8875</v>
      </c>
      <c r="B584" t="n">
        <v>0.003732740879059</v>
      </c>
      <c r="D584" t="n">
        <v>3.8877</v>
      </c>
      <c r="E584" t="n">
        <v>0.016555190086365</v>
      </c>
    </row>
    <row r="585">
      <c r="A585" t="n">
        <v>3.89416666666667</v>
      </c>
      <c r="B585" t="n">
        <v>0.003665685653687</v>
      </c>
      <c r="D585" t="n">
        <v>3.89436666666667</v>
      </c>
      <c r="E585" t="n">
        <v>0.016920268535614</v>
      </c>
    </row>
    <row r="586">
      <c r="A586" t="n">
        <v>3.90083333333334</v>
      </c>
      <c r="B586" t="n">
        <v>0.0033900141716</v>
      </c>
      <c r="D586" t="n">
        <v>3.90103333333334</v>
      </c>
      <c r="E586" t="n">
        <v>0.017419457435608</v>
      </c>
    </row>
    <row r="587">
      <c r="A587" t="n">
        <v>3.9075</v>
      </c>
      <c r="B587" t="n">
        <v>0.003620982170105</v>
      </c>
      <c r="D587" t="n">
        <v>3.9077</v>
      </c>
      <c r="E587" t="n">
        <v>0.017717480659485</v>
      </c>
    </row>
    <row r="588">
      <c r="A588" t="n">
        <v>3.91416666666667</v>
      </c>
      <c r="B588" t="n">
        <v>0.004611909389496</v>
      </c>
      <c r="D588" t="n">
        <v>3.91436666666667</v>
      </c>
      <c r="E588" t="n">
        <v>0.017844140529633</v>
      </c>
    </row>
    <row r="589">
      <c r="A589" t="n">
        <v>3.92083333333334</v>
      </c>
      <c r="B589" t="n">
        <v>0.005640089511871</v>
      </c>
      <c r="D589" t="n">
        <v>3.92103333333334</v>
      </c>
      <c r="E589" t="n">
        <v>0.01787394285202</v>
      </c>
    </row>
    <row r="590">
      <c r="A590" t="n">
        <v>3.9275</v>
      </c>
      <c r="B590" t="n">
        <v>0.005893409252167</v>
      </c>
      <c r="D590" t="n">
        <v>3.9277</v>
      </c>
      <c r="E590" t="n">
        <v>0.01775473356247</v>
      </c>
    </row>
    <row r="591">
      <c r="A591" t="n">
        <v>3.93416666666667</v>
      </c>
      <c r="B591" t="n">
        <v>0.005632638931274</v>
      </c>
      <c r="D591" t="n">
        <v>3.93436666666667</v>
      </c>
      <c r="E591" t="n">
        <v>0.017702579498291</v>
      </c>
    </row>
    <row r="592">
      <c r="A592" t="n">
        <v>3.94083333333334</v>
      </c>
      <c r="B592" t="n">
        <v>0.005669891834259</v>
      </c>
      <c r="D592" t="n">
        <v>3.94103333333334</v>
      </c>
      <c r="E592" t="n">
        <v>0.01775473356247</v>
      </c>
    </row>
    <row r="593">
      <c r="A593" t="n">
        <v>3.9475</v>
      </c>
      <c r="B593" t="n">
        <v>0.005796551704407</v>
      </c>
      <c r="D593" t="n">
        <v>3.9477</v>
      </c>
      <c r="E593" t="n">
        <v>0.018231570720673</v>
      </c>
    </row>
    <row r="594">
      <c r="A594" t="n">
        <v>3.95416666666667</v>
      </c>
      <c r="B594" t="n">
        <v>0.005260109901428</v>
      </c>
      <c r="D594" t="n">
        <v>3.95436666666667</v>
      </c>
      <c r="E594" t="n">
        <v>0.019043684005737</v>
      </c>
    </row>
    <row r="595">
      <c r="A595" t="n">
        <v>3.96083333333334</v>
      </c>
      <c r="B595" t="n">
        <v>0.004269182682037</v>
      </c>
      <c r="D595" t="n">
        <v>3.96103333333334</v>
      </c>
      <c r="E595" t="n">
        <v>0.019855797290802</v>
      </c>
    </row>
    <row r="596">
      <c r="A596" t="n">
        <v>3.9675</v>
      </c>
      <c r="B596" t="n">
        <v>0.00365823507309</v>
      </c>
      <c r="D596" t="n">
        <v>3.9677</v>
      </c>
      <c r="E596" t="n">
        <v>0.020503997802734</v>
      </c>
    </row>
    <row r="597">
      <c r="A597" t="n">
        <v>3.97416666666667</v>
      </c>
      <c r="B597" t="n">
        <v>0.003941357135773</v>
      </c>
      <c r="D597" t="n">
        <v>3.97436666666667</v>
      </c>
      <c r="E597" t="n">
        <v>0.020734965801239</v>
      </c>
    </row>
    <row r="598">
      <c r="A598" t="n">
        <v>3.98083333333334</v>
      </c>
      <c r="B598" t="n">
        <v>0.004380941390991</v>
      </c>
      <c r="D598" t="n">
        <v>3.98103333333334</v>
      </c>
      <c r="E598" t="n">
        <v>0.020667910575867</v>
      </c>
    </row>
    <row r="599">
      <c r="A599" t="n">
        <v>3.9875</v>
      </c>
      <c r="B599" t="n">
        <v>0.004656612873077</v>
      </c>
      <c r="D599" t="n">
        <v>3.9877</v>
      </c>
      <c r="E599" t="n">
        <v>0.020213425159454</v>
      </c>
    </row>
    <row r="600">
      <c r="A600" t="n">
        <v>3.99416666666667</v>
      </c>
      <c r="B600" t="n">
        <v>0.004783272743225</v>
      </c>
      <c r="D600" t="n">
        <v>3.99436666666667</v>
      </c>
      <c r="E600" t="n">
        <v>0.019475817680359</v>
      </c>
    </row>
    <row r="601">
      <c r="A601" t="n">
        <v>4.00083333333334</v>
      </c>
      <c r="B601" t="n">
        <v>0.004962086677551</v>
      </c>
      <c r="D601" t="n">
        <v>4.00103333333334</v>
      </c>
      <c r="E601" t="n">
        <v>0.019006431102753</v>
      </c>
    </row>
    <row r="602">
      <c r="A602" t="n">
        <v>4.0075</v>
      </c>
      <c r="B602" t="n">
        <v>0.005364418029785</v>
      </c>
      <c r="D602" t="n">
        <v>4.0077</v>
      </c>
      <c r="E602" t="n">
        <v>0.018946826457977</v>
      </c>
    </row>
    <row r="603">
      <c r="A603" t="n">
        <v>4.01416666666667</v>
      </c>
      <c r="B603" t="n">
        <v>0.005587935447693</v>
      </c>
      <c r="D603" t="n">
        <v>4.01436666666667</v>
      </c>
      <c r="E603" t="n">
        <v>0.019356608390808</v>
      </c>
    </row>
    <row r="604">
      <c r="A604" t="n">
        <v>4.02083333333334</v>
      </c>
      <c r="B604" t="n">
        <v>0.00569224357605</v>
      </c>
      <c r="D604" t="n">
        <v>4.02103333333334</v>
      </c>
      <c r="E604" t="n">
        <v>0.019624829292297</v>
      </c>
    </row>
    <row r="605">
      <c r="A605" t="n">
        <v>4.0275</v>
      </c>
      <c r="B605" t="n">
        <v>0.00598281621933</v>
      </c>
      <c r="D605" t="n">
        <v>4.0277</v>
      </c>
      <c r="E605" t="n">
        <v>0.01922994852066</v>
      </c>
    </row>
    <row r="606">
      <c r="A606" t="n">
        <v>4.03416666666667</v>
      </c>
      <c r="B606" t="n">
        <v>0.006496906280518</v>
      </c>
      <c r="D606" t="n">
        <v>4.03436666666667</v>
      </c>
      <c r="E606" t="n">
        <v>0.018708407878876</v>
      </c>
    </row>
    <row r="607">
      <c r="A607" t="n">
        <v>4.04083333333334</v>
      </c>
      <c r="B607" t="n">
        <v>0.006914138793945</v>
      </c>
      <c r="D607" t="n">
        <v>4.04103333333334</v>
      </c>
      <c r="E607" t="n">
        <v>0.018298625946045</v>
      </c>
    </row>
    <row r="608">
      <c r="A608" t="n">
        <v>4.0475</v>
      </c>
      <c r="B608" t="n">
        <v>0.006832182407379</v>
      </c>
      <c r="D608" t="n">
        <v>4.0477</v>
      </c>
      <c r="E608" t="n">
        <v>0.018425285816193</v>
      </c>
    </row>
    <row r="609">
      <c r="A609" t="n">
        <v>4.05416666666667</v>
      </c>
      <c r="B609" t="n">
        <v>0.006809830665588</v>
      </c>
      <c r="D609" t="n">
        <v>4.05436666666667</v>
      </c>
      <c r="E609" t="n">
        <v>0.018522143363953</v>
      </c>
    </row>
    <row r="610">
      <c r="A610" t="n">
        <v>4.06083333333334</v>
      </c>
      <c r="B610" t="n">
        <v>0.007100403308868</v>
      </c>
      <c r="D610" t="n">
        <v>4.06103333333334</v>
      </c>
      <c r="E610" t="n">
        <v>0.018730759620667</v>
      </c>
    </row>
    <row r="611">
      <c r="A611" t="n">
        <v>4.0675</v>
      </c>
      <c r="B611" t="n">
        <v>0.007480382919312</v>
      </c>
      <c r="D611" t="n">
        <v>4.0677</v>
      </c>
      <c r="E611" t="n">
        <v>0.019475817680359</v>
      </c>
    </row>
    <row r="612">
      <c r="A612" t="n">
        <v>4.07416666666667</v>
      </c>
      <c r="B612" t="n">
        <v>0.007599592208862</v>
      </c>
      <c r="D612" t="n">
        <v>4.07436666666667</v>
      </c>
      <c r="E612" t="n">
        <v>0.020287930965424</v>
      </c>
    </row>
    <row r="613">
      <c r="A613" t="n">
        <v>4.08083333333334</v>
      </c>
      <c r="B613" t="n">
        <v>0.007711350917816</v>
      </c>
      <c r="D613" t="n">
        <v>4.08103333333334</v>
      </c>
      <c r="E613" t="n">
        <v>0.020936131477356</v>
      </c>
    </row>
    <row r="614">
      <c r="A614" t="n">
        <v>4.0875</v>
      </c>
      <c r="B614" t="n">
        <v>0.008009374141693001</v>
      </c>
      <c r="D614" t="n">
        <v>4.0877</v>
      </c>
      <c r="E614" t="n">
        <v>0.021070241928101</v>
      </c>
    </row>
    <row r="615">
      <c r="A615" t="n">
        <v>4.09416666666667</v>
      </c>
      <c r="B615" t="n">
        <v>0.008106231689453</v>
      </c>
      <c r="D615" t="n">
        <v>4.09436666666667</v>
      </c>
      <c r="E615" t="n">
        <v>0.021487474441528</v>
      </c>
    </row>
    <row r="616">
      <c r="A616" t="n">
        <v>4.10083333333334</v>
      </c>
      <c r="B616" t="n">
        <v>0.007890164852141999</v>
      </c>
      <c r="D616" t="n">
        <v>4.10103333333334</v>
      </c>
      <c r="E616" t="n">
        <v>0.022083520889282</v>
      </c>
    </row>
    <row r="617">
      <c r="A617" t="n">
        <v>4.1075</v>
      </c>
      <c r="B617" t="n">
        <v>0.007636845111847</v>
      </c>
      <c r="D617" t="n">
        <v>4.1077</v>
      </c>
      <c r="E617" t="n">
        <v>0.022724270820618</v>
      </c>
    </row>
    <row r="618">
      <c r="A618" t="n">
        <v>4.11416666666667</v>
      </c>
      <c r="B618" t="n">
        <v>0.007875263690948001</v>
      </c>
      <c r="D618" t="n">
        <v>4.11436666666667</v>
      </c>
      <c r="E618" t="n">
        <v>0.023208558559418</v>
      </c>
    </row>
    <row r="619">
      <c r="A619" t="n">
        <v>4.12083333333334</v>
      </c>
      <c r="B619" t="n">
        <v>0.008217990398407</v>
      </c>
      <c r="D619" t="n">
        <v>4.12103333333334</v>
      </c>
      <c r="E619" t="n">
        <v>0.023350119590759</v>
      </c>
    </row>
    <row r="620">
      <c r="A620" t="n">
        <v>4.1275</v>
      </c>
      <c r="B620" t="n">
        <v>0.008441507816315001</v>
      </c>
      <c r="D620" t="n">
        <v>4.1277</v>
      </c>
      <c r="E620" t="n">
        <v>0.023305416107178</v>
      </c>
    </row>
    <row r="621">
      <c r="A621" t="n">
        <v>4.13416666666667</v>
      </c>
      <c r="B621" t="n">
        <v>0.008650124073029</v>
      </c>
      <c r="D621" t="n">
        <v>4.13436666666667</v>
      </c>
      <c r="E621" t="n">
        <v>0.022858381271362</v>
      </c>
    </row>
    <row r="622">
      <c r="A622" t="n">
        <v>4.14083333333334</v>
      </c>
      <c r="B622" t="n">
        <v>0.009261071681975999</v>
      </c>
      <c r="D622" t="n">
        <v>4.14103333333334</v>
      </c>
      <c r="E622" t="n">
        <v>0.022053718566895</v>
      </c>
    </row>
    <row r="623">
      <c r="A623" t="n">
        <v>4.1475</v>
      </c>
      <c r="B623" t="n">
        <v>0.010013580322266</v>
      </c>
      <c r="D623" t="n">
        <v>4.1477</v>
      </c>
      <c r="E623" t="n">
        <v>0.021018087863922</v>
      </c>
    </row>
    <row r="624">
      <c r="A624" t="n">
        <v>4.15416666666667</v>
      </c>
      <c r="B624" t="n">
        <v>0.010348856449127</v>
      </c>
      <c r="D624" t="n">
        <v>4.15436666666667</v>
      </c>
      <c r="E624" t="n">
        <v>0.020168721675873</v>
      </c>
    </row>
    <row r="625">
      <c r="A625" t="n">
        <v>4.16083333333334</v>
      </c>
      <c r="B625" t="n">
        <v>0.010460615158081</v>
      </c>
      <c r="D625" t="n">
        <v>4.16103333333334</v>
      </c>
      <c r="E625" t="n">
        <v>0.020056962966919</v>
      </c>
    </row>
    <row r="626">
      <c r="A626" t="n">
        <v>4.1675</v>
      </c>
      <c r="B626" t="n">
        <v>0.010699033737183</v>
      </c>
      <c r="D626" t="n">
        <v>4.1677</v>
      </c>
      <c r="E626" t="n">
        <v>0.020325183868408</v>
      </c>
    </row>
    <row r="627">
      <c r="A627" t="n">
        <v>4.17416666666667</v>
      </c>
      <c r="B627" t="n">
        <v>0.01119077205658</v>
      </c>
      <c r="D627" t="n">
        <v>4.17436666666667</v>
      </c>
      <c r="E627" t="n">
        <v>0.021100044250488</v>
      </c>
    </row>
    <row r="628">
      <c r="A628" t="n">
        <v>4.18083333333334</v>
      </c>
      <c r="B628" t="n">
        <v>0.011026859283447</v>
      </c>
      <c r="D628" t="n">
        <v>4.18103333333334</v>
      </c>
      <c r="E628" t="n">
        <v>0.022083520889282</v>
      </c>
    </row>
    <row r="629">
      <c r="A629" t="n">
        <v>4.1875</v>
      </c>
      <c r="B629" t="n">
        <v>0.009879469871521</v>
      </c>
      <c r="D629" t="n">
        <v>4.1877</v>
      </c>
      <c r="E629" t="n">
        <v>0.023126602172852</v>
      </c>
    </row>
    <row r="630">
      <c r="A630" t="n">
        <v>4.19416666666667</v>
      </c>
      <c r="B630" t="n">
        <v>0.008277595043182</v>
      </c>
      <c r="D630" t="n">
        <v>4.19436666666667</v>
      </c>
      <c r="E630" t="n">
        <v>0.024028122425079</v>
      </c>
    </row>
    <row r="631">
      <c r="A631" t="n">
        <v>4.20083333333334</v>
      </c>
      <c r="B631" t="n">
        <v>0.006683170795441</v>
      </c>
      <c r="D631" t="n">
        <v>4.20103333333334</v>
      </c>
      <c r="E631" t="n">
        <v>0.02472847700119</v>
      </c>
    </row>
    <row r="632">
      <c r="A632" t="n">
        <v>4.2075</v>
      </c>
      <c r="B632" t="n">
        <v>0.005371868610382</v>
      </c>
      <c r="D632" t="n">
        <v>4.2077</v>
      </c>
      <c r="E632" t="n">
        <v>0.025682151317596</v>
      </c>
    </row>
    <row r="633">
      <c r="A633" t="n">
        <v>4.21416666666667</v>
      </c>
      <c r="B633" t="n">
        <v>0.004306435585022</v>
      </c>
      <c r="D633" t="n">
        <v>4.21436666666667</v>
      </c>
      <c r="E633" t="n">
        <v>0.026747584342957</v>
      </c>
    </row>
    <row r="634">
      <c r="A634" t="n">
        <v>4.22083333333334</v>
      </c>
      <c r="B634" t="n">
        <v>0.003941357135773</v>
      </c>
      <c r="D634" t="n">
        <v>4.22103333333334</v>
      </c>
      <c r="E634" t="n">
        <v>0.027835369110107</v>
      </c>
    </row>
    <row r="635">
      <c r="A635" t="n">
        <v>4.2275</v>
      </c>
      <c r="B635" t="n">
        <v>0.004582107067108</v>
      </c>
      <c r="D635" t="n">
        <v>4.2277</v>
      </c>
      <c r="E635" t="n">
        <v>0.028282403945923</v>
      </c>
    </row>
    <row r="636">
      <c r="A636" t="n">
        <v>4.23416666666667</v>
      </c>
      <c r="B636" t="n">
        <v>0.005945563316345</v>
      </c>
      <c r="D636" t="n">
        <v>4.23436666666667</v>
      </c>
      <c r="E636" t="n">
        <v>0.027678906917572</v>
      </c>
    </row>
    <row r="637">
      <c r="A637" t="n">
        <v>4.24083333333334</v>
      </c>
      <c r="B637" t="n">
        <v>0.007234513759613</v>
      </c>
      <c r="D637" t="n">
        <v>4.24103333333334</v>
      </c>
      <c r="E637" t="n">
        <v>0.026397407054901</v>
      </c>
    </row>
    <row r="638">
      <c r="A638" t="n">
        <v>4.2475</v>
      </c>
      <c r="B638" t="n">
        <v>0.008031725883483999</v>
      </c>
      <c r="D638" t="n">
        <v>4.2477</v>
      </c>
      <c r="E638" t="n">
        <v>0.024877488613129</v>
      </c>
    </row>
    <row r="639">
      <c r="A639" t="n">
        <v>4.25416666666667</v>
      </c>
      <c r="B639" t="n">
        <v>0.008061528205872</v>
      </c>
      <c r="D639" t="n">
        <v>4.25436666666667</v>
      </c>
      <c r="E639" t="n">
        <v>0.02337247133255</v>
      </c>
    </row>
    <row r="640">
      <c r="A640" t="n">
        <v>4.26083333333334</v>
      </c>
      <c r="B640" t="n">
        <v>0.007584691047668</v>
      </c>
      <c r="D640" t="n">
        <v>4.26103333333334</v>
      </c>
      <c r="E640" t="n">
        <v>0.022061169147491</v>
      </c>
    </row>
    <row r="641">
      <c r="A641" t="n">
        <v>4.2675</v>
      </c>
      <c r="B641" t="n">
        <v>0.006802380084991</v>
      </c>
      <c r="D641" t="n">
        <v>4.2677</v>
      </c>
      <c r="E641" t="n">
        <v>0.02172589302063</v>
      </c>
    </row>
    <row r="642">
      <c r="A642" t="n">
        <v>4.27416666666667</v>
      </c>
      <c r="B642" t="n">
        <v>0.006288290023804</v>
      </c>
      <c r="D642" t="n">
        <v>4.27436666666667</v>
      </c>
      <c r="E642" t="n">
        <v>0.022709369659424</v>
      </c>
    </row>
    <row r="643">
      <c r="A643" t="n">
        <v>4.28083333333334</v>
      </c>
      <c r="B643" t="n">
        <v>0.006482005119324</v>
      </c>
      <c r="D643" t="n">
        <v>4.28103333333334</v>
      </c>
      <c r="E643" t="n">
        <v>0.023946166038513</v>
      </c>
    </row>
    <row r="644">
      <c r="A644" t="n">
        <v>4.2875</v>
      </c>
      <c r="B644" t="n">
        <v>0.007033348083496</v>
      </c>
      <c r="D644" t="n">
        <v>4.2877</v>
      </c>
      <c r="E644" t="n">
        <v>0.024542212486267</v>
      </c>
    </row>
    <row r="645">
      <c r="A645" t="n">
        <v>4.29416666666667</v>
      </c>
      <c r="B645" t="n">
        <v>0.007420778274536</v>
      </c>
      <c r="D645" t="n">
        <v>4.29436666666667</v>
      </c>
      <c r="E645" t="n">
        <v>0.024333596229553</v>
      </c>
    </row>
    <row r="646">
      <c r="A646" t="n">
        <v>4.30083333333334</v>
      </c>
      <c r="B646" t="n">
        <v>0.007361173629761</v>
      </c>
      <c r="D646" t="n">
        <v>4.30103333333334</v>
      </c>
      <c r="E646" t="n">
        <v>0.023834407329559</v>
      </c>
    </row>
    <row r="647">
      <c r="A647" t="n">
        <v>4.3075</v>
      </c>
      <c r="B647" t="n">
        <v>0.007085502147675</v>
      </c>
      <c r="D647" t="n">
        <v>4.3077</v>
      </c>
      <c r="E647" t="n">
        <v>0.023268163204193</v>
      </c>
    </row>
    <row r="648">
      <c r="A648" t="n">
        <v>4.31416666666667</v>
      </c>
      <c r="B648" t="n">
        <v>0.006698071956635</v>
      </c>
      <c r="D648" t="n">
        <v>4.31436666666667</v>
      </c>
      <c r="E648" t="n">
        <v>0.022679567337036</v>
      </c>
    </row>
    <row r="649">
      <c r="A649" t="n">
        <v>4.32083333333334</v>
      </c>
      <c r="B649" t="n">
        <v>0.006064772605896</v>
      </c>
      <c r="D649" t="n">
        <v>4.32103333333334</v>
      </c>
      <c r="E649" t="n">
        <v>0.022761523723602</v>
      </c>
    </row>
    <row r="650">
      <c r="A650" t="n">
        <v>4.3275</v>
      </c>
      <c r="B650" t="n">
        <v>0.005424022674561</v>
      </c>
      <c r="D650" t="n">
        <v>4.3277</v>
      </c>
      <c r="E650" t="n">
        <v>0.02346932888031</v>
      </c>
    </row>
    <row r="651">
      <c r="A651" t="n">
        <v>4.33416666666667</v>
      </c>
      <c r="B651" t="n">
        <v>0.005073845386505</v>
      </c>
      <c r="D651" t="n">
        <v>4.33436666666667</v>
      </c>
      <c r="E651" t="n">
        <v>0.024385750293732</v>
      </c>
    </row>
    <row r="652">
      <c r="A652" t="n">
        <v>4.34083333333334</v>
      </c>
      <c r="B652" t="n">
        <v>0.005103647708893</v>
      </c>
      <c r="D652" t="n">
        <v>4.34103333333333</v>
      </c>
      <c r="E652" t="n">
        <v>0.02492219209671</v>
      </c>
    </row>
    <row r="653">
      <c r="A653" t="n">
        <v>4.3475</v>
      </c>
      <c r="B653" t="n">
        <v>0.005334615707397</v>
      </c>
      <c r="D653" t="n">
        <v>4.3477</v>
      </c>
      <c r="E653" t="n">
        <v>0.02521276473999</v>
      </c>
    </row>
    <row r="654">
      <c r="A654" t="n">
        <v>4.35416666666667</v>
      </c>
      <c r="B654" t="n">
        <v>0.005446374416351</v>
      </c>
      <c r="D654" t="n">
        <v>4.35436666666667</v>
      </c>
      <c r="E654" t="n">
        <v>0.025443732738495</v>
      </c>
    </row>
    <row r="655">
      <c r="A655" t="n">
        <v>4.36083333333334</v>
      </c>
      <c r="B655" t="n">
        <v>0.005520880222321</v>
      </c>
      <c r="D655" t="n">
        <v>4.36103333333334</v>
      </c>
      <c r="E655" t="n">
        <v>0.025108456611633</v>
      </c>
    </row>
    <row r="656">
      <c r="A656" t="n">
        <v>4.3675</v>
      </c>
      <c r="B656" t="n">
        <v>0.005364418029785</v>
      </c>
      <c r="D656" t="n">
        <v>4.3677</v>
      </c>
      <c r="E656" t="n">
        <v>0.024236738681793</v>
      </c>
    </row>
    <row r="657">
      <c r="A657" t="n">
        <v>4.37416666666667</v>
      </c>
      <c r="B657" t="n">
        <v>0.005342066287994</v>
      </c>
      <c r="D657" t="n">
        <v>4.37436666666667</v>
      </c>
      <c r="E657" t="n">
        <v>0.023134052753449</v>
      </c>
    </row>
    <row r="658">
      <c r="A658" t="n">
        <v>4.38083333333334</v>
      </c>
      <c r="B658" t="n">
        <v>0.005520880222321</v>
      </c>
      <c r="D658" t="n">
        <v>4.38103333333333</v>
      </c>
      <c r="E658" t="n">
        <v>0.022098422050476</v>
      </c>
    </row>
    <row r="659">
      <c r="A659" t="n">
        <v>4.3875</v>
      </c>
      <c r="B659" t="n">
        <v>0.005975365638733</v>
      </c>
      <c r="D659" t="n">
        <v>4.3877</v>
      </c>
      <c r="E659" t="n">
        <v>0.021032989025116</v>
      </c>
    </row>
    <row r="660">
      <c r="A660" t="n">
        <v>4.39416666666667</v>
      </c>
      <c r="B660" t="n">
        <v>0.00637024641037</v>
      </c>
      <c r="D660" t="n">
        <v>4.39436666666667</v>
      </c>
      <c r="E660" t="n">
        <v>0.020131468772888</v>
      </c>
    </row>
    <row r="661">
      <c r="A661" t="n">
        <v>4.40083333333334</v>
      </c>
      <c r="B661" t="n">
        <v>0.006437301635742</v>
      </c>
      <c r="D661" t="n">
        <v>4.40103333333334</v>
      </c>
      <c r="E661" t="n">
        <v>0.019893050193787</v>
      </c>
    </row>
    <row r="662">
      <c r="A662" t="n">
        <v>4.4075</v>
      </c>
      <c r="B662" t="n">
        <v>0.00656396150589</v>
      </c>
      <c r="D662" t="n">
        <v>4.4077</v>
      </c>
      <c r="E662" t="n">
        <v>0.020526349544525</v>
      </c>
    </row>
    <row r="663">
      <c r="A663" t="n">
        <v>4.41416666666667</v>
      </c>
      <c r="B663" t="n">
        <v>0.007018446922302</v>
      </c>
      <c r="D663" t="n">
        <v>4.41436666666667</v>
      </c>
      <c r="E663" t="n">
        <v>0.021591782569885</v>
      </c>
    </row>
    <row r="664">
      <c r="A664" t="n">
        <v>4.42083333333334</v>
      </c>
      <c r="B664" t="n">
        <v>0.008024275302886999</v>
      </c>
      <c r="D664" t="n">
        <v>4.42103333333334</v>
      </c>
      <c r="E664" t="n">
        <v>0.022910535335541</v>
      </c>
    </row>
    <row r="665">
      <c r="A665" t="n">
        <v>4.4275</v>
      </c>
      <c r="B665" t="n">
        <v>0.009164214134216</v>
      </c>
      <c r="D665" t="n">
        <v>4.4277</v>
      </c>
      <c r="E665" t="n">
        <v>0.024251639842987</v>
      </c>
    </row>
    <row r="666">
      <c r="A666" t="n">
        <v>4.43416666666667</v>
      </c>
      <c r="B666" t="n">
        <v>0.009842216968536001</v>
      </c>
      <c r="D666" t="n">
        <v>4.43436666666667</v>
      </c>
      <c r="E666" t="n">
        <v>0.024959444999695</v>
      </c>
    </row>
    <row r="667">
      <c r="A667" t="n">
        <v>4.44083333333334</v>
      </c>
      <c r="B667" t="n">
        <v>0.010073184967041</v>
      </c>
      <c r="D667" t="n">
        <v>4.44103333333334</v>
      </c>
      <c r="E667" t="n">
        <v>0.024937093257904</v>
      </c>
    </row>
    <row r="668">
      <c r="A668" t="n">
        <v>4.4475</v>
      </c>
      <c r="B668" t="n">
        <v>0.009886920452118</v>
      </c>
      <c r="D668" t="n">
        <v>4.4477</v>
      </c>
      <c r="E668" t="n">
        <v>0.024326145648956</v>
      </c>
    </row>
    <row r="669">
      <c r="A669" t="n">
        <v>4.45416666666667</v>
      </c>
      <c r="B669" t="n">
        <v>0.009566545486449999</v>
      </c>
      <c r="D669" t="n">
        <v>4.45436666666667</v>
      </c>
      <c r="E669" t="n">
        <v>0.023983418941498</v>
      </c>
    </row>
    <row r="670">
      <c r="A670" t="n">
        <v>4.46083333333334</v>
      </c>
      <c r="B670" t="n">
        <v>0.00888854265213</v>
      </c>
      <c r="D670" t="n">
        <v>4.46103333333334</v>
      </c>
      <c r="E670" t="n">
        <v>0.023633241653442</v>
      </c>
    </row>
    <row r="671">
      <c r="A671" t="n">
        <v>4.4675</v>
      </c>
      <c r="B671" t="n">
        <v>0.008188188076018999</v>
      </c>
      <c r="D671" t="n">
        <v>4.4677</v>
      </c>
      <c r="E671" t="n">
        <v>0.022970139980316</v>
      </c>
    </row>
    <row r="672">
      <c r="A672" t="n">
        <v>4.47416666666667</v>
      </c>
      <c r="B672" t="n">
        <v>0.008314847946167001</v>
      </c>
      <c r="D672" t="n">
        <v>4.47436666666667</v>
      </c>
      <c r="E672" t="n">
        <v>0.022359192371368</v>
      </c>
    </row>
    <row r="673">
      <c r="A673" t="n">
        <v>4.48083333333334</v>
      </c>
      <c r="B673" t="n">
        <v>0.009618699550629</v>
      </c>
      <c r="D673" t="n">
        <v>4.48103333333334</v>
      </c>
      <c r="E673" t="n">
        <v>0.022061169147491</v>
      </c>
    </row>
    <row r="674">
      <c r="A674" t="n">
        <v>4.4875</v>
      </c>
      <c r="B674" t="n">
        <v>0.01140683889389</v>
      </c>
      <c r="D674" t="n">
        <v>4.4877</v>
      </c>
      <c r="E674" t="n">
        <v>0.02182275056839</v>
      </c>
    </row>
    <row r="675">
      <c r="A675" t="n">
        <v>4.49416666666667</v>
      </c>
      <c r="B675" t="n">
        <v>0.012516975402832</v>
      </c>
      <c r="D675" t="n">
        <v>4.49436666666667</v>
      </c>
      <c r="E675" t="n">
        <v>0.021167099475861</v>
      </c>
    </row>
    <row r="676">
      <c r="A676" t="n">
        <v>4.50083333333334</v>
      </c>
      <c r="B676" t="n">
        <v>0.012911856174469</v>
      </c>
      <c r="D676" t="n">
        <v>4.50103333333334</v>
      </c>
      <c r="E676" t="n">
        <v>0.020906329154968</v>
      </c>
    </row>
    <row r="677">
      <c r="A677" t="n">
        <v>4.5075</v>
      </c>
      <c r="B677" t="n">
        <v>0.012978911399841</v>
      </c>
      <c r="D677" t="n">
        <v>4.5077</v>
      </c>
      <c r="E677" t="n">
        <v>0.021748244762421</v>
      </c>
    </row>
    <row r="678">
      <c r="A678" t="n">
        <v>4.51416666666667</v>
      </c>
      <c r="B678" t="n">
        <v>0.01274049282074</v>
      </c>
      <c r="D678" t="n">
        <v>4.51436666666667</v>
      </c>
      <c r="E678" t="n">
        <v>0.023588538169861</v>
      </c>
    </row>
    <row r="679">
      <c r="A679" t="n">
        <v>4.52083333333334</v>
      </c>
      <c r="B679" t="n">
        <v>0.01208484172821</v>
      </c>
      <c r="D679" t="n">
        <v>4.52103333333334</v>
      </c>
      <c r="E679" t="n">
        <v>0.025078654289246</v>
      </c>
    </row>
    <row r="680">
      <c r="A680" t="n">
        <v>4.5275</v>
      </c>
      <c r="B680" t="n">
        <v>0.011593103408813</v>
      </c>
      <c r="D680" t="n">
        <v>4.5277</v>
      </c>
      <c r="E680" t="n">
        <v>0.026024878025055</v>
      </c>
    </row>
    <row r="681">
      <c r="A681" t="n">
        <v>4.53416666666667</v>
      </c>
      <c r="B681" t="n">
        <v>0.011943280696869</v>
      </c>
      <c r="D681" t="n">
        <v>4.53436666666667</v>
      </c>
      <c r="E681" t="n">
        <v>0.026702880859375</v>
      </c>
    </row>
    <row r="682">
      <c r="A682" t="n">
        <v>4.54083333333334</v>
      </c>
      <c r="B682" t="n">
        <v>0.014372169971466</v>
      </c>
      <c r="D682" t="n">
        <v>4.54103333333334</v>
      </c>
      <c r="E682" t="n">
        <v>0.027373433113098</v>
      </c>
    </row>
    <row r="683">
      <c r="A683" t="n">
        <v>4.5475</v>
      </c>
      <c r="B683" t="n">
        <v>0.017903745174408</v>
      </c>
      <c r="D683" t="n">
        <v>4.5477</v>
      </c>
      <c r="E683" t="n">
        <v>0.027768313884735</v>
      </c>
    </row>
    <row r="684">
      <c r="A684" t="n">
        <v>4.55416666666667</v>
      </c>
      <c r="B684" t="n">
        <v>0.021152198314667</v>
      </c>
      <c r="D684" t="n">
        <v>4.55436666666667</v>
      </c>
      <c r="E684" t="n">
        <v>0.027090311050415</v>
      </c>
    </row>
    <row r="685">
      <c r="A685" t="n">
        <v>4.56083333333334</v>
      </c>
      <c r="B685" t="n">
        <v>0.022806227207184</v>
      </c>
      <c r="D685" t="n">
        <v>4.56103333333334</v>
      </c>
      <c r="E685" t="n">
        <v>0.026188790798187</v>
      </c>
    </row>
    <row r="686">
      <c r="A686" t="n">
        <v>4.5675</v>
      </c>
      <c r="B686" t="n">
        <v>0.023059546947479</v>
      </c>
      <c r="D686" t="n">
        <v>4.5677</v>
      </c>
      <c r="E686" t="n">
        <v>0.02557784318924</v>
      </c>
    </row>
    <row r="687">
      <c r="A687" t="n">
        <v>4.57416666666667</v>
      </c>
      <c r="B687" t="n">
        <v>0.022970139980316</v>
      </c>
      <c r="D687" t="n">
        <v>4.57436666666667</v>
      </c>
      <c r="E687" t="n">
        <v>0.025667250156403</v>
      </c>
    </row>
    <row r="688">
      <c r="A688" t="n">
        <v>4.58083333333334</v>
      </c>
      <c r="B688" t="n">
        <v>0.021114945411682</v>
      </c>
      <c r="D688" t="n">
        <v>4.58103333333334</v>
      </c>
      <c r="E688" t="n">
        <v>0.025548040866852</v>
      </c>
    </row>
    <row r="689">
      <c r="A689" t="n">
        <v>4.5875</v>
      </c>
      <c r="B689" t="n">
        <v>0.018246471881866</v>
      </c>
      <c r="D689" t="n">
        <v>4.5877</v>
      </c>
      <c r="E689" t="n">
        <v>0.02463161945343</v>
      </c>
    </row>
    <row r="690">
      <c r="A690" t="n">
        <v>4.59416666666667</v>
      </c>
      <c r="B690" t="n">
        <v>0.015787780284882</v>
      </c>
      <c r="D690" t="n">
        <v>4.59436666666667</v>
      </c>
      <c r="E690" t="n">
        <v>0.023715198040009</v>
      </c>
    </row>
    <row r="691">
      <c r="A691" t="n">
        <v>4.60083333333334</v>
      </c>
      <c r="B691" t="n">
        <v>0.014945864677429</v>
      </c>
      <c r="D691" t="n">
        <v>4.60103333333334</v>
      </c>
      <c r="E691" t="n">
        <v>0.023528933525085</v>
      </c>
    </row>
    <row r="692">
      <c r="A692" t="n">
        <v>4.6075</v>
      </c>
      <c r="B692" t="n">
        <v>0.014998018741608</v>
      </c>
      <c r="D692" t="n">
        <v>4.6077</v>
      </c>
      <c r="E692" t="n">
        <v>0.024326145648956</v>
      </c>
    </row>
    <row r="693">
      <c r="A693" t="n">
        <v>4.61416666666667</v>
      </c>
      <c r="B693" t="n">
        <v>0.014647841453552</v>
      </c>
      <c r="D693" t="n">
        <v>4.61436666666667</v>
      </c>
      <c r="E693" t="n">
        <v>0.025339424610138</v>
      </c>
    </row>
    <row r="694">
      <c r="A694" t="n">
        <v>4.62083333333334</v>
      </c>
      <c r="B694" t="n">
        <v>0.014491379261017</v>
      </c>
      <c r="D694" t="n">
        <v>4.62103333333334</v>
      </c>
      <c r="E694" t="n">
        <v>0.02637505531311</v>
      </c>
    </row>
    <row r="695">
      <c r="A695" t="n">
        <v>4.6275</v>
      </c>
      <c r="B695" t="n">
        <v>0.014528632164001</v>
      </c>
      <c r="D695" t="n">
        <v>4.6277</v>
      </c>
      <c r="E695" t="n">
        <v>0.027358531951904</v>
      </c>
    </row>
    <row r="696">
      <c r="A696" t="n">
        <v>4.63416666666667</v>
      </c>
      <c r="B696" t="n">
        <v>0.01448392868042</v>
      </c>
      <c r="D696" t="n">
        <v>4.63436666666667</v>
      </c>
      <c r="E696" t="n">
        <v>0.028066337108612</v>
      </c>
    </row>
    <row r="697">
      <c r="A697" t="n">
        <v>4.64083333333334</v>
      </c>
      <c r="B697" t="n">
        <v>0.014327466487885</v>
      </c>
      <c r="D697" t="n">
        <v>4.64103333333334</v>
      </c>
      <c r="E697" t="n">
        <v>0.027887523174286</v>
      </c>
    </row>
    <row r="698">
      <c r="A698" t="n">
        <v>4.6475</v>
      </c>
      <c r="B698" t="n">
        <v>0.014834105968475</v>
      </c>
      <c r="D698" t="n">
        <v>4.6477</v>
      </c>
      <c r="E698" t="n">
        <v>0.026658177375793</v>
      </c>
    </row>
    <row r="699">
      <c r="A699" t="n">
        <v>4.65416666666667</v>
      </c>
      <c r="B699" t="n">
        <v>0.015944242477417</v>
      </c>
      <c r="D699" t="n">
        <v>4.65436666666667</v>
      </c>
      <c r="E699" t="n">
        <v>0.024646520614624</v>
      </c>
    </row>
    <row r="700">
      <c r="A700" t="n">
        <v>4.66083333333334</v>
      </c>
      <c r="B700" t="n">
        <v>0.017151236534119</v>
      </c>
      <c r="D700" t="n">
        <v>4.66103333333334</v>
      </c>
      <c r="E700" t="n">
        <v>0.022336840629578</v>
      </c>
    </row>
    <row r="701">
      <c r="A701" t="n">
        <v>4.6675</v>
      </c>
      <c r="B701" t="n">
        <v>0.017911195755005</v>
      </c>
      <c r="D701" t="n">
        <v>4.6677</v>
      </c>
      <c r="E701" t="n">
        <v>0.020213425159454</v>
      </c>
    </row>
    <row r="702">
      <c r="A702" t="n">
        <v>4.67416666666667</v>
      </c>
      <c r="B702" t="n">
        <v>0.018417835235596</v>
      </c>
      <c r="D702" t="n">
        <v>4.67436666666667</v>
      </c>
      <c r="E702" t="n">
        <v>0.018931925296783</v>
      </c>
    </row>
    <row r="703">
      <c r="A703" t="n">
        <v>4.68083333333334</v>
      </c>
      <c r="B703" t="n">
        <v>0.018514692783356</v>
      </c>
      <c r="D703" t="n">
        <v>4.68103333333334</v>
      </c>
      <c r="E703" t="n">
        <v>0.018849968910217</v>
      </c>
    </row>
    <row r="704">
      <c r="A704" t="n">
        <v>4.6875</v>
      </c>
      <c r="B704" t="n">
        <v>0.018075108528137</v>
      </c>
      <c r="D704" t="n">
        <v>4.6877</v>
      </c>
      <c r="E704" t="n">
        <v>0.019654631614685</v>
      </c>
    </row>
    <row r="705">
      <c r="A705" t="n">
        <v>4.69416666666667</v>
      </c>
      <c r="B705" t="n">
        <v>0.017628073692322</v>
      </c>
      <c r="D705" t="n">
        <v>4.69436666666667</v>
      </c>
      <c r="E705" t="n">
        <v>0.020742416381836</v>
      </c>
    </row>
    <row r="706">
      <c r="A706" t="n">
        <v>4.70083333333334</v>
      </c>
      <c r="B706" t="n">
        <v>0.017337501049042</v>
      </c>
      <c r="D706" t="n">
        <v>4.70103333333334</v>
      </c>
      <c r="E706" t="n">
        <v>0.021651387214661</v>
      </c>
    </row>
    <row r="707">
      <c r="A707" t="n">
        <v>4.7075</v>
      </c>
      <c r="B707" t="n">
        <v>0.017054378986359</v>
      </c>
      <c r="D707" t="n">
        <v>4.7077</v>
      </c>
      <c r="E707" t="n">
        <v>0.022880733013153</v>
      </c>
    </row>
    <row r="708">
      <c r="A708" t="n">
        <v>4.71416666666667</v>
      </c>
      <c r="B708" t="n">
        <v>0.016584992408752</v>
      </c>
      <c r="D708" t="n">
        <v>4.71436666666667</v>
      </c>
      <c r="E708" t="n">
        <v>0.024273991584778</v>
      </c>
    </row>
    <row r="709">
      <c r="A709" t="n">
        <v>4.72083333333334</v>
      </c>
      <c r="B709" t="n">
        <v>0.016391277313232</v>
      </c>
      <c r="D709" t="n">
        <v>4.72103333333334</v>
      </c>
      <c r="E709" t="n">
        <v>0.025652348995209</v>
      </c>
    </row>
    <row r="710">
      <c r="A710" t="n">
        <v>4.7275</v>
      </c>
      <c r="B710" t="n">
        <v>0.016584992408752</v>
      </c>
      <c r="D710" t="n">
        <v>4.7277</v>
      </c>
      <c r="E710" t="n">
        <v>0.026710331439972</v>
      </c>
    </row>
    <row r="711">
      <c r="A711" t="n">
        <v>4.73416666666667</v>
      </c>
      <c r="B711" t="n">
        <v>0.016748905181885</v>
      </c>
      <c r="D711" t="n">
        <v>4.73436666666667</v>
      </c>
      <c r="E711" t="n">
        <v>0.02799928188324</v>
      </c>
    </row>
    <row r="712">
      <c r="A712" t="n">
        <v>4.74083333333334</v>
      </c>
      <c r="B712" t="n">
        <v>0.016555190086365</v>
      </c>
      <c r="D712" t="n">
        <v>4.74103333333334</v>
      </c>
      <c r="E712" t="n">
        <v>0.029690563678741</v>
      </c>
    </row>
    <row r="713">
      <c r="A713" t="n">
        <v>4.7475</v>
      </c>
      <c r="B713" t="n">
        <v>0.016592442989349</v>
      </c>
      <c r="D713" t="n">
        <v>4.7477</v>
      </c>
      <c r="E713" t="n">
        <v>0.031165778636932</v>
      </c>
    </row>
    <row r="714">
      <c r="A714" t="n">
        <v>4.75416666666667</v>
      </c>
      <c r="B714" t="n">
        <v>0.017464160919189</v>
      </c>
      <c r="D714" t="n">
        <v>4.75436666666667</v>
      </c>
      <c r="E714" t="n">
        <v>0.031627714633942</v>
      </c>
    </row>
    <row r="715">
      <c r="A715" t="n">
        <v>4.76083333333334</v>
      </c>
      <c r="B715" t="n">
        <v>0.018812716007233</v>
      </c>
      <c r="D715" t="n">
        <v>4.76103333333334</v>
      </c>
      <c r="E715" t="n">
        <v>0.030979514122009</v>
      </c>
    </row>
    <row r="716">
      <c r="A716" t="n">
        <v>4.7675</v>
      </c>
      <c r="B716" t="n">
        <v>0.020109117031097</v>
      </c>
      <c r="D716" t="n">
        <v>4.7677</v>
      </c>
      <c r="E716" t="n">
        <v>0.029809772968292</v>
      </c>
    </row>
    <row r="717">
      <c r="A717" t="n">
        <v>4.77416666666667</v>
      </c>
      <c r="B717" t="n">
        <v>0.020883977413178</v>
      </c>
      <c r="D717" t="n">
        <v>4.77436666666667</v>
      </c>
      <c r="E717" t="n">
        <v>0.028617680072784</v>
      </c>
    </row>
    <row r="718">
      <c r="A718" t="n">
        <v>4.78083333333334</v>
      </c>
      <c r="B718" t="n">
        <v>0.021465122699738</v>
      </c>
      <c r="D718" t="n">
        <v>4.78103333333334</v>
      </c>
      <c r="E718" t="n">
        <v>0.027745962142944</v>
      </c>
    </row>
    <row r="719">
      <c r="A719" t="n">
        <v>4.7875</v>
      </c>
      <c r="B719" t="n">
        <v>0.02201646566391</v>
      </c>
      <c r="D719" t="n">
        <v>4.7877</v>
      </c>
      <c r="E719" t="n">
        <v>0.02724677324295</v>
      </c>
    </row>
    <row r="720">
      <c r="A720" t="n">
        <v>4.79416666666667</v>
      </c>
      <c r="B720" t="n">
        <v>0.022418797016144</v>
      </c>
      <c r="D720" t="n">
        <v>4.79436666666667</v>
      </c>
      <c r="E720" t="n">
        <v>0.027373433113098</v>
      </c>
    </row>
    <row r="721">
      <c r="A721" t="n">
        <v>4.80083333333334</v>
      </c>
      <c r="B721" t="n">
        <v>0.022783875465393</v>
      </c>
      <c r="D721" t="n">
        <v>4.80103333333334</v>
      </c>
      <c r="E721" t="n">
        <v>0.027753412723541</v>
      </c>
    </row>
    <row r="722">
      <c r="A722" t="n">
        <v>4.8075</v>
      </c>
      <c r="B722" t="n">
        <v>0.022992491722107</v>
      </c>
      <c r="D722" t="n">
        <v>4.8077</v>
      </c>
      <c r="E722" t="n">
        <v>0.028304755687714</v>
      </c>
    </row>
    <row r="723">
      <c r="A723" t="n">
        <v>4.81416666666667</v>
      </c>
      <c r="B723" t="n">
        <v>0.023558735847473</v>
      </c>
      <c r="D723" t="n">
        <v>4.81436666666667</v>
      </c>
      <c r="E723" t="n">
        <v>0.028908252716064</v>
      </c>
    </row>
    <row r="724">
      <c r="A724" t="n">
        <v>4.82083333333334</v>
      </c>
      <c r="B724" t="n">
        <v>0.024408102035522</v>
      </c>
      <c r="D724" t="n">
        <v>4.82103333333334</v>
      </c>
      <c r="E724" t="n">
        <v>0.029690563678741</v>
      </c>
    </row>
    <row r="725">
      <c r="A725" t="n">
        <v>4.8275</v>
      </c>
      <c r="B725" t="n">
        <v>0.024959444999695</v>
      </c>
      <c r="D725" t="n">
        <v>4.8277</v>
      </c>
      <c r="E725" t="n">
        <v>0.030837953090668</v>
      </c>
    </row>
    <row r="726">
      <c r="A726" t="n">
        <v>4.83416666666667</v>
      </c>
      <c r="B726" t="n">
        <v>0.024780631065369</v>
      </c>
      <c r="D726" t="n">
        <v>4.83436666666667</v>
      </c>
      <c r="E726" t="n">
        <v>0.03177672624588</v>
      </c>
    </row>
    <row r="727">
      <c r="A727" t="n">
        <v>4.84083333333334</v>
      </c>
      <c r="B727" t="n">
        <v>0.024251639842987</v>
      </c>
      <c r="D727" t="n">
        <v>4.84103333333334</v>
      </c>
      <c r="E727" t="n">
        <v>0.032380223274231</v>
      </c>
    </row>
    <row r="728">
      <c r="A728" t="n">
        <v>4.8475</v>
      </c>
      <c r="B728" t="n">
        <v>0.024095177650452</v>
      </c>
      <c r="D728" t="n">
        <v>4.8477</v>
      </c>
      <c r="E728" t="n">
        <v>0.032946467399597</v>
      </c>
    </row>
    <row r="729">
      <c r="A729" t="n">
        <v>4.85416666666667</v>
      </c>
      <c r="B729" t="n">
        <v>0.023841857910156</v>
      </c>
      <c r="D729" t="n">
        <v>4.85436666666667</v>
      </c>
      <c r="E729" t="n">
        <v>0.033482909202576</v>
      </c>
    </row>
    <row r="730">
      <c r="A730" t="n">
        <v>4.86083333333334</v>
      </c>
      <c r="B730" t="n">
        <v>0.023521482944489</v>
      </c>
      <c r="D730" t="n">
        <v>4.86103333333334</v>
      </c>
      <c r="E730" t="n">
        <v>0.033684074878693</v>
      </c>
    </row>
    <row r="731">
      <c r="A731" t="n">
        <v>4.8675</v>
      </c>
      <c r="B731" t="n">
        <v>0.023536384105682</v>
      </c>
      <c r="D731" t="n">
        <v>4.8677</v>
      </c>
      <c r="E731" t="n">
        <v>0.032708048820496</v>
      </c>
    </row>
    <row r="732">
      <c r="A732" t="n">
        <v>4.87416666666667</v>
      </c>
      <c r="B732" t="n">
        <v>0.024065375328064</v>
      </c>
      <c r="D732" t="n">
        <v>4.87436666666667</v>
      </c>
      <c r="E732" t="n">
        <v>0.031501054763794</v>
      </c>
    </row>
    <row r="733">
      <c r="A733" t="n">
        <v>4.88083333333334</v>
      </c>
      <c r="B733" t="n">
        <v>0.024311244487762</v>
      </c>
      <c r="D733" t="n">
        <v>4.88103333333333</v>
      </c>
      <c r="E733" t="n">
        <v>0.03109872341156</v>
      </c>
    </row>
    <row r="734">
      <c r="A734" t="n">
        <v>4.8875</v>
      </c>
      <c r="B734" t="n">
        <v>0.023834407329559</v>
      </c>
      <c r="D734" t="n">
        <v>4.8877</v>
      </c>
      <c r="E734" t="n">
        <v>0.031471252441406</v>
      </c>
    </row>
    <row r="735">
      <c r="A735" t="n">
        <v>4.89416666666667</v>
      </c>
      <c r="B735" t="n">
        <v>0.023223459720612</v>
      </c>
      <c r="D735" t="n">
        <v>4.89436666666667</v>
      </c>
      <c r="E735" t="n">
        <v>0.032104551792145</v>
      </c>
    </row>
    <row r="736">
      <c r="A736" t="n">
        <v>4.90083333333334</v>
      </c>
      <c r="B736" t="n">
        <v>0.022716820240021</v>
      </c>
      <c r="D736" t="n">
        <v>4.90103333333334</v>
      </c>
      <c r="E736" t="n">
        <v>0.032618641853333</v>
      </c>
    </row>
    <row r="737">
      <c r="A737" t="n">
        <v>4.9075</v>
      </c>
      <c r="B737" t="n">
        <v>0.022061169147491</v>
      </c>
      <c r="D737" t="n">
        <v>4.9077</v>
      </c>
      <c r="E737" t="n">
        <v>0.03313273191452</v>
      </c>
    </row>
    <row r="738">
      <c r="A738" t="n">
        <v>4.91416666666667</v>
      </c>
      <c r="B738" t="n">
        <v>0.021204352378845</v>
      </c>
      <c r="D738" t="n">
        <v>4.91436666666667</v>
      </c>
      <c r="E738" t="n">
        <v>0.033639371395111</v>
      </c>
    </row>
    <row r="739">
      <c r="A739" t="n">
        <v>4.92083333333334</v>
      </c>
      <c r="B739" t="n">
        <v>0.020548701286316</v>
      </c>
      <c r="D739" t="n">
        <v>4.92103333333334</v>
      </c>
      <c r="E739" t="n">
        <v>0.033959746360779</v>
      </c>
    </row>
    <row r="740">
      <c r="A740" t="n">
        <v>4.9275</v>
      </c>
      <c r="B740" t="n">
        <v>0.020489096641541</v>
      </c>
      <c r="D740" t="n">
        <v>4.9277</v>
      </c>
      <c r="E740" t="n">
        <v>0.03398209810257</v>
      </c>
    </row>
    <row r="741">
      <c r="A741" t="n">
        <v>4.93416666666667</v>
      </c>
      <c r="B741" t="n">
        <v>0.020988285541534</v>
      </c>
      <c r="D741" t="n">
        <v>4.93436666666667</v>
      </c>
      <c r="E741" t="n">
        <v>0.033505260944366</v>
      </c>
    </row>
    <row r="742">
      <c r="A742" t="n">
        <v>4.94083333333334</v>
      </c>
      <c r="B742" t="n">
        <v>0.02143532037735</v>
      </c>
      <c r="D742" t="n">
        <v>4.94103333333334</v>
      </c>
      <c r="E742" t="n">
        <v>0.032611191272736</v>
      </c>
    </row>
    <row r="743">
      <c r="A743" t="n">
        <v>4.9475</v>
      </c>
      <c r="B743" t="n">
        <v>0.021673738956451</v>
      </c>
      <c r="D743" t="n">
        <v>4.9477</v>
      </c>
      <c r="E743" t="n">
        <v>0.032253563404083</v>
      </c>
    </row>
    <row r="744">
      <c r="A744" t="n">
        <v>4.95416666666667</v>
      </c>
      <c r="B744" t="n">
        <v>0.021696090698242</v>
      </c>
      <c r="D744" t="n">
        <v>4.95436666666667</v>
      </c>
      <c r="E744" t="n">
        <v>0.0324547290802</v>
      </c>
    </row>
    <row r="745">
      <c r="A745" t="n">
        <v>4.96083333333334</v>
      </c>
      <c r="B745" t="n">
        <v>0.021815299987793</v>
      </c>
      <c r="D745" t="n">
        <v>4.96103333333334</v>
      </c>
      <c r="E745" t="n">
        <v>0.032931566238403</v>
      </c>
    </row>
    <row r="746">
      <c r="A746" t="n">
        <v>4.9675</v>
      </c>
      <c r="B746" t="n">
        <v>0.022031366825104</v>
      </c>
      <c r="D746" t="n">
        <v>4.9677</v>
      </c>
      <c r="E746" t="n">
        <v>0.033065676689148</v>
      </c>
    </row>
    <row r="747">
      <c r="A747" t="n">
        <v>4.97416666666667</v>
      </c>
      <c r="B747" t="n">
        <v>0.022202730178833</v>
      </c>
      <c r="D747" t="n">
        <v>4.97436666666667</v>
      </c>
      <c r="E747" t="n">
        <v>0.033311545848846</v>
      </c>
    </row>
    <row r="748">
      <c r="A748" t="n">
        <v>4.98083333333334</v>
      </c>
      <c r="B748" t="n">
        <v>0.024370849132538</v>
      </c>
      <c r="D748" t="n">
        <v>4.98103333333334</v>
      </c>
      <c r="E748" t="n">
        <v>0.034868717193604</v>
      </c>
    </row>
    <row r="749">
      <c r="A749" t="n">
        <v>4.9875</v>
      </c>
      <c r="B749" t="n">
        <v>0.035360455513001</v>
      </c>
      <c r="D749" t="n">
        <v>4.9877</v>
      </c>
      <c r="E749" t="n">
        <v>0.038124620914459</v>
      </c>
    </row>
    <row r="750">
      <c r="A750" t="n">
        <v>4.99416666666667</v>
      </c>
      <c r="B750" t="n">
        <v>0.053450465202332</v>
      </c>
      <c r="D750" t="n">
        <v>4.99436666666667</v>
      </c>
      <c r="E750" t="n">
        <v>0.041782855987549</v>
      </c>
    </row>
    <row r="751">
      <c r="A751" t="n">
        <v>5.00083333333334</v>
      </c>
      <c r="B751" t="n">
        <v>0.070691108703613</v>
      </c>
      <c r="D751" t="n">
        <v>5.00103333333334</v>
      </c>
      <c r="E751" t="n">
        <v>0.04412978887558</v>
      </c>
    </row>
    <row r="752">
      <c r="A752" t="n">
        <v>5.0075</v>
      </c>
      <c r="B752" t="n">
        <v>0.07913261651992801</v>
      </c>
      <c r="D752" t="n">
        <v>5.0077</v>
      </c>
      <c r="E752" t="n">
        <v>0.044479966163635</v>
      </c>
    </row>
    <row r="753">
      <c r="A753" t="n">
        <v>5.01416666666667</v>
      </c>
      <c r="B753" t="n">
        <v>0.080615282058716</v>
      </c>
      <c r="D753" t="n">
        <v>5.01436666666667</v>
      </c>
      <c r="E753" t="n">
        <v>0.043474137783051</v>
      </c>
    </row>
    <row r="754">
      <c r="A754" t="n">
        <v>5.02083333333334</v>
      </c>
      <c r="B754" t="n">
        <v>0.07957965135574301</v>
      </c>
      <c r="D754" t="n">
        <v>5.02103333333334</v>
      </c>
      <c r="E754" t="n">
        <v>0.041157007217407</v>
      </c>
    </row>
    <row r="755">
      <c r="A755" t="n">
        <v>5.0275</v>
      </c>
      <c r="B755" t="n">
        <v>0.070400536060333</v>
      </c>
      <c r="D755" t="n">
        <v>5.0277</v>
      </c>
      <c r="E755" t="n">
        <v>0.037528574466705</v>
      </c>
    </row>
    <row r="756">
      <c r="A756" t="n">
        <v>5.03416666666667</v>
      </c>
      <c r="B756" t="n">
        <v>0.055082142353058</v>
      </c>
      <c r="D756" t="n">
        <v>5.03436666666667</v>
      </c>
      <c r="E756" t="n">
        <v>0.0343918800354</v>
      </c>
    </row>
    <row r="757">
      <c r="A757" t="n">
        <v>5.04083333333334</v>
      </c>
      <c r="B757" t="n">
        <v>0.042401254177094</v>
      </c>
      <c r="D757" t="n">
        <v>5.04103333333334</v>
      </c>
      <c r="E757" t="n">
        <v>0.034131109714508</v>
      </c>
    </row>
    <row r="758">
      <c r="A758" t="n">
        <v>5.0475</v>
      </c>
      <c r="B758" t="n">
        <v>0.040218234062195</v>
      </c>
      <c r="D758" t="n">
        <v>5.0477</v>
      </c>
      <c r="E758" t="n">
        <v>0.037886202335358</v>
      </c>
    </row>
    <row r="759">
      <c r="A759" t="n">
        <v>5.05416666666667</v>
      </c>
      <c r="B759" t="n">
        <v>0.045999884605408</v>
      </c>
      <c r="D759" t="n">
        <v>5.05436666666667</v>
      </c>
      <c r="E759" t="n">
        <v>0.044524669647217</v>
      </c>
    </row>
    <row r="760">
      <c r="A760" t="n">
        <v>5.06083333333334</v>
      </c>
      <c r="B760" t="n">
        <v>0.052683055400848</v>
      </c>
      <c r="D760" t="n">
        <v>5.06103333333334</v>
      </c>
      <c r="E760" t="n">
        <v>0.052221119403839</v>
      </c>
    </row>
    <row r="761">
      <c r="A761" t="n">
        <v>5.0675</v>
      </c>
      <c r="B761" t="n">
        <v>0.059850513935089</v>
      </c>
      <c r="D761" t="n">
        <v>5.0677</v>
      </c>
      <c r="E761" t="n">
        <v>0.060088932514191</v>
      </c>
    </row>
    <row r="762">
      <c r="A762" t="n">
        <v>5.07416666666667</v>
      </c>
      <c r="B762" t="n">
        <v>0.067420303821564</v>
      </c>
      <c r="D762" t="n">
        <v>5.07436666666667</v>
      </c>
      <c r="E762" t="n">
        <v>0.067465007305145</v>
      </c>
    </row>
    <row r="763">
      <c r="A763" t="n">
        <v>5.08083333333334</v>
      </c>
      <c r="B763" t="n">
        <v>0.07367879152298</v>
      </c>
      <c r="D763" t="n">
        <v>5.08103333333334</v>
      </c>
      <c r="E763" t="n">
        <v>0.07341057062149101</v>
      </c>
    </row>
    <row r="764">
      <c r="A764" t="n">
        <v>5.0875</v>
      </c>
      <c r="B764" t="n">
        <v>0.076703727245331</v>
      </c>
      <c r="D764" t="n">
        <v>5.0877</v>
      </c>
      <c r="E764" t="n">
        <v>0.07722526788711601</v>
      </c>
    </row>
    <row r="765">
      <c r="A765" t="n">
        <v>5.09416666666667</v>
      </c>
      <c r="B765" t="n">
        <v>0.076368451118469</v>
      </c>
      <c r="D765" t="n">
        <v>5.09436666666667</v>
      </c>
      <c r="E765" t="n">
        <v>0.078529119491577</v>
      </c>
    </row>
    <row r="766">
      <c r="A766" t="n">
        <v>5.10083333333334</v>
      </c>
      <c r="B766" t="n">
        <v>0.07361173629760701</v>
      </c>
      <c r="D766" t="n">
        <v>5.10103333333334</v>
      </c>
      <c r="E766" t="n">
        <v>0.07777661085128799</v>
      </c>
    </row>
    <row r="767">
      <c r="A767" t="n">
        <v>5.1075</v>
      </c>
      <c r="B767" t="n">
        <v>0.068768858909607</v>
      </c>
      <c r="D767" t="n">
        <v>5.1077</v>
      </c>
      <c r="E767" t="n">
        <v>0.07537752389907799</v>
      </c>
    </row>
    <row r="768">
      <c r="A768" t="n">
        <v>5.11416666666667</v>
      </c>
      <c r="B768" t="n">
        <v>0.062048435211182</v>
      </c>
      <c r="D768" t="n">
        <v>5.11436666666667</v>
      </c>
      <c r="E768" t="n">
        <v>0.071540474891663</v>
      </c>
    </row>
    <row r="769">
      <c r="A769" t="n">
        <v>5.12083333333334</v>
      </c>
      <c r="B769" t="n">
        <v>0.053994357585907</v>
      </c>
      <c r="D769" t="n">
        <v>5.12103333333334</v>
      </c>
      <c r="E769" t="n">
        <v>0.06630271673202499</v>
      </c>
    </row>
    <row r="770">
      <c r="A770" t="n">
        <v>5.1275</v>
      </c>
      <c r="B770" t="n">
        <v>0.046245753765106</v>
      </c>
      <c r="D770" t="n">
        <v>5.1277</v>
      </c>
      <c r="E770" t="n">
        <v>0.059857964515686</v>
      </c>
    </row>
    <row r="771">
      <c r="A771" t="n">
        <v>5.13416666666667</v>
      </c>
      <c r="B771" t="n">
        <v>0.040344893932343</v>
      </c>
      <c r="D771" t="n">
        <v>5.13436666666667</v>
      </c>
      <c r="E771" t="n">
        <v>0.053413212299347</v>
      </c>
    </row>
    <row r="772">
      <c r="A772" t="n">
        <v>5.14083333333334</v>
      </c>
      <c r="B772" t="n">
        <v>0.036716461181641</v>
      </c>
      <c r="D772" t="n">
        <v>5.14103333333334</v>
      </c>
      <c r="E772" t="n">
        <v>0.048227608203888</v>
      </c>
    </row>
    <row r="773">
      <c r="A773" t="n">
        <v>5.1475</v>
      </c>
      <c r="B773" t="n">
        <v>0.034555792808533</v>
      </c>
      <c r="D773" t="n">
        <v>5.1477</v>
      </c>
      <c r="E773" t="n">
        <v>0.044845044612885</v>
      </c>
    </row>
    <row r="774">
      <c r="A774" t="n">
        <v>5.15416666666667</v>
      </c>
      <c r="B774" t="n">
        <v>0.032909214496613</v>
      </c>
      <c r="D774" t="n">
        <v>5.15436666666667</v>
      </c>
      <c r="E774" t="n">
        <v>0.042460858821869</v>
      </c>
    </row>
    <row r="775">
      <c r="A775" t="n">
        <v>5.16083333333334</v>
      </c>
      <c r="B775" t="n">
        <v>0.031992793083191</v>
      </c>
      <c r="D775" t="n">
        <v>5.16103333333334</v>
      </c>
      <c r="E775" t="n">
        <v>0.040531158447266</v>
      </c>
    </row>
    <row r="776">
      <c r="A776" t="n">
        <v>5.1675</v>
      </c>
      <c r="B776" t="n">
        <v>0.031717121601105</v>
      </c>
      <c r="D776" t="n">
        <v>5.1677</v>
      </c>
      <c r="E776" t="n">
        <v>0.039264559745789</v>
      </c>
    </row>
    <row r="777">
      <c r="A777" t="n">
        <v>5.17416666666667</v>
      </c>
      <c r="B777" t="n">
        <v>0.031828880310059</v>
      </c>
      <c r="D777" t="n">
        <v>5.17436666666667</v>
      </c>
      <c r="E777" t="n">
        <v>0.038571655750275</v>
      </c>
    </row>
    <row r="778">
      <c r="A778" t="n">
        <v>5.18083333333334</v>
      </c>
      <c r="B778" t="n">
        <v>0.031933188438416</v>
      </c>
      <c r="D778" t="n">
        <v>5.18103333333334</v>
      </c>
      <c r="E778" t="n">
        <v>0.038079917430878</v>
      </c>
    </row>
    <row r="779">
      <c r="A779" t="n">
        <v>5.1875</v>
      </c>
      <c r="B779" t="n">
        <v>0.031441450119019</v>
      </c>
      <c r="D779" t="n">
        <v>5.1877</v>
      </c>
      <c r="E779" t="n">
        <v>0.036939978599548</v>
      </c>
    </row>
    <row r="780">
      <c r="A780" t="n">
        <v>5.19416666666667</v>
      </c>
      <c r="B780" t="n">
        <v>0.030480325222015</v>
      </c>
      <c r="D780" t="n">
        <v>5.19436666666667</v>
      </c>
      <c r="E780" t="n">
        <v>0.035800039768219</v>
      </c>
    </row>
    <row r="781">
      <c r="A781" t="n">
        <v>5.20083333333334</v>
      </c>
      <c r="B781" t="n">
        <v>0.028930604457855</v>
      </c>
      <c r="D781" t="n">
        <v>5.20103333333334</v>
      </c>
      <c r="E781" t="n">
        <v>0.034965574741364</v>
      </c>
    </row>
    <row r="782">
      <c r="A782" t="n">
        <v>5.2075</v>
      </c>
      <c r="B782" t="n">
        <v>0.027567148208618</v>
      </c>
      <c r="D782" t="n">
        <v>5.2077</v>
      </c>
      <c r="E782" t="n">
        <v>0.034414231777191</v>
      </c>
    </row>
    <row r="783">
      <c r="A783" t="n">
        <v>5.21416666666667</v>
      </c>
      <c r="B783" t="n">
        <v>0.026538968086243</v>
      </c>
      <c r="D783" t="n">
        <v>5.21436666666667</v>
      </c>
      <c r="E783" t="n">
        <v>0.033661723136902</v>
      </c>
    </row>
    <row r="784">
      <c r="A784" t="n">
        <v>5.22083333333334</v>
      </c>
      <c r="B784" t="n">
        <v>0.025764107704163</v>
      </c>
      <c r="D784" t="n">
        <v>5.22103333333334</v>
      </c>
      <c r="E784" t="n">
        <v>0.032544136047363</v>
      </c>
    </row>
    <row r="785">
      <c r="A785" t="n">
        <v>5.2275</v>
      </c>
      <c r="B785" t="n">
        <v>0.025652348995209</v>
      </c>
      <c r="D785" t="n">
        <v>5.2277</v>
      </c>
      <c r="E785" t="n">
        <v>0.031352043151855</v>
      </c>
    </row>
    <row r="786">
      <c r="A786" t="n">
        <v>5.23416666666667</v>
      </c>
      <c r="B786" t="n">
        <v>0.026039779186249</v>
      </c>
      <c r="D786" t="n">
        <v>5.23436666666667</v>
      </c>
      <c r="E786" t="n">
        <v>0.030167400836945</v>
      </c>
    </row>
    <row r="787">
      <c r="A787" t="n">
        <v>5.24083333333334</v>
      </c>
      <c r="B787" t="n">
        <v>0.026881694793701</v>
      </c>
      <c r="D787" t="n">
        <v>5.24103333333334</v>
      </c>
      <c r="E787" t="n">
        <v>0.029429793357849</v>
      </c>
    </row>
    <row r="788">
      <c r="A788" t="n">
        <v>5.2475</v>
      </c>
      <c r="B788" t="n">
        <v>0.027656555175781</v>
      </c>
      <c r="D788" t="n">
        <v>5.2477</v>
      </c>
      <c r="E788" t="n">
        <v>0.029392540454865</v>
      </c>
    </row>
    <row r="789">
      <c r="A789" t="n">
        <v>5.25416666666667</v>
      </c>
      <c r="B789" t="n">
        <v>0.027991831302643</v>
      </c>
      <c r="D789" t="n">
        <v>5.25436666666667</v>
      </c>
      <c r="E789" t="n">
        <v>0.030428171157837</v>
      </c>
    </row>
    <row r="790">
      <c r="A790" t="n">
        <v>5.26083333333334</v>
      </c>
      <c r="B790" t="n">
        <v>0.027783215045929</v>
      </c>
      <c r="D790" t="n">
        <v>5.26103333333334</v>
      </c>
      <c r="E790" t="n">
        <v>0.031948089599609</v>
      </c>
    </row>
    <row r="791">
      <c r="A791" t="n">
        <v>5.2675</v>
      </c>
      <c r="B791" t="n">
        <v>0.026978552341461</v>
      </c>
      <c r="D791" t="n">
        <v>5.2677</v>
      </c>
      <c r="E791" t="n">
        <v>0.033348798751831</v>
      </c>
    </row>
    <row r="792">
      <c r="A792" t="n">
        <v>5.27416666666667</v>
      </c>
      <c r="B792" t="n">
        <v>0.026345252990723</v>
      </c>
      <c r="D792" t="n">
        <v>5.27436666666667</v>
      </c>
      <c r="E792" t="n">
        <v>0.033870339393616</v>
      </c>
    </row>
    <row r="793">
      <c r="A793" t="n">
        <v>5.28083333333334</v>
      </c>
      <c r="B793" t="n">
        <v>0.026091933250427</v>
      </c>
      <c r="D793" t="n">
        <v>5.28103333333334</v>
      </c>
      <c r="E793" t="n">
        <v>0.033475458621979</v>
      </c>
    </row>
    <row r="794">
      <c r="A794" t="n">
        <v>5.2875</v>
      </c>
      <c r="B794" t="n">
        <v>0.026196241378784</v>
      </c>
      <c r="D794" t="n">
        <v>5.2877</v>
      </c>
      <c r="E794" t="n">
        <v>0.032506883144379</v>
      </c>
    </row>
    <row r="795">
      <c r="A795" t="n">
        <v>5.29416666666667</v>
      </c>
      <c r="B795" t="n">
        <v>0.026427209377289</v>
      </c>
      <c r="D795" t="n">
        <v>5.29436666666667</v>
      </c>
      <c r="E795" t="n">
        <v>0.030912458896637</v>
      </c>
    </row>
    <row r="796">
      <c r="A796" t="n">
        <v>5.30083333333334</v>
      </c>
      <c r="B796" t="n">
        <v>0.026606023311615</v>
      </c>
      <c r="D796" t="n">
        <v>5.30103333333334</v>
      </c>
      <c r="E796" t="n">
        <v>0.028751790523529</v>
      </c>
    </row>
    <row r="797">
      <c r="A797" t="n">
        <v>5.3075</v>
      </c>
      <c r="B797" t="n">
        <v>0.026963651180267</v>
      </c>
      <c r="D797" t="n">
        <v>5.3077</v>
      </c>
      <c r="E797" t="n">
        <v>0.02654641866684</v>
      </c>
    </row>
    <row r="798">
      <c r="A798" t="n">
        <v>5.31416666666667</v>
      </c>
      <c r="B798" t="n">
        <v>0.027291476726532</v>
      </c>
      <c r="D798" t="n">
        <v>5.31436666666667</v>
      </c>
      <c r="E798" t="n">
        <v>0.025048851966858</v>
      </c>
    </row>
    <row r="799">
      <c r="A799" t="n">
        <v>5.32083333333334</v>
      </c>
      <c r="B799" t="n">
        <v>0.027485191822052</v>
      </c>
      <c r="D799" t="n">
        <v>5.32103333333334</v>
      </c>
      <c r="E799" t="n">
        <v>0.024601817131043</v>
      </c>
    </row>
    <row r="800">
      <c r="A800" t="n">
        <v>5.3275</v>
      </c>
      <c r="B800" t="n">
        <v>0.0276118516922</v>
      </c>
      <c r="D800" t="n">
        <v>5.3277</v>
      </c>
      <c r="E800" t="n">
        <v>0.024959444999695</v>
      </c>
    </row>
    <row r="801">
      <c r="A801" t="n">
        <v>5.33416666666667</v>
      </c>
      <c r="B801" t="n">
        <v>0.027492642402649</v>
      </c>
      <c r="D801" t="n">
        <v>5.33436666666667</v>
      </c>
      <c r="E801" t="n">
        <v>0.025786459445953</v>
      </c>
    </row>
    <row r="802">
      <c r="A802" t="n">
        <v>5.34083333333334</v>
      </c>
      <c r="B802" t="n">
        <v>0.027276575565338</v>
      </c>
      <c r="D802" t="n">
        <v>5.34103333333334</v>
      </c>
      <c r="E802" t="n">
        <v>0.027045607566834</v>
      </c>
    </row>
    <row r="803">
      <c r="A803" t="n">
        <v>5.3475</v>
      </c>
      <c r="B803" t="n">
        <v>0.026896595954895</v>
      </c>
      <c r="D803" t="n">
        <v>5.3477</v>
      </c>
      <c r="E803" t="n">
        <v>0.028416514396668</v>
      </c>
    </row>
    <row r="804">
      <c r="A804" t="n">
        <v>5.35416666666667</v>
      </c>
      <c r="B804" t="n">
        <v>0.026755034923553</v>
      </c>
      <c r="D804" t="n">
        <v>5.35436666666667</v>
      </c>
      <c r="E804" t="n">
        <v>0.029854476451874</v>
      </c>
    </row>
    <row r="805">
      <c r="A805" t="n">
        <v>5.36083333333334</v>
      </c>
      <c r="B805" t="n">
        <v>0.026971101760864</v>
      </c>
      <c r="D805" t="n">
        <v>5.36103333333334</v>
      </c>
      <c r="E805" t="n">
        <v>0.031076371669769</v>
      </c>
    </row>
    <row r="806">
      <c r="A806" t="n">
        <v>5.3675</v>
      </c>
      <c r="B806" t="n">
        <v>0.026926398277283</v>
      </c>
      <c r="D806" t="n">
        <v>5.3677</v>
      </c>
      <c r="E806" t="n">
        <v>0.031553208827972</v>
      </c>
    </row>
    <row r="807">
      <c r="A807" t="n">
        <v>5.37416666666667</v>
      </c>
      <c r="B807" t="n">
        <v>0.026598572731018</v>
      </c>
      <c r="D807" t="n">
        <v>5.37436666666667</v>
      </c>
      <c r="E807" t="n">
        <v>0.031128525733948</v>
      </c>
    </row>
    <row r="808">
      <c r="A808" t="n">
        <v>5.38083333333334</v>
      </c>
      <c r="B808" t="n">
        <v>0.026121735572815</v>
      </c>
      <c r="D808" t="n">
        <v>5.38103333333334</v>
      </c>
      <c r="E808" t="n">
        <v>0.030368566513062</v>
      </c>
    </row>
    <row r="809">
      <c r="A809" t="n">
        <v>5.3875</v>
      </c>
      <c r="B809" t="n">
        <v>0.026099383831024</v>
      </c>
      <c r="D809" t="n">
        <v>5.3877</v>
      </c>
      <c r="E809" t="n">
        <v>0.0300332903862</v>
      </c>
    </row>
    <row r="810">
      <c r="A810" t="n">
        <v>5.39416666666667</v>
      </c>
      <c r="B810" t="n">
        <v>0.026017427444458</v>
      </c>
      <c r="D810" t="n">
        <v>5.39436666666667</v>
      </c>
      <c r="E810" t="n">
        <v>0.02993643283844</v>
      </c>
    </row>
    <row r="811">
      <c r="A811" t="n">
        <v>5.40083333333334</v>
      </c>
      <c r="B811" t="n">
        <v>0.025540590286255</v>
      </c>
      <c r="D811" t="n">
        <v>5.40103333333334</v>
      </c>
      <c r="E811" t="n">
        <v>0.02945214509964</v>
      </c>
    </row>
    <row r="812">
      <c r="A812" t="n">
        <v>5.4075</v>
      </c>
      <c r="B812" t="n">
        <v>0.025041401386261</v>
      </c>
      <c r="D812" t="n">
        <v>5.4077</v>
      </c>
      <c r="E812" t="n">
        <v>0.028789043426514</v>
      </c>
    </row>
    <row r="813">
      <c r="A813" t="n">
        <v>5.41416666666667</v>
      </c>
      <c r="B813" t="n">
        <v>0.025056302547455</v>
      </c>
      <c r="D813" t="n">
        <v>5.41436666666667</v>
      </c>
      <c r="E813" t="n">
        <v>0.028669834136963</v>
      </c>
    </row>
    <row r="814">
      <c r="A814" t="n">
        <v>5.42083333333334</v>
      </c>
      <c r="B814" t="n">
        <v>0.025711953639984</v>
      </c>
      <c r="D814" t="n">
        <v>5.42103333333334</v>
      </c>
      <c r="E814" t="n">
        <v>0.02916157245636</v>
      </c>
    </row>
    <row r="815">
      <c r="A815" t="n">
        <v>5.4275</v>
      </c>
      <c r="B815" t="n">
        <v>0.02598762512207</v>
      </c>
      <c r="D815" t="n">
        <v>5.4277</v>
      </c>
      <c r="E815" t="n">
        <v>0.029541552066803</v>
      </c>
    </row>
    <row r="816">
      <c r="A816" t="n">
        <v>5.43416666666667</v>
      </c>
      <c r="B816" t="n">
        <v>0.02579391002655</v>
      </c>
      <c r="D816" t="n">
        <v>5.43436666666667</v>
      </c>
      <c r="E816" t="n">
        <v>0.029504299163818</v>
      </c>
    </row>
    <row r="817">
      <c r="A817" t="n">
        <v>5.44083333333334</v>
      </c>
      <c r="B817" t="n">
        <v>0.025443732738495</v>
      </c>
      <c r="D817" t="n">
        <v>5.44103333333334</v>
      </c>
      <c r="E817" t="n">
        <v>0.029474496841431</v>
      </c>
    </row>
    <row r="818">
      <c r="A818" t="n">
        <v>5.4475</v>
      </c>
      <c r="B818" t="n">
        <v>0.025056302547455</v>
      </c>
      <c r="D818" t="n">
        <v>5.4477</v>
      </c>
      <c r="E818" t="n">
        <v>0.0295490026474</v>
      </c>
    </row>
    <row r="819">
      <c r="A819" t="n">
        <v>5.45416666666667</v>
      </c>
      <c r="B819" t="n">
        <v>0.024817883968353</v>
      </c>
      <c r="D819" t="n">
        <v>5.45436666666667</v>
      </c>
      <c r="E819" t="n">
        <v>0.029601156711578</v>
      </c>
    </row>
    <row r="820">
      <c r="A820" t="n">
        <v>5.46083333333334</v>
      </c>
      <c r="B820" t="n">
        <v>0.024512410163879</v>
      </c>
      <c r="D820" t="n">
        <v>5.46103333333334</v>
      </c>
      <c r="E820" t="n">
        <v>0.029303133487701</v>
      </c>
    </row>
    <row r="821">
      <c r="A821" t="n">
        <v>5.4675</v>
      </c>
      <c r="B821" t="n">
        <v>0.024721026420593</v>
      </c>
      <c r="D821" t="n">
        <v>5.4677</v>
      </c>
      <c r="E821" t="n">
        <v>0.028632581233978</v>
      </c>
    </row>
    <row r="822">
      <c r="A822" t="n">
        <v>5.47416666666667</v>
      </c>
      <c r="B822" t="n">
        <v>0.025175511837006</v>
      </c>
      <c r="D822" t="n">
        <v>5.47436666666667</v>
      </c>
      <c r="E822" t="n">
        <v>0.028014183044434</v>
      </c>
    </row>
    <row r="823">
      <c r="A823" t="n">
        <v>5.48083333333334</v>
      </c>
      <c r="B823" t="n">
        <v>0.02550333738327</v>
      </c>
      <c r="D823" t="n">
        <v>5.48103333333334</v>
      </c>
      <c r="E823" t="n">
        <v>0.027894973754883</v>
      </c>
    </row>
    <row r="824">
      <c r="A824" t="n">
        <v>5.4875</v>
      </c>
      <c r="B824" t="n">
        <v>0.02598762512207</v>
      </c>
      <c r="D824" t="n">
        <v>5.4877</v>
      </c>
      <c r="E824" t="n">
        <v>0.028423964977264</v>
      </c>
    </row>
    <row r="825">
      <c r="A825" t="n">
        <v>5.49416666666667</v>
      </c>
      <c r="B825" t="n">
        <v>0.026404857635498</v>
      </c>
      <c r="D825" t="n">
        <v>5.49436666666667</v>
      </c>
      <c r="E825" t="n">
        <v>0.02877414226532</v>
      </c>
    </row>
    <row r="826">
      <c r="A826" t="n">
        <v>5.50083333333334</v>
      </c>
      <c r="B826" t="n">
        <v>0.026658177375793</v>
      </c>
      <c r="D826" t="n">
        <v>5.50103333333334</v>
      </c>
      <c r="E826" t="n">
        <v>0.028565526008606</v>
      </c>
    </row>
    <row r="827">
      <c r="A827" t="n">
        <v>5.5075</v>
      </c>
      <c r="B827" t="n">
        <v>0.026538968086243</v>
      </c>
      <c r="D827" t="n">
        <v>5.5077</v>
      </c>
      <c r="E827" t="n">
        <v>0.028014183044434</v>
      </c>
    </row>
    <row r="828">
      <c r="A828" t="n">
        <v>5.51416666666667</v>
      </c>
      <c r="B828" t="n">
        <v>0.026315450668335</v>
      </c>
      <c r="D828" t="n">
        <v>5.51436666666667</v>
      </c>
      <c r="E828" t="n">
        <v>0.02724677324295</v>
      </c>
    </row>
    <row r="829">
      <c r="A829" t="n">
        <v>5.52083333333334</v>
      </c>
      <c r="B829" t="n">
        <v>0.02654641866684</v>
      </c>
      <c r="D829" t="n">
        <v>5.52103333333334</v>
      </c>
      <c r="E829" t="n">
        <v>0.025935471057892</v>
      </c>
    </row>
    <row r="830">
      <c r="A830" t="n">
        <v>5.5275</v>
      </c>
      <c r="B830" t="n">
        <v>0.026792287826538</v>
      </c>
      <c r="D830" t="n">
        <v>5.5277</v>
      </c>
      <c r="E830" t="n">
        <v>0.024415552616119</v>
      </c>
    </row>
    <row r="831">
      <c r="A831" t="n">
        <v>5.53416666666667</v>
      </c>
      <c r="B831" t="n">
        <v>0.026822090148926</v>
      </c>
      <c r="D831" t="n">
        <v>5.53436666666667</v>
      </c>
      <c r="E831" t="n">
        <v>0.023387372493744</v>
      </c>
    </row>
    <row r="832">
      <c r="A832" t="n">
        <v>5.54083333333334</v>
      </c>
      <c r="B832" t="n">
        <v>0.026382505893707</v>
      </c>
      <c r="D832" t="n">
        <v>5.54103333333334</v>
      </c>
      <c r="E832" t="n">
        <v>0.022776424884796</v>
      </c>
    </row>
    <row r="833">
      <c r="A833" t="n">
        <v>5.5475</v>
      </c>
      <c r="B833" t="n">
        <v>0.025555491447449</v>
      </c>
      <c r="D833" t="n">
        <v>5.5477</v>
      </c>
      <c r="E833" t="n">
        <v>0.022225081920624</v>
      </c>
    </row>
    <row r="834">
      <c r="A834" t="n">
        <v>5.55416666666667</v>
      </c>
      <c r="B834" t="n">
        <v>0.025205314159393</v>
      </c>
      <c r="D834" t="n">
        <v>5.55436666666667</v>
      </c>
      <c r="E834" t="n">
        <v>0.021666288375855</v>
      </c>
    </row>
    <row r="835">
      <c r="A835" t="n">
        <v>5.56083333333334</v>
      </c>
      <c r="B835" t="n">
        <v>0.025138258934021</v>
      </c>
      <c r="D835" t="n">
        <v>5.56103333333334</v>
      </c>
      <c r="E835" t="n">
        <v>0.021576881408691</v>
      </c>
    </row>
    <row r="836">
      <c r="A836" t="n">
        <v>5.5675</v>
      </c>
      <c r="B836" t="n">
        <v>0.025182962417603</v>
      </c>
      <c r="D836" t="n">
        <v>5.5677</v>
      </c>
      <c r="E836" t="n">
        <v>0.021636486053467</v>
      </c>
    </row>
    <row r="837">
      <c r="A837" t="n">
        <v>5.57416666666667</v>
      </c>
      <c r="B837" t="n">
        <v>0.02463161945343</v>
      </c>
      <c r="D837" t="n">
        <v>5.57436666666667</v>
      </c>
      <c r="E837" t="n">
        <v>0.021427869796753</v>
      </c>
    </row>
    <row r="838">
      <c r="A838" t="n">
        <v>5.58083333333334</v>
      </c>
      <c r="B838" t="n">
        <v>0.023916363716126</v>
      </c>
      <c r="D838" t="n">
        <v>5.58103333333334</v>
      </c>
      <c r="E838" t="n">
        <v>0.021427869796753</v>
      </c>
    </row>
    <row r="839">
      <c r="A839" t="n">
        <v>5.5875</v>
      </c>
      <c r="B839" t="n">
        <v>0.023402273654938</v>
      </c>
      <c r="D839" t="n">
        <v>5.5877</v>
      </c>
      <c r="E839" t="n">
        <v>0.021807849407196</v>
      </c>
    </row>
    <row r="840">
      <c r="A840" t="n">
        <v>5.59416666666667</v>
      </c>
      <c r="B840" t="n">
        <v>0.022932887077332</v>
      </c>
      <c r="D840" t="n">
        <v>5.59436666666667</v>
      </c>
      <c r="E840" t="n">
        <v>0.022396445274353</v>
      </c>
    </row>
    <row r="841">
      <c r="A841" t="n">
        <v>5.60083333333334</v>
      </c>
      <c r="B841" t="n">
        <v>0.022530555725098</v>
      </c>
      <c r="D841" t="n">
        <v>5.60103333333334</v>
      </c>
      <c r="E841" t="n">
        <v>0.022768974304199</v>
      </c>
    </row>
    <row r="842">
      <c r="A842" t="n">
        <v>5.6075</v>
      </c>
      <c r="B842" t="n">
        <v>0.022679567337036</v>
      </c>
      <c r="D842" t="n">
        <v>5.6077</v>
      </c>
      <c r="E842" t="n">
        <v>0.022746622562408</v>
      </c>
    </row>
    <row r="843">
      <c r="A843" t="n">
        <v>5.61416666666667</v>
      </c>
      <c r="B843" t="n">
        <v>0.023610889911652</v>
      </c>
      <c r="D843" t="n">
        <v>5.61436666666667</v>
      </c>
      <c r="E843" t="n">
        <v>0.022798776626587</v>
      </c>
    </row>
    <row r="844">
      <c r="A844" t="n">
        <v>5.62083333333334</v>
      </c>
      <c r="B844" t="n">
        <v>0.024721026420593</v>
      </c>
      <c r="D844" t="n">
        <v>5.62103333333334</v>
      </c>
      <c r="E844" t="n">
        <v>0.022873282432556</v>
      </c>
    </row>
    <row r="845">
      <c r="A845" t="n">
        <v>5.6275</v>
      </c>
      <c r="B845" t="n">
        <v>0.025644898414612</v>
      </c>
      <c r="D845" t="n">
        <v>5.6277</v>
      </c>
      <c r="E845" t="n">
        <v>0.023022294044495</v>
      </c>
    </row>
    <row r="846">
      <c r="A846" t="n">
        <v>5.63416666666667</v>
      </c>
      <c r="B846" t="n">
        <v>0.025838613510132</v>
      </c>
      <c r="D846" t="n">
        <v>5.63436666666667</v>
      </c>
      <c r="E846" t="n">
        <v>0.023126602172852</v>
      </c>
    </row>
    <row r="847">
      <c r="A847" t="n">
        <v>5.64083333333334</v>
      </c>
      <c r="B847" t="n">
        <v>0.025399029254913</v>
      </c>
      <c r="D847" t="n">
        <v>5.64103333333334</v>
      </c>
      <c r="E847" t="n">
        <v>0.023066997528076</v>
      </c>
    </row>
    <row r="848">
      <c r="A848" t="n">
        <v>5.6475</v>
      </c>
      <c r="B848" t="n">
        <v>0.024229288101196</v>
      </c>
      <c r="D848" t="n">
        <v>5.6477</v>
      </c>
      <c r="E848" t="n">
        <v>0.023111701011658</v>
      </c>
    </row>
    <row r="849">
      <c r="A849" t="n">
        <v>5.65416666666667</v>
      </c>
      <c r="B849" t="n">
        <v>0.023126602172852</v>
      </c>
      <c r="D849" t="n">
        <v>5.65436666666667</v>
      </c>
      <c r="E849" t="n">
        <v>0.023007392883301</v>
      </c>
    </row>
    <row r="850">
      <c r="A850" t="n">
        <v>5.66083333333334</v>
      </c>
      <c r="B850" t="n">
        <v>0.022411346435547</v>
      </c>
      <c r="D850" t="n">
        <v>5.66103333333334</v>
      </c>
      <c r="E850" t="n">
        <v>0.023074448108673</v>
      </c>
    </row>
    <row r="851">
      <c r="A851" t="n">
        <v>5.6675</v>
      </c>
      <c r="B851" t="n">
        <v>0.022135674953461</v>
      </c>
      <c r="D851" t="n">
        <v>5.6677</v>
      </c>
      <c r="E851" t="n">
        <v>0.023484230041504</v>
      </c>
    </row>
    <row r="852">
      <c r="A852" t="n">
        <v>5.67416666666667</v>
      </c>
      <c r="B852" t="n">
        <v>0.02221018075943</v>
      </c>
      <c r="D852" t="n">
        <v>5.67436666666667</v>
      </c>
      <c r="E852" t="n">
        <v>0.024132430553436</v>
      </c>
    </row>
    <row r="853">
      <c r="A853" t="n">
        <v>5.68083333333334</v>
      </c>
      <c r="B853" t="n">
        <v>0.022642314434052</v>
      </c>
      <c r="D853" t="n">
        <v>5.68103333333334</v>
      </c>
      <c r="E853" t="n">
        <v>0.025086104869843</v>
      </c>
    </row>
    <row r="854">
      <c r="A854" t="n">
        <v>5.6875</v>
      </c>
      <c r="B854" t="n">
        <v>0.023260712623596</v>
      </c>
      <c r="D854" t="n">
        <v>5.6877</v>
      </c>
      <c r="E854" t="n">
        <v>0.02618134021759</v>
      </c>
    </row>
    <row r="855">
      <c r="A855" t="n">
        <v>5.69416666666667</v>
      </c>
      <c r="B855" t="n">
        <v>0.023655593395233</v>
      </c>
      <c r="D855" t="n">
        <v>5.69436666666667</v>
      </c>
      <c r="E855" t="n">
        <v>0.027619302272797</v>
      </c>
    </row>
    <row r="856">
      <c r="A856" t="n">
        <v>5.70083333333334</v>
      </c>
      <c r="B856" t="n">
        <v>0.024162232875824</v>
      </c>
      <c r="D856" t="n">
        <v>5.70103333333334</v>
      </c>
      <c r="E856" t="n">
        <v>0.028789043426514</v>
      </c>
    </row>
    <row r="857">
      <c r="A857" t="n">
        <v>5.7075</v>
      </c>
      <c r="B857" t="n">
        <v>0.024624168872833</v>
      </c>
      <c r="D857" t="n">
        <v>5.7077</v>
      </c>
      <c r="E857" t="n">
        <v>0.029519200325012</v>
      </c>
    </row>
    <row r="858">
      <c r="A858" t="n">
        <v>5.71416666666667</v>
      </c>
      <c r="B858" t="n">
        <v>0.025093555450439</v>
      </c>
      <c r="D858" t="n">
        <v>5.71436666666667</v>
      </c>
      <c r="E858" t="n">
        <v>0.029727816581726</v>
      </c>
    </row>
    <row r="859">
      <c r="A859" t="n">
        <v>5.72083333333334</v>
      </c>
      <c r="B859" t="n">
        <v>0.025287270545959</v>
      </c>
      <c r="D859" t="n">
        <v>5.72103333333334</v>
      </c>
      <c r="E859" t="n">
        <v>0.02935528755188</v>
      </c>
    </row>
    <row r="860">
      <c r="A860" t="n">
        <v>5.7275</v>
      </c>
      <c r="B860" t="n">
        <v>0.025488436222076</v>
      </c>
      <c r="D860" t="n">
        <v>5.7277</v>
      </c>
      <c r="E860" t="n">
        <v>0.028751790523529</v>
      </c>
    </row>
    <row r="861">
      <c r="A861" t="n">
        <v>5.73416666666667</v>
      </c>
      <c r="B861" t="n">
        <v>0.025622546672821</v>
      </c>
      <c r="D861" t="n">
        <v>5.73436666666667</v>
      </c>
      <c r="E861" t="n">
        <v>0.027909874916077</v>
      </c>
    </row>
    <row r="862">
      <c r="A862" t="n">
        <v>5.74083333333334</v>
      </c>
      <c r="B862" t="n">
        <v>0.025287270545959</v>
      </c>
      <c r="D862" t="n">
        <v>5.74103333333334</v>
      </c>
      <c r="E862" t="n">
        <v>0.027105212211609</v>
      </c>
    </row>
    <row r="863">
      <c r="A863" t="n">
        <v>5.7475</v>
      </c>
      <c r="B863" t="n">
        <v>0.024832785129547</v>
      </c>
      <c r="D863" t="n">
        <v>5.7477</v>
      </c>
      <c r="E863" t="n">
        <v>0.026270747184753</v>
      </c>
    </row>
    <row r="864">
      <c r="A864" t="n">
        <v>5.75416666666667</v>
      </c>
      <c r="B864" t="n">
        <v>0.024482607841492</v>
      </c>
      <c r="D864" t="n">
        <v>5.75436666666667</v>
      </c>
      <c r="E864" t="n">
        <v>0.025376677513123</v>
      </c>
    </row>
    <row r="865">
      <c r="A865" t="n">
        <v>5.76083333333334</v>
      </c>
      <c r="B865" t="n">
        <v>0.024460256099701</v>
      </c>
      <c r="D865" t="n">
        <v>5.76103333333334</v>
      </c>
      <c r="E865" t="n">
        <v>0.024706125259399</v>
      </c>
    </row>
    <row r="866">
      <c r="A866" t="n">
        <v>5.7675</v>
      </c>
      <c r="B866" t="n">
        <v>0.023968517780304</v>
      </c>
      <c r="D866" t="n">
        <v>5.7677</v>
      </c>
      <c r="E866" t="n">
        <v>0.023841857910156</v>
      </c>
    </row>
    <row r="867">
      <c r="A867" t="n">
        <v>5.77416666666667</v>
      </c>
      <c r="B867" t="n">
        <v>0.023044645786285</v>
      </c>
      <c r="D867" t="n">
        <v>5.77436666666667</v>
      </c>
      <c r="E867" t="n">
        <v>0.022977590560913</v>
      </c>
    </row>
    <row r="868">
      <c r="A868" t="n">
        <v>5.78083333333334</v>
      </c>
      <c r="B868" t="n">
        <v>0.022217631340027</v>
      </c>
      <c r="D868" t="n">
        <v>5.78103333333334</v>
      </c>
      <c r="E868" t="n">
        <v>0.02250075340271</v>
      </c>
    </row>
    <row r="869">
      <c r="A869" t="n">
        <v>5.7875</v>
      </c>
      <c r="B869" t="n">
        <v>0.021718442440033</v>
      </c>
      <c r="D869" t="n">
        <v>5.7877</v>
      </c>
      <c r="E869" t="n">
        <v>0.022701919078827</v>
      </c>
    </row>
    <row r="870">
      <c r="A870" t="n">
        <v>5.79416666666667</v>
      </c>
      <c r="B870" t="n">
        <v>0.021308660507202</v>
      </c>
      <c r="D870" t="n">
        <v>5.79436666666667</v>
      </c>
      <c r="E870" t="n">
        <v>0.023603439331055</v>
      </c>
    </row>
    <row r="871">
      <c r="A871" t="n">
        <v>5.80083333333334</v>
      </c>
      <c r="B871" t="n">
        <v>0.02036988735199</v>
      </c>
      <c r="D871" t="n">
        <v>5.80103333333334</v>
      </c>
      <c r="E871" t="n">
        <v>0.024430453777313</v>
      </c>
    </row>
    <row r="872">
      <c r="A872" t="n">
        <v>5.8075</v>
      </c>
      <c r="B872" t="n">
        <v>0.01952052116394</v>
      </c>
      <c r="D872" t="n">
        <v>5.8077</v>
      </c>
      <c r="E872" t="n">
        <v>0.025436282157898</v>
      </c>
    </row>
    <row r="873">
      <c r="A873" t="n">
        <v>5.81416666666667</v>
      </c>
      <c r="B873" t="n">
        <v>0.019431114196777</v>
      </c>
      <c r="D873" t="n">
        <v>5.81436666666667</v>
      </c>
      <c r="E873" t="n">
        <v>0.026479363441467</v>
      </c>
    </row>
    <row r="874">
      <c r="A874" t="n">
        <v>5.82083333333334</v>
      </c>
      <c r="B874" t="n">
        <v>0.019945204257965</v>
      </c>
      <c r="D874" t="n">
        <v>5.82103333333334</v>
      </c>
      <c r="E874" t="n">
        <v>0.026926398277283</v>
      </c>
    </row>
    <row r="875">
      <c r="A875" t="n">
        <v>5.8275</v>
      </c>
      <c r="B875" t="n">
        <v>0.020354986190796</v>
      </c>
      <c r="D875" t="n">
        <v>5.8277</v>
      </c>
      <c r="E875" t="n">
        <v>0.02656877040863</v>
      </c>
    </row>
    <row r="876">
      <c r="A876" t="n">
        <v>5.83416666666667</v>
      </c>
      <c r="B876" t="n">
        <v>0.020630657672882</v>
      </c>
      <c r="D876" t="n">
        <v>5.83436666666667</v>
      </c>
      <c r="E876" t="n">
        <v>0.025935471057892</v>
      </c>
    </row>
    <row r="877">
      <c r="A877" t="n">
        <v>5.84083333333334</v>
      </c>
      <c r="B877" t="n">
        <v>0.021278858184814</v>
      </c>
      <c r="D877" t="n">
        <v>5.84103333333334</v>
      </c>
      <c r="E877" t="n">
        <v>0.025860965251923</v>
      </c>
    </row>
    <row r="878">
      <c r="A878" t="n">
        <v>5.8475</v>
      </c>
      <c r="B878" t="n">
        <v>0.02221018075943</v>
      </c>
      <c r="D878" t="n">
        <v>5.8477</v>
      </c>
      <c r="E878" t="n">
        <v>0.026263296604157</v>
      </c>
    </row>
    <row r="879">
      <c r="A879" t="n">
        <v>5.85416666666667</v>
      </c>
      <c r="B879" t="n">
        <v>0.022917985916138</v>
      </c>
      <c r="D879" t="n">
        <v>5.85436666666667</v>
      </c>
      <c r="E879" t="n">
        <v>0.026784837245941</v>
      </c>
    </row>
    <row r="880">
      <c r="A880" t="n">
        <v>5.86083333333334</v>
      </c>
      <c r="B880" t="n">
        <v>0.023543834686279</v>
      </c>
      <c r="D880" t="n">
        <v>5.86103333333334</v>
      </c>
      <c r="E880" t="n">
        <v>0.02753734588623</v>
      </c>
    </row>
    <row r="881">
      <c r="A881" t="n">
        <v>5.8675</v>
      </c>
      <c r="B881" t="n">
        <v>0.024460256099701</v>
      </c>
      <c r="D881" t="n">
        <v>5.8677</v>
      </c>
      <c r="E881" t="n">
        <v>0.028371810913086</v>
      </c>
    </row>
    <row r="882">
      <c r="A882" t="n">
        <v>5.87416666666667</v>
      </c>
      <c r="B882" t="n">
        <v>0.025555491447449</v>
      </c>
      <c r="D882" t="n">
        <v>5.87436666666667</v>
      </c>
      <c r="E882" t="n">
        <v>0.02877414226532</v>
      </c>
    </row>
    <row r="883">
      <c r="A883" t="n">
        <v>5.88083333333334</v>
      </c>
      <c r="B883" t="n">
        <v>0.026345252990723</v>
      </c>
      <c r="D883" t="n">
        <v>5.88103333333334</v>
      </c>
      <c r="E883" t="n">
        <v>0.028692185878754</v>
      </c>
    </row>
    <row r="884">
      <c r="A884" t="n">
        <v>5.8875</v>
      </c>
      <c r="B884" t="n">
        <v>0.026747584342957</v>
      </c>
      <c r="D884" t="n">
        <v>5.8877</v>
      </c>
      <c r="E884" t="n">
        <v>0.028155744075775</v>
      </c>
    </row>
    <row r="885">
      <c r="A885" t="n">
        <v>5.89416666666667</v>
      </c>
      <c r="B885" t="n">
        <v>0.026687979698181</v>
      </c>
      <c r="D885" t="n">
        <v>5.89436666666667</v>
      </c>
      <c r="E885" t="n">
        <v>0.027567148208618</v>
      </c>
    </row>
    <row r="886">
      <c r="A886" t="n">
        <v>5.90083333333334</v>
      </c>
      <c r="B886" t="n">
        <v>0.026479363441467</v>
      </c>
      <c r="D886" t="n">
        <v>5.90103333333334</v>
      </c>
      <c r="E886" t="n">
        <v>0.02703070640564</v>
      </c>
    </row>
    <row r="887">
      <c r="A887" t="n">
        <v>5.9075</v>
      </c>
      <c r="B887" t="n">
        <v>0.026017427444458</v>
      </c>
      <c r="D887" t="n">
        <v>5.9077</v>
      </c>
      <c r="E887" t="n">
        <v>0.0266432762146</v>
      </c>
    </row>
    <row r="888">
      <c r="A888" t="n">
        <v>5.91416666666667</v>
      </c>
      <c r="B888" t="n">
        <v>0.025525689125061</v>
      </c>
      <c r="D888" t="n">
        <v>5.91436666666667</v>
      </c>
      <c r="E888" t="n">
        <v>0.026650726795197</v>
      </c>
    </row>
    <row r="889">
      <c r="A889" t="n">
        <v>5.92083333333334</v>
      </c>
      <c r="B889" t="n">
        <v>0.025376677513123</v>
      </c>
      <c r="D889" t="n">
        <v>5.92103333333334</v>
      </c>
      <c r="E889" t="n">
        <v>0.026881694793701</v>
      </c>
    </row>
    <row r="890">
      <c r="A890" t="n">
        <v>5.9275</v>
      </c>
      <c r="B890" t="n">
        <v>0.025421380996704</v>
      </c>
      <c r="D890" t="n">
        <v>5.9277</v>
      </c>
      <c r="E890" t="n">
        <v>0.027313828468323</v>
      </c>
    </row>
    <row r="891">
      <c r="A891" t="n">
        <v>5.93416666666667</v>
      </c>
      <c r="B891" t="n">
        <v>0.025317072868347</v>
      </c>
      <c r="D891" t="n">
        <v>5.93436666666667</v>
      </c>
      <c r="E891" t="n">
        <v>0.027641654014587</v>
      </c>
    </row>
    <row r="892">
      <c r="A892" t="n">
        <v>5.94083333333334</v>
      </c>
      <c r="B892" t="n">
        <v>0.024452805519104</v>
      </c>
      <c r="D892" t="n">
        <v>5.94103333333334</v>
      </c>
      <c r="E892" t="n">
        <v>0.027880072593689</v>
      </c>
    </row>
    <row r="893">
      <c r="A893" t="n">
        <v>5.9475</v>
      </c>
      <c r="B893" t="n">
        <v>0.023707747459412</v>
      </c>
      <c r="D893" t="n">
        <v>5.9477</v>
      </c>
      <c r="E893" t="n">
        <v>0.028006732463837</v>
      </c>
    </row>
    <row r="894">
      <c r="A894" t="n">
        <v>5.95416666666667</v>
      </c>
      <c r="B894" t="n">
        <v>0.023126602172852</v>
      </c>
      <c r="D894" t="n">
        <v>5.95436666666667</v>
      </c>
      <c r="E894" t="n">
        <v>0.028081238269806</v>
      </c>
    </row>
    <row r="895">
      <c r="A895" t="n">
        <v>5.96083333333334</v>
      </c>
      <c r="B895" t="n">
        <v>0.022336840629578</v>
      </c>
      <c r="D895" t="n">
        <v>5.96103333333334</v>
      </c>
      <c r="E895" t="n">
        <v>0.028423964977264</v>
      </c>
    </row>
    <row r="896">
      <c r="A896" t="n">
        <v>5.9675</v>
      </c>
      <c r="B896" t="n">
        <v>0.021703541278839</v>
      </c>
      <c r="D896" t="n">
        <v>5.9677</v>
      </c>
      <c r="E896" t="n">
        <v>0.029169023036957</v>
      </c>
    </row>
    <row r="897">
      <c r="A897" t="n">
        <v>5.97416666666667</v>
      </c>
      <c r="B897" t="n">
        <v>0.022053718566895</v>
      </c>
      <c r="D897" t="n">
        <v>5.97436666666667</v>
      </c>
      <c r="E897" t="n">
        <v>0.030048191547394</v>
      </c>
    </row>
    <row r="898">
      <c r="A898" t="n">
        <v>5.98083333333334</v>
      </c>
      <c r="B898" t="n">
        <v>0.023685395717621</v>
      </c>
      <c r="D898" t="n">
        <v>5.98103333333334</v>
      </c>
      <c r="E898" t="n">
        <v>0.030860304832459</v>
      </c>
    </row>
    <row r="899">
      <c r="A899" t="n">
        <v>5.9875</v>
      </c>
      <c r="B899" t="n">
        <v>0.024862587451935</v>
      </c>
      <c r="D899" t="n">
        <v>5.9877</v>
      </c>
      <c r="E899" t="n">
        <v>0.031888484954834</v>
      </c>
    </row>
    <row r="900">
      <c r="A900" t="n">
        <v>5.99416666666667</v>
      </c>
      <c r="B900" t="n">
        <v>0.025182962417603</v>
      </c>
      <c r="D900" t="n">
        <v>5.99436666666667</v>
      </c>
      <c r="E900" t="n">
        <v>0.033095479011536</v>
      </c>
    </row>
    <row r="901">
      <c r="A901" t="n">
        <v>6.00083333333334</v>
      </c>
      <c r="B901" t="n">
        <v>0.02530962228775</v>
      </c>
      <c r="D901" t="n">
        <v>6.00103333333334</v>
      </c>
      <c r="E901" t="n">
        <v>0.033825635910034</v>
      </c>
    </row>
    <row r="902">
      <c r="A902" t="n">
        <v>6.0075</v>
      </c>
      <c r="B902" t="n">
        <v>0.025123357772827</v>
      </c>
      <c r="D902" t="n">
        <v>6.0077</v>
      </c>
      <c r="E902" t="n">
        <v>0.033676624298096</v>
      </c>
    </row>
    <row r="903">
      <c r="A903" t="n">
        <v>6.01416666666667</v>
      </c>
      <c r="B903" t="n">
        <v>0.024206936359406</v>
      </c>
      <c r="D903" t="n">
        <v>6.01436666666667</v>
      </c>
      <c r="E903" t="n">
        <v>0.033080577850342</v>
      </c>
    </row>
    <row r="904">
      <c r="A904" t="n">
        <v>6.02083333333334</v>
      </c>
      <c r="B904" t="n">
        <v>0.022433698177338</v>
      </c>
      <c r="D904" t="n">
        <v>6.02103333333334</v>
      </c>
      <c r="E904" t="n">
        <v>0.032179057598114</v>
      </c>
    </row>
    <row r="905">
      <c r="A905" t="n">
        <v>6.0275</v>
      </c>
      <c r="B905" t="n">
        <v>0.021077692508698</v>
      </c>
      <c r="D905" t="n">
        <v>6.0277</v>
      </c>
      <c r="E905" t="n">
        <v>0.031337141990662</v>
      </c>
    </row>
    <row r="906">
      <c r="A906" t="n">
        <v>6.03416666666667</v>
      </c>
      <c r="B906" t="n">
        <v>0.020034611225128</v>
      </c>
      <c r="D906" t="n">
        <v>6.03436666666667</v>
      </c>
      <c r="E906" t="n">
        <v>0.030785799026489</v>
      </c>
    </row>
    <row r="907">
      <c r="A907" t="n">
        <v>6.04083333333334</v>
      </c>
      <c r="B907" t="n">
        <v>0.019073486328125</v>
      </c>
      <c r="D907" t="n">
        <v>6.04103333333334</v>
      </c>
      <c r="E907" t="n">
        <v>0.03090500831604</v>
      </c>
    </row>
    <row r="908">
      <c r="A908" t="n">
        <v>6.0475</v>
      </c>
      <c r="B908" t="n">
        <v>0.01826137304306</v>
      </c>
      <c r="D908" t="n">
        <v>6.0477</v>
      </c>
      <c r="E908" t="n">
        <v>0.031687319278717</v>
      </c>
    </row>
    <row r="909">
      <c r="A909" t="n">
        <v>6.05416666666667</v>
      </c>
      <c r="B909" t="n">
        <v>0.017717480659485</v>
      </c>
      <c r="D909" t="n">
        <v>6.05436666666667</v>
      </c>
      <c r="E909" t="n">
        <v>0.032387673854828</v>
      </c>
    </row>
    <row r="910">
      <c r="A910" t="n">
        <v>6.06083333333334</v>
      </c>
      <c r="B910" t="n">
        <v>0.017337501049042</v>
      </c>
      <c r="D910" t="n">
        <v>6.06103333333334</v>
      </c>
      <c r="E910" t="n">
        <v>0.033006072044373</v>
      </c>
    </row>
    <row r="911">
      <c r="A911" t="n">
        <v>6.0675</v>
      </c>
      <c r="B911" t="n">
        <v>0.017143785953522</v>
      </c>
      <c r="D911" t="n">
        <v>6.0677</v>
      </c>
      <c r="E911" t="n">
        <v>0.033020973205566</v>
      </c>
    </row>
    <row r="912">
      <c r="A912" t="n">
        <v>6.07416666666667</v>
      </c>
      <c r="B912" t="n">
        <v>0.017628073692322</v>
      </c>
      <c r="D912" t="n">
        <v>6.07436666666667</v>
      </c>
      <c r="E912" t="n">
        <v>0.03235787153244</v>
      </c>
    </row>
    <row r="913">
      <c r="A913" t="n">
        <v>6.08083333333334</v>
      </c>
      <c r="B913" t="n">
        <v>0.018537044525147</v>
      </c>
      <c r="D913" t="n">
        <v>6.08103333333334</v>
      </c>
      <c r="E913" t="n">
        <v>0.031381845474243</v>
      </c>
    </row>
    <row r="914">
      <c r="A914" t="n">
        <v>6.0875</v>
      </c>
      <c r="B914" t="n">
        <v>0.019438564777374</v>
      </c>
      <c r="D914" t="n">
        <v>6.0877</v>
      </c>
      <c r="E914" t="n">
        <v>0.030562281608582</v>
      </c>
    </row>
    <row r="915">
      <c r="A915" t="n">
        <v>6.09416666666667</v>
      </c>
      <c r="B915" t="n">
        <v>0.020459294319153</v>
      </c>
      <c r="D915" t="n">
        <v>6.09436666666667</v>
      </c>
      <c r="E915" t="n">
        <v>0.030748546123505</v>
      </c>
    </row>
    <row r="916">
      <c r="A916" t="n">
        <v>6.10083333333334</v>
      </c>
      <c r="B916" t="n">
        <v>0.02143532037735</v>
      </c>
      <c r="D916" t="n">
        <v>6.10103333333334</v>
      </c>
      <c r="E916" t="n">
        <v>0.031493604183197</v>
      </c>
    </row>
    <row r="917">
      <c r="A917" t="n">
        <v>6.1075</v>
      </c>
      <c r="B917" t="n">
        <v>0.021547079086304</v>
      </c>
      <c r="D917" t="n">
        <v>6.1077</v>
      </c>
      <c r="E917" t="n">
        <v>0.032573938369751</v>
      </c>
    </row>
    <row r="918">
      <c r="A918" t="n">
        <v>6.11416666666667</v>
      </c>
      <c r="B918" t="n">
        <v>0.020585954189301</v>
      </c>
      <c r="D918" t="n">
        <v>6.11436666666667</v>
      </c>
      <c r="E918" t="n">
        <v>0.033922493457794</v>
      </c>
    </row>
    <row r="919">
      <c r="A919" t="n">
        <v>6.12083333333334</v>
      </c>
      <c r="B919" t="n">
        <v>0.019349157810211</v>
      </c>
      <c r="D919" t="n">
        <v>6.12103333333334</v>
      </c>
      <c r="E919" t="n">
        <v>0.035315752029419</v>
      </c>
    </row>
    <row r="920">
      <c r="A920" t="n">
        <v>6.1275</v>
      </c>
      <c r="B920" t="n">
        <v>0.018544495105743</v>
      </c>
      <c r="D920" t="n">
        <v>6.1277</v>
      </c>
      <c r="E920" t="n">
        <v>0.036627054214478</v>
      </c>
    </row>
    <row r="921">
      <c r="A921" t="n">
        <v>6.13416666666667</v>
      </c>
      <c r="B921" t="n">
        <v>0.017888844013214</v>
      </c>
      <c r="D921" t="n">
        <v>6.13436666666667</v>
      </c>
      <c r="E921" t="n">
        <v>0.037327408790588</v>
      </c>
    </row>
    <row r="922">
      <c r="A922" t="n">
        <v>6.14083333333334</v>
      </c>
      <c r="B922" t="n">
        <v>0.017330050468445</v>
      </c>
      <c r="D922" t="n">
        <v>6.14103333333334</v>
      </c>
      <c r="E922" t="n">
        <v>0.037625432014465</v>
      </c>
    </row>
    <row r="923">
      <c r="A923" t="n">
        <v>6.1475</v>
      </c>
      <c r="B923" t="n">
        <v>0.017277896404266</v>
      </c>
      <c r="D923" t="n">
        <v>6.1477</v>
      </c>
      <c r="E923" t="n">
        <v>0.037439167499542</v>
      </c>
    </row>
    <row r="924">
      <c r="A924" t="n">
        <v>6.15416666666667</v>
      </c>
      <c r="B924" t="n">
        <v>0.017888844013214</v>
      </c>
      <c r="D924" t="n">
        <v>6.15436666666667</v>
      </c>
      <c r="E924" t="n">
        <v>0.036463141441345</v>
      </c>
    </row>
    <row r="925">
      <c r="A925" t="n">
        <v>6.16083333333334</v>
      </c>
      <c r="B925" t="n">
        <v>0.018641352653503</v>
      </c>
      <c r="D925" t="n">
        <v>6.16103333333334</v>
      </c>
      <c r="E925" t="n">
        <v>0.034794211387634</v>
      </c>
    </row>
    <row r="926">
      <c r="A926" t="n">
        <v>6.1675</v>
      </c>
      <c r="B926" t="n">
        <v>0.019088387489319</v>
      </c>
      <c r="D926" t="n">
        <v>6.1677</v>
      </c>
      <c r="E926" t="n">
        <v>0.032775104045868</v>
      </c>
    </row>
    <row r="927">
      <c r="A927" t="n">
        <v>6.17416666666667</v>
      </c>
      <c r="B927" t="n">
        <v>0.019580125808716</v>
      </c>
      <c r="D927" t="n">
        <v>6.17436666666667</v>
      </c>
      <c r="E927" t="n">
        <v>0.030860304832459</v>
      </c>
    </row>
    <row r="928">
      <c r="A928" t="n">
        <v>6.18083333333334</v>
      </c>
      <c r="B928" t="n">
        <v>0.020295381546021</v>
      </c>
      <c r="D928" t="n">
        <v>6.18103333333334</v>
      </c>
      <c r="E928" t="n">
        <v>0.029154121875763</v>
      </c>
    </row>
    <row r="929">
      <c r="A929" t="n">
        <v>6.1875</v>
      </c>
      <c r="B929" t="n">
        <v>0.021062791347504</v>
      </c>
      <c r="D929" t="n">
        <v>6.1877</v>
      </c>
      <c r="E929" t="n">
        <v>0.027991831302643</v>
      </c>
    </row>
    <row r="930">
      <c r="A930" t="n">
        <v>6.19416666666667</v>
      </c>
      <c r="B930" t="n">
        <v>0.021375715732574</v>
      </c>
      <c r="D930" t="n">
        <v>6.19436666666667</v>
      </c>
      <c r="E930" t="n">
        <v>0.028014183044434</v>
      </c>
    </row>
    <row r="931">
      <c r="A931" t="n">
        <v>6.20083333333334</v>
      </c>
      <c r="B931" t="n">
        <v>0.021494925022125</v>
      </c>
      <c r="D931" t="n">
        <v>6.20103333333334</v>
      </c>
      <c r="E931" t="n">
        <v>0.02925843000412</v>
      </c>
    </row>
    <row r="932">
      <c r="A932" t="n">
        <v>6.2075</v>
      </c>
      <c r="B932" t="n">
        <v>0.021904706954956</v>
      </c>
      <c r="D932" t="n">
        <v>6.2077</v>
      </c>
      <c r="E932" t="n">
        <v>0.031009316444397</v>
      </c>
    </row>
    <row r="933">
      <c r="A933" t="n">
        <v>6.21416666666667</v>
      </c>
      <c r="B933" t="n">
        <v>0.022247433662415</v>
      </c>
      <c r="D933" t="n">
        <v>6.21436666666667</v>
      </c>
      <c r="E933" t="n">
        <v>0.032670795917511</v>
      </c>
    </row>
    <row r="934">
      <c r="A934" t="n">
        <v>6.22083333333334</v>
      </c>
      <c r="B934" t="n">
        <v>0.02211332321167</v>
      </c>
      <c r="D934" t="n">
        <v>6.22103333333334</v>
      </c>
      <c r="E934" t="n">
        <v>0.034146010875702</v>
      </c>
    </row>
    <row r="935">
      <c r="A935" t="n">
        <v>6.2275</v>
      </c>
      <c r="B935" t="n">
        <v>0.021792948246002</v>
      </c>
      <c r="D935" t="n">
        <v>6.2277</v>
      </c>
      <c r="E935" t="n">
        <v>0.035561621189117</v>
      </c>
    </row>
    <row r="936">
      <c r="A936" t="n">
        <v>6.23416666666667</v>
      </c>
      <c r="B936" t="n">
        <v>0.022053718566895</v>
      </c>
      <c r="D936" t="n">
        <v>6.23436666666667</v>
      </c>
      <c r="E936" t="n">
        <v>0.036559998989105</v>
      </c>
    </row>
    <row r="937">
      <c r="A937" t="n">
        <v>6.24083333333334</v>
      </c>
      <c r="B937" t="n">
        <v>0.022612512111664</v>
      </c>
      <c r="D937" t="n">
        <v>6.24103333333334</v>
      </c>
      <c r="E937" t="n">
        <v>0.036895275115967</v>
      </c>
    </row>
    <row r="938">
      <c r="A938" t="n">
        <v>6.2475</v>
      </c>
      <c r="B938" t="n">
        <v>0.023096799850464</v>
      </c>
      <c r="D938" t="n">
        <v>6.2477</v>
      </c>
      <c r="E938" t="n">
        <v>0.036664307117462</v>
      </c>
    </row>
    <row r="939">
      <c r="A939" t="n">
        <v>6.25416666666667</v>
      </c>
      <c r="B939" t="n">
        <v>0.023156404495239</v>
      </c>
      <c r="D939" t="n">
        <v>6.25436666666667</v>
      </c>
      <c r="E939" t="n">
        <v>0.036567449569702</v>
      </c>
    </row>
    <row r="940">
      <c r="A940" t="n">
        <v>6.26083333333334</v>
      </c>
      <c r="B940" t="n">
        <v>0.022962689399719</v>
      </c>
      <c r="D940" t="n">
        <v>6.26103333333334</v>
      </c>
      <c r="E940" t="n">
        <v>0.036679208278656</v>
      </c>
    </row>
    <row r="941">
      <c r="A941" t="n">
        <v>6.2675</v>
      </c>
      <c r="B941" t="n">
        <v>0.022359192371368</v>
      </c>
      <c r="D941" t="n">
        <v>6.2677</v>
      </c>
      <c r="E941" t="n">
        <v>0.036679208278656</v>
      </c>
    </row>
    <row r="942">
      <c r="A942" t="n">
        <v>6.27416666666667</v>
      </c>
      <c r="B942" t="n">
        <v>0.021547079086304</v>
      </c>
      <c r="D942" t="n">
        <v>6.27436666666667</v>
      </c>
      <c r="E942" t="n">
        <v>0.036135315895081</v>
      </c>
    </row>
    <row r="943">
      <c r="A943" t="n">
        <v>6.28083333333334</v>
      </c>
      <c r="B943" t="n">
        <v>0.020742416381836</v>
      </c>
      <c r="D943" t="n">
        <v>6.28103333333334</v>
      </c>
      <c r="E943" t="n">
        <v>0.035330653190613</v>
      </c>
    </row>
    <row r="944">
      <c r="A944" t="n">
        <v>6.2875</v>
      </c>
      <c r="B944" t="n">
        <v>0.019937753677368</v>
      </c>
      <c r="D944" t="n">
        <v>6.2877</v>
      </c>
      <c r="E944" t="n">
        <v>0.034704804420471</v>
      </c>
    </row>
    <row r="945">
      <c r="A945" t="n">
        <v>6.29416666666667</v>
      </c>
      <c r="B945" t="n">
        <v>0.019259750843048</v>
      </c>
      <c r="D945" t="n">
        <v>6.29436666666667</v>
      </c>
      <c r="E945" t="n">
        <v>0.034019351005554</v>
      </c>
    </row>
    <row r="946">
      <c r="A946" t="n">
        <v>6.30083333333334</v>
      </c>
      <c r="B946" t="n">
        <v>0.018775463104248</v>
      </c>
      <c r="D946" t="n">
        <v>6.30103333333334</v>
      </c>
      <c r="E946" t="n">
        <v>0.033274292945862</v>
      </c>
    </row>
    <row r="947">
      <c r="A947" t="n">
        <v>6.3075</v>
      </c>
      <c r="B947" t="n">
        <v>0.018604099750519</v>
      </c>
      <c r="D947" t="n">
        <v>6.3077</v>
      </c>
      <c r="E947" t="n">
        <v>0.032991170883179</v>
      </c>
    </row>
    <row r="948">
      <c r="A948" t="n">
        <v>6.31416666666667</v>
      </c>
      <c r="B948" t="n">
        <v>0.018462538719177</v>
      </c>
      <c r="D948" t="n">
        <v>6.31436666666667</v>
      </c>
      <c r="E948" t="n">
        <v>0.033855438232422</v>
      </c>
    </row>
    <row r="949">
      <c r="A949" t="n">
        <v>6.32083333333334</v>
      </c>
      <c r="B949" t="n">
        <v>0.018373131752014</v>
      </c>
      <c r="D949" t="n">
        <v>6.32103333333334</v>
      </c>
      <c r="E949" t="n">
        <v>0.03533810377121</v>
      </c>
    </row>
    <row r="950">
      <c r="A950" t="n">
        <v>6.3275</v>
      </c>
      <c r="B950" t="n">
        <v>0.018328428268433</v>
      </c>
      <c r="D950" t="n">
        <v>6.3277</v>
      </c>
      <c r="E950" t="n">
        <v>0.036589801311493</v>
      </c>
    </row>
    <row r="951">
      <c r="A951" t="n">
        <v>6.33416666666667</v>
      </c>
      <c r="B951" t="n">
        <v>0.018313527107239</v>
      </c>
      <c r="D951" t="n">
        <v>6.33436666666667</v>
      </c>
      <c r="E951" t="n">
        <v>0.03708153963089</v>
      </c>
    </row>
    <row r="952">
      <c r="A952" t="n">
        <v>6.34083333333334</v>
      </c>
      <c r="B952" t="n">
        <v>0.018306076526642</v>
      </c>
      <c r="D952" t="n">
        <v>6.34103333333334</v>
      </c>
      <c r="E952" t="n">
        <v>0.037059187889099</v>
      </c>
    </row>
    <row r="953">
      <c r="A953" t="n">
        <v>6.3475</v>
      </c>
      <c r="B953" t="n">
        <v>0.018291175365448</v>
      </c>
      <c r="D953" t="n">
        <v>6.3477</v>
      </c>
      <c r="E953" t="n">
        <v>0.036358833312988</v>
      </c>
    </row>
    <row r="954">
      <c r="A954" t="n">
        <v>6.35416666666667</v>
      </c>
      <c r="B954" t="n">
        <v>0.01823902130127</v>
      </c>
      <c r="D954" t="n">
        <v>6.35436666666667</v>
      </c>
      <c r="E954" t="n">
        <v>0.034697353839874</v>
      </c>
    </row>
    <row r="955">
      <c r="A955" t="n">
        <v>6.36083333333334</v>
      </c>
      <c r="B955" t="n">
        <v>0.018097460269928</v>
      </c>
      <c r="D955" t="n">
        <v>6.36103333333334</v>
      </c>
      <c r="E955" t="n">
        <v>0.032521784305573</v>
      </c>
    </row>
    <row r="956">
      <c r="A956" t="n">
        <v>6.3675</v>
      </c>
      <c r="B956" t="n">
        <v>0.017859041690826</v>
      </c>
      <c r="D956" t="n">
        <v>6.3677</v>
      </c>
      <c r="E956" t="n">
        <v>0.030688941478729</v>
      </c>
    </row>
    <row r="957">
      <c r="A957" t="n">
        <v>6.37416666666667</v>
      </c>
      <c r="B957" t="n">
        <v>0.017620623111725</v>
      </c>
      <c r="D957" t="n">
        <v>6.37436666666667</v>
      </c>
      <c r="E957" t="n">
        <v>0.030063092708588</v>
      </c>
    </row>
    <row r="958">
      <c r="A958" t="n">
        <v>6.38083333333334</v>
      </c>
      <c r="B958" t="n">
        <v>0.017412006855011</v>
      </c>
      <c r="D958" t="n">
        <v>6.38103333333334</v>
      </c>
      <c r="E958" t="n">
        <v>0.030316412448883</v>
      </c>
    </row>
    <row r="959">
      <c r="A959" t="n">
        <v>6.3875</v>
      </c>
      <c r="B959" t="n">
        <v>0.017181038856506</v>
      </c>
      <c r="D959" t="n">
        <v>6.3877</v>
      </c>
      <c r="E959" t="n">
        <v>0.031061470508575</v>
      </c>
    </row>
    <row r="960">
      <c r="A960" t="n">
        <v>6.39416666666667</v>
      </c>
      <c r="B960" t="n">
        <v>0.016763806343079</v>
      </c>
      <c r="D960" t="n">
        <v>6.39436666666667</v>
      </c>
      <c r="E960" t="n">
        <v>0.031769275665283</v>
      </c>
    </row>
    <row r="961">
      <c r="A961" t="n">
        <v>6.40083333333334</v>
      </c>
      <c r="B961" t="n">
        <v>0.016137957572937</v>
      </c>
      <c r="D961" t="n">
        <v>6.40103333333334</v>
      </c>
      <c r="E961" t="n">
        <v>0.032313168048859</v>
      </c>
    </row>
    <row r="962">
      <c r="A962" t="n">
        <v>6.4075</v>
      </c>
      <c r="B962" t="n">
        <v>0.015504658222199</v>
      </c>
      <c r="D962" t="n">
        <v>6.4077</v>
      </c>
      <c r="E962" t="n">
        <v>0.032611191272736</v>
      </c>
    </row>
    <row r="963">
      <c r="A963" t="n">
        <v>6.41416666666667</v>
      </c>
      <c r="B963" t="n">
        <v>0.014983117580414</v>
      </c>
      <c r="D963" t="n">
        <v>6.41436666666667</v>
      </c>
      <c r="E963" t="n">
        <v>0.032544136047363</v>
      </c>
    </row>
    <row r="964">
      <c r="A964" t="n">
        <v>6.42083333333334</v>
      </c>
      <c r="B964" t="n">
        <v>0.014714896678925</v>
      </c>
      <c r="D964" t="n">
        <v>6.42103333333334</v>
      </c>
      <c r="E964" t="n">
        <v>0.032320618629456</v>
      </c>
    </row>
    <row r="965">
      <c r="A965" t="n">
        <v>6.4275</v>
      </c>
      <c r="B965" t="n">
        <v>0.014550983905792</v>
      </c>
      <c r="D965" t="n">
        <v>6.4277</v>
      </c>
      <c r="E965" t="n">
        <v>0.032052397727966</v>
      </c>
    </row>
    <row r="966">
      <c r="A966" t="n">
        <v>6.43416666666667</v>
      </c>
      <c r="B966" t="n">
        <v>0.014930963516235</v>
      </c>
      <c r="D966" t="n">
        <v>6.43436666666667</v>
      </c>
      <c r="E966" t="n">
        <v>0.032000243663788</v>
      </c>
    </row>
    <row r="967">
      <c r="A967" t="n">
        <v>6.44083333333334</v>
      </c>
      <c r="B967" t="n">
        <v>0.015735626220703</v>
      </c>
      <c r="D967" t="n">
        <v>6.44103333333334</v>
      </c>
      <c r="E967" t="n">
        <v>0.032082200050354</v>
      </c>
    </row>
    <row r="968">
      <c r="A968" t="n">
        <v>6.4475</v>
      </c>
      <c r="B968" t="n">
        <v>0.016793608665466</v>
      </c>
      <c r="D968" t="n">
        <v>6.4477</v>
      </c>
      <c r="E968" t="n">
        <v>0.032283365726471</v>
      </c>
    </row>
    <row r="969">
      <c r="A969" t="n">
        <v>6.45416666666667</v>
      </c>
      <c r="B969" t="n">
        <v>0.017791986465454</v>
      </c>
      <c r="D969" t="n">
        <v>6.45436666666667</v>
      </c>
      <c r="E969" t="n">
        <v>0.032849609851837</v>
      </c>
    </row>
    <row r="970">
      <c r="A970" t="n">
        <v>6.46083333333334</v>
      </c>
      <c r="B970" t="n">
        <v>0.0186488032341</v>
      </c>
      <c r="D970" t="n">
        <v>6.46103333333334</v>
      </c>
      <c r="E970" t="n">
        <v>0.033855438232422</v>
      </c>
    </row>
    <row r="971">
      <c r="A971" t="n">
        <v>6.4675</v>
      </c>
      <c r="B971" t="n">
        <v>0.019751489162445</v>
      </c>
      <c r="D971" t="n">
        <v>6.4677</v>
      </c>
      <c r="E971" t="n">
        <v>0.03516674041748</v>
      </c>
    </row>
    <row r="972">
      <c r="A972" t="n">
        <v>6.47416666666667</v>
      </c>
      <c r="B972" t="n">
        <v>0.020720064640045</v>
      </c>
      <c r="D972" t="n">
        <v>6.47436666666667</v>
      </c>
      <c r="E972" t="n">
        <v>0.03650039434433</v>
      </c>
    </row>
    <row r="973">
      <c r="A973" t="n">
        <v>6.48083333333334</v>
      </c>
      <c r="B973" t="n">
        <v>0.021249055862427</v>
      </c>
      <c r="D973" t="n">
        <v>6.48103333333334</v>
      </c>
      <c r="E973" t="n">
        <v>0.03775954246521</v>
      </c>
    </row>
    <row r="974">
      <c r="A974" t="n">
        <v>6.4875</v>
      </c>
      <c r="B974" t="n">
        <v>0.021062791347504</v>
      </c>
      <c r="D974" t="n">
        <v>6.4877</v>
      </c>
      <c r="E974" t="n">
        <v>0.038526952266693</v>
      </c>
    </row>
    <row r="975">
      <c r="A975" t="n">
        <v>6.49416666666667</v>
      </c>
      <c r="B975" t="n">
        <v>0.020526349544525</v>
      </c>
      <c r="D975" t="n">
        <v>6.49436666666667</v>
      </c>
      <c r="E975" t="n">
        <v>0.038303434848785</v>
      </c>
    </row>
    <row r="976">
      <c r="A976" t="n">
        <v>6.50083333333334</v>
      </c>
      <c r="B976" t="n">
        <v>0.019781291484833</v>
      </c>
      <c r="D976" t="n">
        <v>6.50103333333334</v>
      </c>
      <c r="E976" t="n">
        <v>0.036716461181641</v>
      </c>
    </row>
    <row r="977">
      <c r="A977" t="n">
        <v>6.5075</v>
      </c>
      <c r="B977" t="n">
        <v>0.018924474716187</v>
      </c>
      <c r="D977" t="n">
        <v>6.5077</v>
      </c>
      <c r="E977" t="n">
        <v>0.034637749195099</v>
      </c>
    </row>
    <row r="978">
      <c r="A978" t="n">
        <v>6.51416666666667</v>
      </c>
      <c r="B978" t="n">
        <v>0.017993152141571</v>
      </c>
      <c r="D978" t="n">
        <v>6.51436666666667</v>
      </c>
      <c r="E978" t="n">
        <v>0.03303587436676</v>
      </c>
    </row>
    <row r="979">
      <c r="A979" t="n">
        <v>6.52083333333334</v>
      </c>
      <c r="B979" t="n">
        <v>0.017225742340088</v>
      </c>
      <c r="D979" t="n">
        <v>6.52103333333334</v>
      </c>
      <c r="E979" t="n">
        <v>0.032052397727966</v>
      </c>
    </row>
    <row r="980">
      <c r="A980" t="n">
        <v>6.5275</v>
      </c>
      <c r="B980" t="n">
        <v>0.016830861568451</v>
      </c>
      <c r="D980" t="n">
        <v>6.5277</v>
      </c>
      <c r="E980" t="n">
        <v>0.031262636184692</v>
      </c>
    </row>
    <row r="981">
      <c r="A981" t="n">
        <v>6.53416666666667</v>
      </c>
      <c r="B981" t="n">
        <v>0.017128884792328</v>
      </c>
      <c r="D981" t="n">
        <v>6.53436666666667</v>
      </c>
      <c r="E981" t="n">
        <v>0.030472874641418</v>
      </c>
    </row>
    <row r="982">
      <c r="A982" t="n">
        <v>6.54083333333334</v>
      </c>
      <c r="B982" t="n">
        <v>0.018469989299774</v>
      </c>
      <c r="D982" t="n">
        <v>6.54103333333334</v>
      </c>
      <c r="E982" t="n">
        <v>0.030636787414551</v>
      </c>
    </row>
    <row r="983">
      <c r="A983" t="n">
        <v>6.5475</v>
      </c>
      <c r="B983" t="n">
        <v>0.020541250705719</v>
      </c>
      <c r="D983" t="n">
        <v>6.5477</v>
      </c>
      <c r="E983" t="n">
        <v>0.031553208827972</v>
      </c>
    </row>
    <row r="984">
      <c r="A984" t="n">
        <v>6.55416666666667</v>
      </c>
      <c r="B984" t="n">
        <v>0.022836029529572</v>
      </c>
      <c r="D984" t="n">
        <v>6.55436666666667</v>
      </c>
      <c r="E984" t="n">
        <v>0.032350420951843</v>
      </c>
    </row>
    <row r="985">
      <c r="A985" t="n">
        <v>6.56083333333334</v>
      </c>
      <c r="B985" t="n">
        <v>0.025108456611633</v>
      </c>
      <c r="D985" t="n">
        <v>6.56103333333334</v>
      </c>
      <c r="E985" t="n">
        <v>0.032320618629456</v>
      </c>
    </row>
    <row r="986">
      <c r="A986" t="n">
        <v>6.5675</v>
      </c>
      <c r="B986" t="n">
        <v>0.026971101760864</v>
      </c>
      <c r="D986" t="n">
        <v>6.5677</v>
      </c>
      <c r="E986" t="n">
        <v>0.032134354114532</v>
      </c>
    </row>
    <row r="987">
      <c r="A987" t="n">
        <v>6.57416666666667</v>
      </c>
      <c r="B987" t="n">
        <v>0.027671456336975</v>
      </c>
      <c r="D987" t="n">
        <v>6.57436666666667</v>
      </c>
      <c r="E987" t="n">
        <v>0.03206729888916</v>
      </c>
    </row>
    <row r="988">
      <c r="A988" t="n">
        <v>6.58083333333334</v>
      </c>
      <c r="B988" t="n">
        <v>0.026807188987732</v>
      </c>
      <c r="D988" t="n">
        <v>6.58103333333334</v>
      </c>
      <c r="E988" t="n">
        <v>0.031881034374237</v>
      </c>
    </row>
    <row r="989">
      <c r="A989" t="n">
        <v>6.5875</v>
      </c>
      <c r="B989" t="n">
        <v>0.024981796741486</v>
      </c>
      <c r="D989" t="n">
        <v>6.5877</v>
      </c>
      <c r="E989" t="n">
        <v>0.031277537345886</v>
      </c>
    </row>
    <row r="990">
      <c r="A990" t="n">
        <v>6.59416666666667</v>
      </c>
      <c r="B990" t="n">
        <v>0.022977590560913</v>
      </c>
      <c r="D990" t="n">
        <v>6.59436666666667</v>
      </c>
      <c r="E990" t="n">
        <v>0.030726194381714</v>
      </c>
    </row>
    <row r="991">
      <c r="A991" t="n">
        <v>6.60083333333334</v>
      </c>
      <c r="B991" t="n">
        <v>0.020973384380341</v>
      </c>
      <c r="D991" t="n">
        <v>6.60103333333334</v>
      </c>
      <c r="E991" t="n">
        <v>0.030457973480225</v>
      </c>
    </row>
    <row r="992">
      <c r="A992" t="n">
        <v>6.6075</v>
      </c>
      <c r="B992" t="n">
        <v>0.018864870071411</v>
      </c>
      <c r="D992" t="n">
        <v>6.6077</v>
      </c>
      <c r="E992" t="n">
        <v>0.030353665351868</v>
      </c>
    </row>
    <row r="993">
      <c r="A993" t="n">
        <v>6.61416666666667</v>
      </c>
      <c r="B993" t="n">
        <v>0.01700222492218</v>
      </c>
      <c r="D993" t="n">
        <v>6.61436666666667</v>
      </c>
      <c r="E993" t="n">
        <v>0.030748546123505</v>
      </c>
    </row>
    <row r="994">
      <c r="A994" t="n">
        <v>6.62083333333334</v>
      </c>
      <c r="B994" t="n">
        <v>0.015854835510254</v>
      </c>
      <c r="D994" t="n">
        <v>6.62103333333334</v>
      </c>
      <c r="E994" t="n">
        <v>0.031456351280212</v>
      </c>
    </row>
    <row r="995">
      <c r="A995" t="n">
        <v>6.6275</v>
      </c>
      <c r="B995" t="n">
        <v>0.015415251255035</v>
      </c>
      <c r="D995" t="n">
        <v>6.6277</v>
      </c>
      <c r="E995" t="n">
        <v>0.032082200050354</v>
      </c>
    </row>
    <row r="996">
      <c r="A996" t="n">
        <v>6.63416666666667</v>
      </c>
      <c r="B996" t="n">
        <v>0.015534460544586</v>
      </c>
      <c r="D996" t="n">
        <v>6.63436666666667</v>
      </c>
      <c r="E996" t="n">
        <v>0.032350420951843</v>
      </c>
    </row>
    <row r="997">
      <c r="A997" t="n">
        <v>6.64083333333334</v>
      </c>
      <c r="B997" t="n">
        <v>0.015825033187866</v>
      </c>
      <c r="D997" t="n">
        <v>6.64103333333334</v>
      </c>
      <c r="E997" t="n">
        <v>0.032819807529449</v>
      </c>
    </row>
    <row r="998">
      <c r="A998" t="n">
        <v>6.6475</v>
      </c>
      <c r="B998" t="n">
        <v>0.016376376152039</v>
      </c>
      <c r="D998" t="n">
        <v>6.6477</v>
      </c>
      <c r="E998" t="n">
        <v>0.033833086490631</v>
      </c>
    </row>
    <row r="999">
      <c r="A999" t="n">
        <v>6.65416666666667</v>
      </c>
      <c r="B999" t="n">
        <v>0.017397105693817</v>
      </c>
      <c r="D999" t="n">
        <v>6.65436666666667</v>
      </c>
      <c r="E999" t="n">
        <v>0.034868717193604</v>
      </c>
    </row>
    <row r="1000">
      <c r="A1000" t="n">
        <v>6.66083333333334</v>
      </c>
      <c r="B1000" t="n">
        <v>0.018768012523651</v>
      </c>
      <c r="D1000" t="n">
        <v>6.66103333333334</v>
      </c>
      <c r="E1000" t="n">
        <v>0.035591423511505</v>
      </c>
    </row>
    <row r="1001">
      <c r="A1001" t="n">
        <v>6.6675</v>
      </c>
      <c r="B1001" t="n">
        <v>0.020332634449005</v>
      </c>
      <c r="D1001" t="n">
        <v>6.6677</v>
      </c>
      <c r="E1001" t="n">
        <v>0.036194920539856</v>
      </c>
    </row>
    <row r="1002">
      <c r="A1002" t="n">
        <v>6.67416666666667</v>
      </c>
      <c r="B1002" t="n">
        <v>0.021405518054962</v>
      </c>
      <c r="D1002" t="n">
        <v>6.67436666666667</v>
      </c>
      <c r="E1002" t="n">
        <v>0.036723911762238</v>
      </c>
    </row>
    <row r="1003">
      <c r="A1003" t="n">
        <v>6.68083333333334</v>
      </c>
      <c r="B1003" t="n">
        <v>0.021874904632568</v>
      </c>
      <c r="D1003" t="n">
        <v>6.68103333333334</v>
      </c>
      <c r="E1003" t="n">
        <v>0.037036836147308</v>
      </c>
    </row>
    <row r="1004">
      <c r="A1004" t="n">
        <v>6.6875</v>
      </c>
      <c r="B1004" t="n">
        <v>0.022009015083313</v>
      </c>
      <c r="D1004" t="n">
        <v>6.6877</v>
      </c>
      <c r="E1004" t="n">
        <v>0.036664307117462</v>
      </c>
    </row>
    <row r="1005">
      <c r="A1005" t="n">
        <v>6.69416666666667</v>
      </c>
      <c r="B1005" t="n">
        <v>0.022321939468384</v>
      </c>
      <c r="D1005" t="n">
        <v>6.69436666666667</v>
      </c>
      <c r="E1005" t="n">
        <v>0.035941600799561</v>
      </c>
    </row>
    <row r="1006">
      <c r="A1006" t="n">
        <v>6.70083333333334</v>
      </c>
      <c r="B1006" t="n">
        <v>0.022619962692261</v>
      </c>
      <c r="D1006" t="n">
        <v>6.70103333333334</v>
      </c>
      <c r="E1006" t="n">
        <v>0.035464763641357</v>
      </c>
    </row>
    <row r="1007">
      <c r="A1007" t="n">
        <v>6.7075</v>
      </c>
      <c r="B1007" t="n">
        <v>0.022292137145996</v>
      </c>
      <c r="D1007" t="n">
        <v>6.7077</v>
      </c>
      <c r="E1007" t="n">
        <v>0.035442411899567</v>
      </c>
    </row>
    <row r="1008">
      <c r="A1008" t="n">
        <v>6.71416666666667</v>
      </c>
      <c r="B1008" t="n">
        <v>0.021308660507202</v>
      </c>
      <c r="D1008" t="n">
        <v>6.71436666666667</v>
      </c>
      <c r="E1008" t="n">
        <v>0.036038458347321</v>
      </c>
    </row>
    <row r="1009">
      <c r="A1009" t="n">
        <v>6.72083333333334</v>
      </c>
      <c r="B1009" t="n">
        <v>0.020436942577362</v>
      </c>
      <c r="D1009" t="n">
        <v>6.72103333333334</v>
      </c>
      <c r="E1009" t="n">
        <v>0.036448240280151</v>
      </c>
    </row>
    <row r="1010">
      <c r="A1010" t="n">
        <v>6.7275</v>
      </c>
      <c r="B1010" t="n">
        <v>0.020027160644531</v>
      </c>
      <c r="D1010" t="n">
        <v>6.7277</v>
      </c>
      <c r="E1010" t="n">
        <v>0.036604702472687</v>
      </c>
    </row>
    <row r="1011">
      <c r="A1011" t="n">
        <v>6.73416666666667</v>
      </c>
      <c r="B1011" t="n">
        <v>0.019699335098267</v>
      </c>
      <c r="D1011" t="n">
        <v>6.73436666666667</v>
      </c>
      <c r="E1011" t="n">
        <v>0.036276876926422</v>
      </c>
    </row>
    <row r="1012">
      <c r="A1012" t="n">
        <v>6.74083333333334</v>
      </c>
      <c r="B1012" t="n">
        <v>0.019639730453491</v>
      </c>
      <c r="D1012" t="n">
        <v>6.74103333333334</v>
      </c>
      <c r="E1012" t="n">
        <v>0.035315752029419</v>
      </c>
    </row>
    <row r="1013">
      <c r="A1013" t="n">
        <v>6.7475</v>
      </c>
      <c r="B1013" t="n">
        <v>0.019736588001251</v>
      </c>
      <c r="D1013" t="n">
        <v>6.7477</v>
      </c>
      <c r="E1013" t="n">
        <v>0.033825635910034</v>
      </c>
    </row>
    <row r="1014">
      <c r="A1014" t="n">
        <v>6.75416666666667</v>
      </c>
      <c r="B1014" t="n">
        <v>0.020183622837067</v>
      </c>
      <c r="D1014" t="n">
        <v>6.75436666666667</v>
      </c>
      <c r="E1014" t="n">
        <v>0.032283365726471</v>
      </c>
    </row>
    <row r="1015">
      <c r="A1015" t="n">
        <v>6.76083333333334</v>
      </c>
      <c r="B1015" t="n">
        <v>0.02085417509079</v>
      </c>
      <c r="D1015" t="n">
        <v>6.76103333333334</v>
      </c>
      <c r="E1015" t="n">
        <v>0.031560659408569</v>
      </c>
    </row>
    <row r="1016">
      <c r="A1016" t="n">
        <v>6.7675</v>
      </c>
      <c r="B1016" t="n">
        <v>0.021755695343018</v>
      </c>
      <c r="D1016" t="n">
        <v>6.7677</v>
      </c>
      <c r="E1016" t="n">
        <v>0.031642615795136</v>
      </c>
    </row>
    <row r="1017">
      <c r="A1017" t="n">
        <v>6.77416666666667</v>
      </c>
      <c r="B1017" t="n">
        <v>0.022605061531067</v>
      </c>
      <c r="D1017" t="n">
        <v>6.77436666666667</v>
      </c>
      <c r="E1017" t="n">
        <v>0.032283365726471</v>
      </c>
    </row>
    <row r="1018">
      <c r="A1018" t="n">
        <v>6.78083333333334</v>
      </c>
      <c r="B1018" t="n">
        <v>0.02279132604599</v>
      </c>
      <c r="D1018" t="n">
        <v>6.78103333333334</v>
      </c>
      <c r="E1018" t="n">
        <v>0.033251941204071</v>
      </c>
    </row>
    <row r="1019">
      <c r="A1019" t="n">
        <v>6.7875</v>
      </c>
      <c r="B1019" t="n">
        <v>0.02269446849823</v>
      </c>
      <c r="D1019" t="n">
        <v>6.7877</v>
      </c>
      <c r="E1019" t="n">
        <v>0.03495067358017</v>
      </c>
    </row>
    <row r="1020">
      <c r="A1020" t="n">
        <v>6.79416666666667</v>
      </c>
      <c r="B1020" t="n">
        <v>0.022776424884796</v>
      </c>
      <c r="D1020" t="n">
        <v>6.79436666666667</v>
      </c>
      <c r="E1020" t="n">
        <v>0.03650039434433</v>
      </c>
    </row>
    <row r="1021">
      <c r="A1021" t="n">
        <v>6.80083333333334</v>
      </c>
      <c r="B1021" t="n">
        <v>0.023059546947479</v>
      </c>
      <c r="D1021" t="n">
        <v>6.80103333333334</v>
      </c>
      <c r="E1021" t="n">
        <v>0.037461519241333</v>
      </c>
    </row>
    <row r="1022">
      <c r="A1022" t="n">
        <v>6.8075</v>
      </c>
      <c r="B1022" t="n">
        <v>0.023350119590759</v>
      </c>
      <c r="D1022" t="n">
        <v>6.8077</v>
      </c>
      <c r="E1022" t="n">
        <v>0.038042664527893</v>
      </c>
    </row>
    <row r="1023">
      <c r="A1023" t="n">
        <v>6.81416666666667</v>
      </c>
      <c r="B1023" t="n">
        <v>0.024102628231049</v>
      </c>
      <c r="D1023" t="n">
        <v>6.81436666666667</v>
      </c>
      <c r="E1023" t="n">
        <v>0.038325786590576</v>
      </c>
    </row>
    <row r="1024">
      <c r="A1024" t="n">
        <v>6.82083333333334</v>
      </c>
      <c r="B1024" t="n">
        <v>0.025466084480286</v>
      </c>
      <c r="D1024" t="n">
        <v>6.82103333333334</v>
      </c>
      <c r="E1024" t="n">
        <v>0.03843754529953</v>
      </c>
    </row>
    <row r="1025">
      <c r="A1025" t="n">
        <v>6.8275</v>
      </c>
      <c r="B1025" t="n">
        <v>0.026978552341461</v>
      </c>
      <c r="D1025" t="n">
        <v>6.8277</v>
      </c>
      <c r="E1025" t="n">
        <v>0.038012862205505</v>
      </c>
    </row>
    <row r="1026">
      <c r="A1026" t="n">
        <v>6.83416666666667</v>
      </c>
      <c r="B1026" t="n">
        <v>0.02770870923996</v>
      </c>
      <c r="D1026" t="n">
        <v>6.83436666666667</v>
      </c>
      <c r="E1026" t="n">
        <v>0.037796795368195</v>
      </c>
    </row>
    <row r="1027">
      <c r="A1027" t="n">
        <v>6.84083333333334</v>
      </c>
      <c r="B1027" t="n">
        <v>0.027716159820557</v>
      </c>
      <c r="D1027" t="n">
        <v>6.84103333333334</v>
      </c>
      <c r="E1027" t="n">
        <v>0.037722289562225</v>
      </c>
    </row>
    <row r="1028">
      <c r="A1028" t="n">
        <v>6.8475</v>
      </c>
      <c r="B1028" t="n">
        <v>0.027500092983246</v>
      </c>
      <c r="D1028" t="n">
        <v>6.8477</v>
      </c>
      <c r="E1028" t="n">
        <v>0.037319958209991</v>
      </c>
    </row>
    <row r="1029">
      <c r="A1029" t="n">
        <v>6.85416666666667</v>
      </c>
      <c r="B1029" t="n">
        <v>0.026799738407135</v>
      </c>
      <c r="D1029" t="n">
        <v>6.85436666666667</v>
      </c>
      <c r="E1029" t="n">
        <v>0.036977231502533</v>
      </c>
    </row>
    <row r="1030">
      <c r="A1030" t="n">
        <v>6.86083333333334</v>
      </c>
      <c r="B1030" t="n">
        <v>0.025808811187744</v>
      </c>
      <c r="D1030" t="n">
        <v>6.86103333333334</v>
      </c>
      <c r="E1030" t="n">
        <v>0.037007033824921</v>
      </c>
    </row>
    <row r="1031">
      <c r="A1031" t="n">
        <v>6.8675</v>
      </c>
      <c r="B1031" t="n">
        <v>0.024750828742981</v>
      </c>
      <c r="D1031" t="n">
        <v>6.8677</v>
      </c>
      <c r="E1031" t="n">
        <v>0.037208199501038</v>
      </c>
    </row>
    <row r="1032">
      <c r="A1032" t="n">
        <v>6.87416666666667</v>
      </c>
      <c r="B1032" t="n">
        <v>0.024355947971344</v>
      </c>
      <c r="D1032" t="n">
        <v>6.87436666666667</v>
      </c>
      <c r="E1032" t="n">
        <v>0.036895275115967</v>
      </c>
    </row>
    <row r="1033">
      <c r="A1033" t="n">
        <v>6.88083333333334</v>
      </c>
      <c r="B1033" t="n">
        <v>0.024512410163879</v>
      </c>
      <c r="D1033" t="n">
        <v>6.88103333333334</v>
      </c>
      <c r="E1033" t="n">
        <v>0.036299228668213</v>
      </c>
    </row>
    <row r="1034">
      <c r="A1034" t="n">
        <v>6.8875</v>
      </c>
      <c r="B1034" t="n">
        <v>0.024609267711639</v>
      </c>
      <c r="D1034" t="n">
        <v>6.8877</v>
      </c>
      <c r="E1034" t="n">
        <v>0.036142766475678</v>
      </c>
    </row>
    <row r="1035">
      <c r="A1035" t="n">
        <v>6.89416666666667</v>
      </c>
      <c r="B1035" t="n">
        <v>0.024504959583282</v>
      </c>
      <c r="D1035" t="n">
        <v>6.89436666666667</v>
      </c>
      <c r="E1035" t="n">
        <v>0.03650039434433</v>
      </c>
    </row>
    <row r="1036">
      <c r="A1036" t="n">
        <v>6.90083333333334</v>
      </c>
      <c r="B1036" t="n">
        <v>0.024117529392242</v>
      </c>
      <c r="D1036" t="n">
        <v>6.90103333333334</v>
      </c>
      <c r="E1036" t="n">
        <v>0.036709010601044</v>
      </c>
    </row>
    <row r="1037">
      <c r="A1037" t="n">
        <v>6.9075</v>
      </c>
      <c r="B1037" t="n">
        <v>0.023864209651947</v>
      </c>
      <c r="D1037" t="n">
        <v>6.9077</v>
      </c>
      <c r="E1037" t="n">
        <v>0.036463141441345</v>
      </c>
    </row>
    <row r="1038">
      <c r="A1038" t="n">
        <v>6.91416666666667</v>
      </c>
      <c r="B1038" t="n">
        <v>0.023528933525085</v>
      </c>
      <c r="D1038" t="n">
        <v>6.91436666666667</v>
      </c>
      <c r="E1038" t="n">
        <v>0.035710632801056</v>
      </c>
    </row>
    <row r="1039">
      <c r="A1039" t="n">
        <v>6.92083333333334</v>
      </c>
      <c r="B1039" t="n">
        <v>0.022910535335541</v>
      </c>
      <c r="D1039" t="n">
        <v>6.92103333333334</v>
      </c>
      <c r="E1039" t="n">
        <v>0.034891068935394</v>
      </c>
    </row>
    <row r="1040">
      <c r="A1040" t="n">
        <v>6.9275</v>
      </c>
      <c r="B1040" t="n">
        <v>0.02240389585495</v>
      </c>
      <c r="D1040" t="n">
        <v>6.9277</v>
      </c>
      <c r="E1040" t="n">
        <v>0.034183263778687</v>
      </c>
    </row>
    <row r="1041">
      <c r="A1041" t="n">
        <v>6.93416666666667</v>
      </c>
      <c r="B1041" t="n">
        <v>0.022172927856445</v>
      </c>
      <c r="D1041" t="n">
        <v>6.93436666666667</v>
      </c>
      <c r="E1041" t="n">
        <v>0.033684074878693</v>
      </c>
    </row>
    <row r="1042">
      <c r="A1042" t="n">
        <v>6.94083333333334</v>
      </c>
      <c r="B1042" t="n">
        <v>0.022120773792267</v>
      </c>
      <c r="D1042" t="n">
        <v>6.94103333333334</v>
      </c>
      <c r="E1042" t="n">
        <v>0.033415853977203</v>
      </c>
    </row>
    <row r="1043">
      <c r="A1043" t="n">
        <v>6.9475</v>
      </c>
      <c r="B1043" t="n">
        <v>0.021852552890778</v>
      </c>
      <c r="D1043" t="n">
        <v>6.9477</v>
      </c>
      <c r="E1043" t="n">
        <v>0.033430755138397</v>
      </c>
    </row>
    <row r="1044">
      <c r="A1044" t="n">
        <v>6.95416666666667</v>
      </c>
      <c r="B1044" t="n">
        <v>0.021718442440033</v>
      </c>
      <c r="D1044" t="n">
        <v>6.95436666666667</v>
      </c>
      <c r="E1044" t="n">
        <v>0.03388524055481</v>
      </c>
    </row>
    <row r="1045">
      <c r="A1045" t="n">
        <v>6.96083333333334</v>
      </c>
      <c r="B1045" t="n">
        <v>0.021882355213165</v>
      </c>
      <c r="D1045" t="n">
        <v>6.96103333333334</v>
      </c>
      <c r="E1045" t="n">
        <v>0.034257769584656</v>
      </c>
    </row>
    <row r="1046">
      <c r="A1046" t="n">
        <v>6.9675</v>
      </c>
      <c r="B1046" t="n">
        <v>0.02230703830719</v>
      </c>
      <c r="D1046" t="n">
        <v>6.9677</v>
      </c>
      <c r="E1046" t="n">
        <v>0.034146010875702</v>
      </c>
    </row>
    <row r="1047">
      <c r="A1047" t="n">
        <v>6.97416666666667</v>
      </c>
      <c r="B1047" t="n">
        <v>0.022761523723602</v>
      </c>
      <c r="D1047" t="n">
        <v>6.97436666666667</v>
      </c>
      <c r="E1047" t="n">
        <v>0.033535063266754</v>
      </c>
    </row>
    <row r="1048">
      <c r="A1048" t="n">
        <v>6.98083333333334</v>
      </c>
      <c r="B1048" t="n">
        <v>0.023745000362396</v>
      </c>
      <c r="D1048" t="n">
        <v>6.98103333333334</v>
      </c>
      <c r="E1048" t="n">
        <v>0.032879412174225</v>
      </c>
    </row>
    <row r="1049">
      <c r="A1049" t="n">
        <v>6.9875</v>
      </c>
      <c r="B1049" t="n">
        <v>0.025048851966858</v>
      </c>
      <c r="D1049" t="n">
        <v>6.9877</v>
      </c>
      <c r="E1049" t="n">
        <v>0.032536685466766</v>
      </c>
    </row>
    <row r="1050">
      <c r="A1050" t="n">
        <v>6.99416666666667</v>
      </c>
      <c r="B1050" t="n">
        <v>0.026099383831024</v>
      </c>
      <c r="D1050" t="n">
        <v>6.99436666666667</v>
      </c>
      <c r="E1050" t="n">
        <v>0.032618641853333</v>
      </c>
    </row>
    <row r="1051">
      <c r="A1051" t="n">
        <v>7.00083333333334</v>
      </c>
      <c r="B1051" t="n">
        <v>0.02705305814743</v>
      </c>
      <c r="D1051" t="n">
        <v>7.00103333333334</v>
      </c>
      <c r="E1051" t="n">
        <v>0.033222138881683</v>
      </c>
    </row>
    <row r="1052">
      <c r="A1052" t="n">
        <v>7.0075</v>
      </c>
      <c r="B1052" t="n">
        <v>0.027559697628021</v>
      </c>
      <c r="D1052" t="n">
        <v>7.0077</v>
      </c>
      <c r="E1052" t="n">
        <v>0.034213066101074</v>
      </c>
    </row>
    <row r="1053">
      <c r="A1053" t="n">
        <v>7.01416666666667</v>
      </c>
      <c r="B1053" t="n">
        <v>0.027716159820557</v>
      </c>
      <c r="D1053" t="n">
        <v>7.01436666666667</v>
      </c>
      <c r="E1053" t="n">
        <v>0.035099685192108</v>
      </c>
    </row>
    <row r="1054">
      <c r="A1054" t="n">
        <v>7.02083333333334</v>
      </c>
      <c r="B1054" t="n">
        <v>0.027015805244446</v>
      </c>
      <c r="D1054" t="n">
        <v>7.02103333333334</v>
      </c>
      <c r="E1054" t="n">
        <v>0.035852193832397</v>
      </c>
    </row>
    <row r="1055">
      <c r="A1055" t="n">
        <v>7.0275</v>
      </c>
      <c r="B1055" t="n">
        <v>0.026389956474304</v>
      </c>
      <c r="D1055" t="n">
        <v>7.0277</v>
      </c>
      <c r="E1055" t="n">
        <v>0.036276876926422</v>
      </c>
    </row>
    <row r="1056">
      <c r="A1056" t="n">
        <v>7.03416666666667</v>
      </c>
      <c r="B1056" t="n">
        <v>0.02627819776535</v>
      </c>
      <c r="D1056" t="n">
        <v>7.03436666666667</v>
      </c>
      <c r="E1056" t="n">
        <v>0.036202371120453</v>
      </c>
    </row>
    <row r="1057">
      <c r="A1057" t="n">
        <v>7.04083333333334</v>
      </c>
      <c r="B1057" t="n">
        <v>0.025816261768341</v>
      </c>
      <c r="D1057" t="n">
        <v>7.04103333333334</v>
      </c>
      <c r="E1057" t="n">
        <v>0.035457313060761</v>
      </c>
    </row>
    <row r="1058">
      <c r="A1058" t="n">
        <v>7.0475</v>
      </c>
      <c r="B1058" t="n">
        <v>0.024840235710144</v>
      </c>
      <c r="D1058" t="n">
        <v>7.0477</v>
      </c>
      <c r="E1058" t="n">
        <v>0.03446638584137</v>
      </c>
    </row>
    <row r="1059">
      <c r="A1059" t="n">
        <v>7.05416666666667</v>
      </c>
      <c r="B1059" t="n">
        <v>0.023812055587769</v>
      </c>
      <c r="D1059" t="n">
        <v>7.05436666666667</v>
      </c>
      <c r="E1059" t="n">
        <v>0.033862888813019</v>
      </c>
    </row>
    <row r="1060">
      <c r="A1060" t="n">
        <v>7.06083333333334</v>
      </c>
      <c r="B1060" t="n">
        <v>0.02327561378479</v>
      </c>
      <c r="D1060" t="n">
        <v>7.06103333333334</v>
      </c>
      <c r="E1060" t="n">
        <v>0.033490359783173</v>
      </c>
    </row>
    <row r="1061">
      <c r="A1061" t="n">
        <v>7.0675</v>
      </c>
      <c r="B1061" t="n">
        <v>0.022344291210175</v>
      </c>
      <c r="D1061" t="n">
        <v>7.0677</v>
      </c>
      <c r="E1061" t="n">
        <v>0.033073127269745</v>
      </c>
    </row>
    <row r="1062">
      <c r="A1062" t="n">
        <v>7.07416666666667</v>
      </c>
      <c r="B1062" t="n">
        <v>0.020749866962433</v>
      </c>
      <c r="D1062" t="n">
        <v>7.07436666666667</v>
      </c>
      <c r="E1062" t="n">
        <v>0.03274530172348</v>
      </c>
    </row>
    <row r="1063">
      <c r="A1063" t="n">
        <v>7.08083333333334</v>
      </c>
      <c r="B1063" t="n">
        <v>0.019557774066925</v>
      </c>
      <c r="D1063" t="n">
        <v>7.08103333333334</v>
      </c>
      <c r="E1063" t="n">
        <v>0.032670795917511</v>
      </c>
    </row>
    <row r="1064">
      <c r="A1064" t="n">
        <v>7.0875</v>
      </c>
      <c r="B1064" t="n">
        <v>0.019371509552002</v>
      </c>
      <c r="D1064" t="n">
        <v>7.0877</v>
      </c>
      <c r="E1064" t="n">
        <v>0.032722949981689</v>
      </c>
    </row>
    <row r="1065">
      <c r="A1065" t="n">
        <v>7.09416666666667</v>
      </c>
      <c r="B1065" t="n">
        <v>0.019751489162445</v>
      </c>
      <c r="D1065" t="n">
        <v>7.09436666666667</v>
      </c>
      <c r="E1065" t="n">
        <v>0.032603740692139</v>
      </c>
    </row>
    <row r="1066">
      <c r="A1066" t="n">
        <v>7.10083333333334</v>
      </c>
      <c r="B1066" t="n">
        <v>0.020407140254974</v>
      </c>
      <c r="D1066" t="n">
        <v>7.10103333333334</v>
      </c>
      <c r="E1066" t="n">
        <v>0.03226101398468</v>
      </c>
    </row>
    <row r="1067">
      <c r="A1067" t="n">
        <v>7.1075</v>
      </c>
      <c r="B1067" t="n">
        <v>0.021420419216156</v>
      </c>
      <c r="D1067" t="n">
        <v>7.1077</v>
      </c>
      <c r="E1067" t="n">
        <v>0.032149255275726</v>
      </c>
    </row>
    <row r="1068">
      <c r="A1068" t="n">
        <v>7.11416666666667</v>
      </c>
      <c r="B1068" t="n">
        <v>0.022612512111664</v>
      </c>
      <c r="D1068" t="n">
        <v>7.11436666666667</v>
      </c>
      <c r="E1068" t="n">
        <v>0.032275915145874</v>
      </c>
    </row>
    <row r="1069">
      <c r="A1069" t="n">
        <v>7.12083333333334</v>
      </c>
      <c r="B1069" t="n">
        <v>0.023424625396729</v>
      </c>
      <c r="D1069" t="n">
        <v>7.12103333333334</v>
      </c>
      <c r="E1069" t="n">
        <v>0.032544136047363</v>
      </c>
    </row>
    <row r="1070">
      <c r="A1070" t="n">
        <v>7.1275</v>
      </c>
      <c r="B1070" t="n">
        <v>0.023633241653442</v>
      </c>
      <c r="D1070" t="n">
        <v>7.1277</v>
      </c>
      <c r="E1070" t="n">
        <v>0.032380223274231</v>
      </c>
    </row>
    <row r="1071">
      <c r="A1071" t="n">
        <v>7.13416666666667</v>
      </c>
      <c r="B1071" t="n">
        <v>0.023208558559418</v>
      </c>
      <c r="D1071" t="n">
        <v>7.13436666666667</v>
      </c>
      <c r="E1071" t="n">
        <v>0.031687319278717</v>
      </c>
    </row>
    <row r="1072">
      <c r="A1072" t="n">
        <v>7.14083333333334</v>
      </c>
      <c r="B1072" t="n">
        <v>0.021934509277344</v>
      </c>
      <c r="D1072" t="n">
        <v>7.14103333333334</v>
      </c>
      <c r="E1072" t="n">
        <v>0.030837953090668</v>
      </c>
    </row>
    <row r="1073">
      <c r="A1073" t="n">
        <v>7.1475</v>
      </c>
      <c r="B1073" t="n">
        <v>0.020228326320648</v>
      </c>
      <c r="D1073" t="n">
        <v>7.1477</v>
      </c>
      <c r="E1073" t="n">
        <v>0.030659139156342</v>
      </c>
    </row>
    <row r="1074">
      <c r="A1074" t="n">
        <v>7.15416666666667</v>
      </c>
      <c r="B1074" t="n">
        <v>0.018849968910217</v>
      </c>
      <c r="D1074" t="n">
        <v>7.15436666666667</v>
      </c>
      <c r="E1074" t="n">
        <v>0.031091272830963</v>
      </c>
    </row>
    <row r="1075">
      <c r="A1075" t="n">
        <v>7.16083333333334</v>
      </c>
      <c r="B1075" t="n">
        <v>0.017933547496796</v>
      </c>
      <c r="D1075" t="n">
        <v>7.16103333333334</v>
      </c>
      <c r="E1075" t="n">
        <v>0.032082200050354</v>
      </c>
    </row>
    <row r="1076">
      <c r="A1076" t="n">
        <v>7.1675</v>
      </c>
      <c r="B1076" t="n">
        <v>0.017553567886353</v>
      </c>
      <c r="D1076" t="n">
        <v>7.1677</v>
      </c>
      <c r="E1076" t="n">
        <v>0.033475458621979</v>
      </c>
    </row>
    <row r="1077">
      <c r="A1077" t="n">
        <v>7.17416666666667</v>
      </c>
      <c r="B1077" t="n">
        <v>0.01777708530426</v>
      </c>
      <c r="D1077" t="n">
        <v>7.17436666666667</v>
      </c>
      <c r="E1077" t="n">
        <v>0.035032629966736</v>
      </c>
    </row>
    <row r="1078">
      <c r="A1078" t="n">
        <v>7.18083333333334</v>
      </c>
      <c r="B1078" t="n">
        <v>0.018656253814697</v>
      </c>
      <c r="D1078" t="n">
        <v>7.18103333333334</v>
      </c>
      <c r="E1078" t="n">
        <v>0.036291778087616</v>
      </c>
    </row>
    <row r="1079">
      <c r="A1079" t="n">
        <v>7.1875</v>
      </c>
      <c r="B1079" t="n">
        <v>0.01940131187439</v>
      </c>
      <c r="D1079" t="n">
        <v>7.1877</v>
      </c>
      <c r="E1079" t="n">
        <v>0.036492943763733</v>
      </c>
    </row>
    <row r="1080">
      <c r="A1080" t="n">
        <v>7.19416666666667</v>
      </c>
      <c r="B1080" t="n">
        <v>0.019542872905731</v>
      </c>
      <c r="D1080" t="n">
        <v>7.19436666666667</v>
      </c>
      <c r="E1080" t="n">
        <v>0.035643577575684</v>
      </c>
    </row>
    <row r="1081">
      <c r="A1081" t="n">
        <v>7.20083333333334</v>
      </c>
      <c r="B1081" t="n">
        <v>0.019274652004242</v>
      </c>
      <c r="D1081" t="n">
        <v>7.20103333333334</v>
      </c>
      <c r="E1081" t="n">
        <v>0.033855438232422</v>
      </c>
    </row>
    <row r="1082">
      <c r="A1082" t="n">
        <v>7.2075</v>
      </c>
      <c r="B1082" t="n">
        <v>0.018790364265442</v>
      </c>
      <c r="D1082" t="n">
        <v>7.2077</v>
      </c>
      <c r="E1082" t="n">
        <v>0.032119452953339</v>
      </c>
    </row>
    <row r="1083">
      <c r="A1083" t="n">
        <v>7.21416666666667</v>
      </c>
      <c r="B1083" t="n">
        <v>0.017933547496796</v>
      </c>
      <c r="D1083" t="n">
        <v>7.21436666666667</v>
      </c>
      <c r="E1083" t="n">
        <v>0.030942261219025</v>
      </c>
    </row>
    <row r="1084">
      <c r="A1084" t="n">
        <v>7.22083333333334</v>
      </c>
      <c r="B1084" t="n">
        <v>0.017039477825165</v>
      </c>
      <c r="D1084" t="n">
        <v>7.22103333333334</v>
      </c>
      <c r="E1084" t="n">
        <v>0.030361115932465</v>
      </c>
    </row>
    <row r="1085">
      <c r="A1085" t="n">
        <v>7.2275</v>
      </c>
      <c r="B1085" t="n">
        <v>0.016473233699799</v>
      </c>
      <c r="D1085" t="n">
        <v>7.2277</v>
      </c>
      <c r="E1085" t="n">
        <v>0.029809772968292</v>
      </c>
    </row>
    <row r="1086">
      <c r="A1086" t="n">
        <v>7.23416666666667</v>
      </c>
      <c r="B1086" t="n">
        <v>0.016145408153534</v>
      </c>
      <c r="D1086" t="n">
        <v>7.23436666666667</v>
      </c>
      <c r="E1086" t="n">
        <v>0.029511749744415</v>
      </c>
    </row>
    <row r="1087">
      <c r="A1087" t="n">
        <v>7.24083333333334</v>
      </c>
      <c r="B1087" t="n">
        <v>0.015661120414734</v>
      </c>
      <c r="D1087" t="n">
        <v>7.24103333333334</v>
      </c>
      <c r="E1087" t="n">
        <v>0.029779970645905</v>
      </c>
    </row>
    <row r="1088">
      <c r="A1088" t="n">
        <v>7.2475</v>
      </c>
      <c r="B1088" t="n">
        <v>0.0147745013237</v>
      </c>
      <c r="D1088" t="n">
        <v>7.2477</v>
      </c>
      <c r="E1088" t="n">
        <v>0.030338764190674</v>
      </c>
    </row>
    <row r="1089">
      <c r="A1089" t="n">
        <v>7.25416666666667</v>
      </c>
      <c r="B1089" t="n">
        <v>0.013887882232666</v>
      </c>
      <c r="D1089" t="n">
        <v>7.25436666666667</v>
      </c>
      <c r="E1089" t="n">
        <v>0.030845403671265</v>
      </c>
    </row>
    <row r="1090">
      <c r="A1090" t="n">
        <v>7.26083333333334</v>
      </c>
      <c r="B1090" t="n">
        <v>0.012755393981934</v>
      </c>
      <c r="D1090" t="n">
        <v>7.26103333333334</v>
      </c>
      <c r="E1090" t="n">
        <v>0.031121075153351</v>
      </c>
    </row>
    <row r="1091">
      <c r="A1091" t="n">
        <v>7.2675</v>
      </c>
      <c r="B1091" t="n">
        <v>0.011831521987915</v>
      </c>
      <c r="D1091" t="n">
        <v>7.2677</v>
      </c>
      <c r="E1091" t="n">
        <v>0.031717121601105</v>
      </c>
    </row>
    <row r="1092">
      <c r="A1092" t="n">
        <v>7.27416666666667</v>
      </c>
      <c r="B1092" t="n">
        <v>0.011183321475983</v>
      </c>
      <c r="D1092" t="n">
        <v>7.27436666666667</v>
      </c>
      <c r="E1092" t="n">
        <v>0.031918287277222</v>
      </c>
    </row>
    <row r="1093">
      <c r="A1093" t="n">
        <v>7.28083333333334</v>
      </c>
      <c r="B1093" t="n">
        <v>0.011220574378967</v>
      </c>
      <c r="D1093" t="n">
        <v>7.28103333333334</v>
      </c>
      <c r="E1093" t="n">
        <v>0.031948089599609</v>
      </c>
    </row>
    <row r="1094">
      <c r="A1094" t="n">
        <v>7.2875</v>
      </c>
      <c r="B1094" t="n">
        <v>0.011757016181946</v>
      </c>
      <c r="D1094" t="n">
        <v>7.2877</v>
      </c>
      <c r="E1094" t="n">
        <v>0.031985342502594</v>
      </c>
    </row>
    <row r="1095">
      <c r="A1095" t="n">
        <v>7.29416666666667</v>
      </c>
      <c r="B1095" t="n">
        <v>0.012539327144623</v>
      </c>
      <c r="D1095" t="n">
        <v>7.29436666666667</v>
      </c>
      <c r="E1095" t="n">
        <v>0.032573938369751</v>
      </c>
    </row>
    <row r="1096">
      <c r="A1096" t="n">
        <v>7.30083333333334</v>
      </c>
      <c r="B1096" t="n">
        <v>0.013843178749084</v>
      </c>
      <c r="D1096" t="n">
        <v>7.30103333333334</v>
      </c>
      <c r="E1096" t="n">
        <v>0.03320723772049</v>
      </c>
    </row>
    <row r="1097">
      <c r="A1097" t="n">
        <v>7.3075</v>
      </c>
      <c r="B1097" t="n">
        <v>0.015199184417725</v>
      </c>
      <c r="D1097" t="n">
        <v>7.3077</v>
      </c>
      <c r="E1097" t="n">
        <v>0.032924115657806</v>
      </c>
    </row>
    <row r="1098">
      <c r="A1098" t="n">
        <v>7.31416666666667</v>
      </c>
      <c r="B1098" t="n">
        <v>0.016547739505768</v>
      </c>
      <c r="D1098" t="n">
        <v>7.31436666666667</v>
      </c>
      <c r="E1098" t="n">
        <v>0.032223761081696</v>
      </c>
    </row>
    <row r="1099">
      <c r="A1099" t="n">
        <v>7.32083333333334</v>
      </c>
      <c r="B1099" t="n">
        <v>0.017561018466949</v>
      </c>
      <c r="D1099" t="n">
        <v>7.32103333333334</v>
      </c>
      <c r="E1099" t="n">
        <v>0.031478703022003</v>
      </c>
    </row>
    <row r="1100">
      <c r="A1100" t="n">
        <v>7.3275</v>
      </c>
      <c r="B1100" t="n">
        <v>0.018268823623657</v>
      </c>
      <c r="D1100" t="n">
        <v>7.3277</v>
      </c>
      <c r="E1100" t="n">
        <v>0.0310018658638</v>
      </c>
    </row>
    <row r="1101">
      <c r="A1101" t="n">
        <v>7.33416666666667</v>
      </c>
      <c r="B1101" t="n">
        <v>0.018790364265442</v>
      </c>
      <c r="D1101" t="n">
        <v>7.33436666666667</v>
      </c>
      <c r="E1101" t="n">
        <v>0.030264258384705</v>
      </c>
    </row>
    <row r="1102">
      <c r="A1102" t="n">
        <v>7.34083333333334</v>
      </c>
      <c r="B1102" t="n">
        <v>0.0191330909729</v>
      </c>
      <c r="D1102" t="n">
        <v>7.34103333333334</v>
      </c>
      <c r="E1102" t="n">
        <v>0.0295490026474</v>
      </c>
    </row>
    <row r="1103">
      <c r="A1103" t="n">
        <v>7.3475</v>
      </c>
      <c r="B1103" t="n">
        <v>0.019855797290802</v>
      </c>
      <c r="D1103" t="n">
        <v>7.3477</v>
      </c>
      <c r="E1103" t="n">
        <v>0.029541552066803</v>
      </c>
    </row>
    <row r="1104">
      <c r="A1104" t="n">
        <v>7.35416666666667</v>
      </c>
      <c r="B1104" t="n">
        <v>0.020720064640045</v>
      </c>
      <c r="D1104" t="n">
        <v>7.35436666666667</v>
      </c>
      <c r="E1104" t="n">
        <v>0.030457973480225</v>
      </c>
    </row>
    <row r="1105">
      <c r="A1105" t="n">
        <v>7.36083333333334</v>
      </c>
      <c r="B1105" t="n">
        <v>0.021800398826599</v>
      </c>
      <c r="D1105" t="n">
        <v>7.36103333333334</v>
      </c>
      <c r="E1105" t="n">
        <v>0.031806528568268</v>
      </c>
    </row>
    <row r="1106">
      <c r="A1106" t="n">
        <v>7.3675</v>
      </c>
      <c r="B1106" t="n">
        <v>0.023141503334045</v>
      </c>
      <c r="D1106" t="n">
        <v>7.3677</v>
      </c>
      <c r="E1106" t="n">
        <v>0.03330409526825</v>
      </c>
    </row>
    <row r="1107">
      <c r="A1107" t="n">
        <v>7.37416666666667</v>
      </c>
      <c r="B1107" t="n">
        <v>0.024303793907166</v>
      </c>
      <c r="D1107" t="n">
        <v>7.37436666666667</v>
      </c>
      <c r="E1107" t="n">
        <v>0.03456324338913</v>
      </c>
    </row>
    <row r="1108">
      <c r="A1108" t="n">
        <v>7.38083333333334</v>
      </c>
      <c r="B1108" t="n">
        <v>0.024698674678803</v>
      </c>
      <c r="D1108" t="n">
        <v>7.38103333333334</v>
      </c>
      <c r="E1108" t="n">
        <v>0.035479664802551</v>
      </c>
    </row>
    <row r="1109">
      <c r="A1109" t="n">
        <v>7.3875</v>
      </c>
      <c r="B1109" t="n">
        <v>0.023923814296722</v>
      </c>
      <c r="D1109" t="n">
        <v>7.3877</v>
      </c>
      <c r="E1109" t="n">
        <v>0.035800039768219</v>
      </c>
    </row>
    <row r="1110">
      <c r="A1110" t="n">
        <v>7.39416666666667</v>
      </c>
      <c r="B1110" t="n">
        <v>0.022739171981812</v>
      </c>
      <c r="D1110" t="n">
        <v>7.39436666666667</v>
      </c>
      <c r="E1110" t="n">
        <v>0.035487115383148</v>
      </c>
    </row>
    <row r="1111">
      <c r="A1111" t="n">
        <v>7.40083333333334</v>
      </c>
      <c r="B1111" t="n">
        <v>0.021681189537048</v>
      </c>
      <c r="D1111" t="n">
        <v>7.40103333333334</v>
      </c>
      <c r="E1111" t="n">
        <v>0.034675002098084</v>
      </c>
    </row>
    <row r="1112">
      <c r="A1112" t="n">
        <v>7.4075</v>
      </c>
      <c r="B1112" t="n">
        <v>0.020667910575867</v>
      </c>
      <c r="D1112" t="n">
        <v>7.4077</v>
      </c>
      <c r="E1112" t="n">
        <v>0.033549964427948</v>
      </c>
    </row>
    <row r="1113">
      <c r="A1113" t="n">
        <v>7.41416666666667</v>
      </c>
      <c r="B1113" t="n">
        <v>0.019773840904236</v>
      </c>
      <c r="D1113" t="n">
        <v>7.41436666666667</v>
      </c>
      <c r="E1113" t="n">
        <v>0.032767653465271</v>
      </c>
    </row>
    <row r="1114">
      <c r="A1114" t="n">
        <v>7.42083333333334</v>
      </c>
      <c r="B1114" t="n">
        <v>0.018961727619171</v>
      </c>
      <c r="D1114" t="n">
        <v>7.42103333333334</v>
      </c>
      <c r="E1114" t="n">
        <v>0.03255158662796</v>
      </c>
    </row>
    <row r="1115">
      <c r="A1115" t="n">
        <v>7.4275</v>
      </c>
      <c r="B1115" t="n">
        <v>0.018537044525147</v>
      </c>
      <c r="D1115" t="n">
        <v>7.4277</v>
      </c>
      <c r="E1115" t="n">
        <v>0.032871961593628</v>
      </c>
    </row>
    <row r="1116">
      <c r="A1116" t="n">
        <v>7.43416666666667</v>
      </c>
      <c r="B1116" t="n">
        <v>0.0186488032341</v>
      </c>
      <c r="D1116" t="n">
        <v>7.43436666666667</v>
      </c>
      <c r="E1116" t="n">
        <v>0.033535063266754</v>
      </c>
    </row>
    <row r="1117">
      <c r="A1117" t="n">
        <v>7.44083333333334</v>
      </c>
      <c r="B1117" t="n">
        <v>0.01884251832962</v>
      </c>
      <c r="D1117" t="n">
        <v>7.44103333333334</v>
      </c>
      <c r="E1117" t="n">
        <v>0.034898519515991</v>
      </c>
    </row>
    <row r="1118">
      <c r="A1118" t="n">
        <v>7.4475</v>
      </c>
      <c r="B1118" t="n">
        <v>0.018961727619171</v>
      </c>
      <c r="D1118" t="n">
        <v>7.4477</v>
      </c>
      <c r="E1118" t="n">
        <v>0.036232173442841</v>
      </c>
    </row>
    <row r="1119">
      <c r="A1119" t="n">
        <v>7.45416666666667</v>
      </c>
      <c r="B1119" t="n">
        <v>0.019006431102753</v>
      </c>
      <c r="D1119" t="n">
        <v>7.45436666666667</v>
      </c>
      <c r="E1119" t="n">
        <v>0.036813318729401</v>
      </c>
    </row>
    <row r="1120">
      <c r="A1120" t="n">
        <v>7.46083333333334</v>
      </c>
      <c r="B1120" t="n">
        <v>0.019535422325134</v>
      </c>
      <c r="D1120" t="n">
        <v>7.46103333333334</v>
      </c>
      <c r="E1120" t="n">
        <v>0.036552548408508</v>
      </c>
    </row>
    <row r="1121">
      <c r="A1121" t="n">
        <v>7.4675</v>
      </c>
      <c r="B1121" t="n">
        <v>0.020295381546021</v>
      </c>
      <c r="D1121" t="n">
        <v>7.4677</v>
      </c>
      <c r="E1121" t="n">
        <v>0.036574900150299</v>
      </c>
    </row>
    <row r="1122">
      <c r="A1122" t="n">
        <v>7.47416666666667</v>
      </c>
      <c r="B1122" t="n">
        <v>0.020593404769897</v>
      </c>
      <c r="D1122" t="n">
        <v>7.47436666666667</v>
      </c>
      <c r="E1122" t="n">
        <v>0.037282705307007</v>
      </c>
    </row>
    <row r="1123">
      <c r="A1123" t="n">
        <v>7.48083333333334</v>
      </c>
      <c r="B1123" t="n">
        <v>0.020556151866913</v>
      </c>
      <c r="D1123" t="n">
        <v>7.48103333333334</v>
      </c>
      <c r="E1123" t="n">
        <v>0.037588179111481</v>
      </c>
    </row>
    <row r="1124">
      <c r="A1124" t="n">
        <v>7.4875</v>
      </c>
      <c r="B1124" t="n">
        <v>0.020585954189301</v>
      </c>
      <c r="D1124" t="n">
        <v>7.4877</v>
      </c>
      <c r="E1124" t="n">
        <v>0.037506222724915</v>
      </c>
    </row>
    <row r="1125">
      <c r="A1125" t="n">
        <v>7.49416666666667</v>
      </c>
      <c r="B1125" t="n">
        <v>0.020764768123627</v>
      </c>
      <c r="D1125" t="n">
        <v>7.49436666666667</v>
      </c>
      <c r="E1125" t="n">
        <v>0.037536025047302</v>
      </c>
    </row>
    <row r="1126">
      <c r="A1126" t="n">
        <v>7.50083333333334</v>
      </c>
      <c r="B1126" t="n">
        <v>0.020638108253479</v>
      </c>
      <c r="D1126" t="n">
        <v>7.50103333333334</v>
      </c>
      <c r="E1126" t="n">
        <v>0.038065016269684</v>
      </c>
    </row>
    <row r="1127">
      <c r="A1127" t="n">
        <v>7.5075</v>
      </c>
      <c r="B1127" t="n">
        <v>0.020265579223633</v>
      </c>
      <c r="D1127" t="n">
        <v>7.5077</v>
      </c>
      <c r="E1127" t="n">
        <v>0.038228929042816</v>
      </c>
    </row>
    <row r="1128">
      <c r="A1128" t="n">
        <v>7.51416666666667</v>
      </c>
      <c r="B1128" t="n">
        <v>0.020250678062439</v>
      </c>
      <c r="D1128" t="n">
        <v>7.51436666666667</v>
      </c>
      <c r="E1128" t="n">
        <v>0.037774443626404</v>
      </c>
    </row>
    <row r="1129">
      <c r="A1129" t="n">
        <v>7.52083333333334</v>
      </c>
      <c r="B1129" t="n">
        <v>0.020638108253479</v>
      </c>
      <c r="D1129" t="n">
        <v>7.52103333333334</v>
      </c>
      <c r="E1129" t="n">
        <v>0.036813318729401</v>
      </c>
    </row>
    <row r="1130">
      <c r="A1130" t="n">
        <v>7.5275</v>
      </c>
      <c r="B1130" t="n">
        <v>0.021211802959442</v>
      </c>
      <c r="D1130" t="n">
        <v>7.5277</v>
      </c>
      <c r="E1130" t="n">
        <v>0.035397708415985</v>
      </c>
    </row>
    <row r="1131">
      <c r="A1131" t="n">
        <v>7.53416666666667</v>
      </c>
      <c r="B1131" t="n">
        <v>0.021830201148987</v>
      </c>
      <c r="D1131" t="n">
        <v>7.53436666666667</v>
      </c>
      <c r="E1131" t="n">
        <v>0.0334233045578</v>
      </c>
    </row>
    <row r="1132">
      <c r="A1132" t="n">
        <v>7.54083333333334</v>
      </c>
      <c r="B1132" t="n">
        <v>0.022359192371368</v>
      </c>
      <c r="D1132" t="n">
        <v>7.54103333333334</v>
      </c>
      <c r="E1132" t="n">
        <v>0.031255185604095</v>
      </c>
    </row>
    <row r="1133">
      <c r="A1133" t="n">
        <v>7.5475</v>
      </c>
      <c r="B1133" t="n">
        <v>0.022426247596741</v>
      </c>
      <c r="D1133" t="n">
        <v>7.5477</v>
      </c>
      <c r="E1133" t="n">
        <v>0.029675662517548</v>
      </c>
    </row>
    <row r="1134">
      <c r="A1134" t="n">
        <v>7.55416666666667</v>
      </c>
      <c r="B1134" t="n">
        <v>0.021636486053467</v>
      </c>
      <c r="D1134" t="n">
        <v>7.55436666666667</v>
      </c>
      <c r="E1134" t="n">
        <v>0.028647482395172</v>
      </c>
    </row>
    <row r="1135">
      <c r="A1135" t="n">
        <v>7.56083333333334</v>
      </c>
      <c r="B1135" t="n">
        <v>0.020064413547516</v>
      </c>
      <c r="D1135" t="n">
        <v>7.56103333333334</v>
      </c>
      <c r="E1135" t="n">
        <v>0.028207898139954</v>
      </c>
    </row>
    <row r="1136">
      <c r="A1136" t="n">
        <v>7.5675</v>
      </c>
      <c r="B1136" t="n">
        <v>0.018469989299774</v>
      </c>
      <c r="D1136" t="n">
        <v>7.5677</v>
      </c>
      <c r="E1136" t="n">
        <v>0.028446316719055</v>
      </c>
    </row>
    <row r="1137">
      <c r="A1137" t="n">
        <v>7.57416666666667</v>
      </c>
      <c r="B1137" t="n">
        <v>0.017285346984863</v>
      </c>
      <c r="D1137" t="n">
        <v>7.57436666666667</v>
      </c>
      <c r="E1137" t="n">
        <v>0.029459595680237</v>
      </c>
    </row>
    <row r="1138">
      <c r="A1138" t="n">
        <v>7.58083333333334</v>
      </c>
      <c r="B1138" t="n">
        <v>0.016756355762482</v>
      </c>
      <c r="D1138" t="n">
        <v>7.58103333333334</v>
      </c>
      <c r="E1138" t="n">
        <v>0.031083822250366</v>
      </c>
    </row>
    <row r="1139">
      <c r="A1139" t="n">
        <v>7.5875</v>
      </c>
      <c r="B1139" t="n">
        <v>0.017024576663971</v>
      </c>
      <c r="D1139" t="n">
        <v>7.5877</v>
      </c>
      <c r="E1139" t="n">
        <v>0.032477080821991</v>
      </c>
    </row>
    <row r="1140">
      <c r="A1140" t="n">
        <v>7.59416666666667</v>
      </c>
      <c r="B1140" t="n">
        <v>0.017978250980377</v>
      </c>
      <c r="D1140" t="n">
        <v>7.59436666666667</v>
      </c>
      <c r="E1140" t="n">
        <v>0.033482909202576</v>
      </c>
    </row>
    <row r="1141">
      <c r="A1141" t="n">
        <v>7.60083333333334</v>
      </c>
      <c r="B1141" t="n">
        <v>0.020556151866913</v>
      </c>
      <c r="D1141" t="n">
        <v>7.60103333333334</v>
      </c>
      <c r="E1141" t="n">
        <v>0.033840537071228</v>
      </c>
    </row>
    <row r="1142">
      <c r="A1142" t="n">
        <v>7.6075</v>
      </c>
      <c r="B1142" t="n">
        <v>0.023297965526581</v>
      </c>
      <c r="D1142" t="n">
        <v>7.6077</v>
      </c>
      <c r="E1142" t="n">
        <v>0.033669173717499</v>
      </c>
    </row>
    <row r="1143">
      <c r="A1143" t="n">
        <v>7.61416666666667</v>
      </c>
      <c r="B1143" t="n">
        <v>0.025339424610138</v>
      </c>
      <c r="D1143" t="n">
        <v>7.61436666666667</v>
      </c>
      <c r="E1143" t="n">
        <v>0.03313273191452</v>
      </c>
    </row>
    <row r="1144">
      <c r="A1144" t="n">
        <v>7.62083333333334</v>
      </c>
      <c r="B1144" t="n">
        <v>0.025905668735504</v>
      </c>
      <c r="D1144" t="n">
        <v>7.62103333333334</v>
      </c>
      <c r="E1144" t="n">
        <v>0.03216415643692</v>
      </c>
    </row>
    <row r="1145">
      <c r="A1145" t="n">
        <v>7.6275</v>
      </c>
      <c r="B1145" t="n">
        <v>0.026039779186249</v>
      </c>
      <c r="D1145" t="n">
        <v>7.6277</v>
      </c>
      <c r="E1145" t="n">
        <v>0.031083822250366</v>
      </c>
    </row>
    <row r="1146">
      <c r="A1146" t="n">
        <v>7.63416666666667</v>
      </c>
      <c r="B1146" t="n">
        <v>0.026881694793701</v>
      </c>
      <c r="D1146" t="n">
        <v>7.63436666666667</v>
      </c>
      <c r="E1146" t="n">
        <v>0.030145049095154</v>
      </c>
    </row>
    <row r="1147">
      <c r="A1147" t="n">
        <v>7.64083333333334</v>
      </c>
      <c r="B1147" t="n">
        <v>0.026881694793701</v>
      </c>
      <c r="D1147" t="n">
        <v>7.64103333333334</v>
      </c>
      <c r="E1147" t="n">
        <v>0.02964586019516</v>
      </c>
    </row>
    <row r="1148">
      <c r="A1148" t="n">
        <v>7.6475</v>
      </c>
      <c r="B1148" t="n">
        <v>0.026442110538483</v>
      </c>
      <c r="D1148" t="n">
        <v>7.6477</v>
      </c>
      <c r="E1148" t="n">
        <v>0.029511749744415</v>
      </c>
    </row>
    <row r="1149">
      <c r="A1149" t="n">
        <v>7.65416666666667</v>
      </c>
      <c r="B1149" t="n">
        <v>0.025644898414612</v>
      </c>
      <c r="D1149" t="n">
        <v>7.65436666666667</v>
      </c>
      <c r="E1149" t="n">
        <v>0.029519200325012</v>
      </c>
    </row>
    <row r="1150">
      <c r="A1150" t="n">
        <v>7.66083333333334</v>
      </c>
      <c r="B1150" t="n">
        <v>0.025294721126556</v>
      </c>
      <c r="D1150" t="n">
        <v>7.66103333333334</v>
      </c>
      <c r="E1150" t="n">
        <v>0.029474496841431</v>
      </c>
    </row>
    <row r="1151">
      <c r="A1151" t="n">
        <v>7.6675</v>
      </c>
      <c r="B1151" t="n">
        <v>0.02492219209671</v>
      </c>
      <c r="D1151" t="n">
        <v>7.6677</v>
      </c>
      <c r="E1151" t="n">
        <v>0.029303133487701</v>
      </c>
    </row>
    <row r="1152">
      <c r="A1152" t="n">
        <v>7.67416666666667</v>
      </c>
      <c r="B1152" t="n">
        <v>0.024080276489258</v>
      </c>
      <c r="D1152" t="n">
        <v>7.67436666666667</v>
      </c>
      <c r="E1152" t="n">
        <v>0.029049813747406</v>
      </c>
    </row>
    <row r="1153">
      <c r="A1153" t="n">
        <v>7.68083333333334</v>
      </c>
      <c r="B1153" t="n">
        <v>0.023551285266876</v>
      </c>
      <c r="D1153" t="n">
        <v>7.68103333333334</v>
      </c>
      <c r="E1153" t="n">
        <v>0.028789043426514</v>
      </c>
    </row>
    <row r="1154">
      <c r="A1154" t="n">
        <v>7.6875</v>
      </c>
      <c r="B1154" t="n">
        <v>0.023499131202698</v>
      </c>
      <c r="D1154" t="n">
        <v>7.6877</v>
      </c>
      <c r="E1154" t="n">
        <v>0.028595328330994</v>
      </c>
    </row>
    <row r="1155">
      <c r="A1155" t="n">
        <v>7.69416666666667</v>
      </c>
      <c r="B1155" t="n">
        <v>0.024199485778809</v>
      </c>
      <c r="D1155" t="n">
        <v>7.69436666666667</v>
      </c>
      <c r="E1155" t="n">
        <v>0.028379261493683</v>
      </c>
    </row>
    <row r="1156">
      <c r="A1156" t="n">
        <v>7.70083333333334</v>
      </c>
      <c r="B1156" t="n">
        <v>0.025562942028046</v>
      </c>
      <c r="D1156" t="n">
        <v>7.70103333333334</v>
      </c>
      <c r="E1156" t="n">
        <v>0.028416514396668</v>
      </c>
    </row>
    <row r="1157">
      <c r="A1157" t="n">
        <v>7.7075</v>
      </c>
      <c r="B1157" t="n">
        <v>0.02705305814743</v>
      </c>
      <c r="D1157" t="n">
        <v>7.7077</v>
      </c>
      <c r="E1157" t="n">
        <v>0.028692185878754</v>
      </c>
    </row>
    <row r="1158">
      <c r="A1158" t="n">
        <v>7.71416666666667</v>
      </c>
      <c r="B1158" t="n">
        <v>0.027909874916077</v>
      </c>
      <c r="D1158" t="n">
        <v>7.71436666666667</v>
      </c>
      <c r="E1158" t="n">
        <v>0.029146671295166</v>
      </c>
    </row>
    <row r="1159">
      <c r="A1159" t="n">
        <v>7.72083333333334</v>
      </c>
      <c r="B1159" t="n">
        <v>0.027932226657867</v>
      </c>
      <c r="D1159" t="n">
        <v>7.72103333333334</v>
      </c>
      <c r="E1159" t="n">
        <v>0.029802322387695</v>
      </c>
    </row>
    <row r="1160">
      <c r="A1160" t="n">
        <v>7.7275</v>
      </c>
      <c r="B1160" t="n">
        <v>0.027067959308624</v>
      </c>
      <c r="D1160" t="n">
        <v>7.7277</v>
      </c>
      <c r="E1160" t="n">
        <v>0.03042072057724</v>
      </c>
    </row>
    <row r="1161">
      <c r="A1161" t="n">
        <v>7.73416666666667</v>
      </c>
      <c r="B1161" t="n">
        <v>0.026024878025055</v>
      </c>
      <c r="D1161" t="n">
        <v>7.73436666666667</v>
      </c>
      <c r="E1161" t="n">
        <v>0.030547380447388</v>
      </c>
    </row>
    <row r="1162">
      <c r="A1162" t="n">
        <v>7.74083333333334</v>
      </c>
      <c r="B1162" t="n">
        <v>0.025182962417603</v>
      </c>
      <c r="D1162" t="n">
        <v>7.74103333333334</v>
      </c>
      <c r="E1162" t="n">
        <v>0.030055642127991</v>
      </c>
    </row>
    <row r="1163">
      <c r="A1163" t="n">
        <v>7.7475</v>
      </c>
      <c r="B1163" t="n">
        <v>0.024482607841492</v>
      </c>
      <c r="D1163" t="n">
        <v>7.7477</v>
      </c>
      <c r="E1163" t="n">
        <v>0.029250979423523</v>
      </c>
    </row>
    <row r="1164">
      <c r="A1164" t="n">
        <v>7.75416666666667</v>
      </c>
      <c r="B1164" t="n">
        <v>0.023506581783295</v>
      </c>
      <c r="D1164" t="n">
        <v>7.75436666666667</v>
      </c>
      <c r="E1164" t="n">
        <v>0.028446316719055</v>
      </c>
    </row>
    <row r="1165">
      <c r="A1165" t="n">
        <v>7.76083333333334</v>
      </c>
      <c r="B1165" t="n">
        <v>0.022262334823608</v>
      </c>
      <c r="D1165" t="n">
        <v>7.76103333333334</v>
      </c>
      <c r="E1165" t="n">
        <v>0.027507543563843</v>
      </c>
    </row>
    <row r="1166">
      <c r="A1166" t="n">
        <v>7.7675</v>
      </c>
      <c r="B1166" t="n">
        <v>0.021874904632568</v>
      </c>
      <c r="D1166" t="n">
        <v>7.7677</v>
      </c>
      <c r="E1166" t="n">
        <v>0.026561319828033</v>
      </c>
    </row>
    <row r="1167">
      <c r="A1167" t="n">
        <v>7.77416666666667</v>
      </c>
      <c r="B1167" t="n">
        <v>0.02221018075943</v>
      </c>
      <c r="D1167" t="n">
        <v>7.77436666666667</v>
      </c>
      <c r="E1167" t="n">
        <v>0.026419758796692</v>
      </c>
    </row>
    <row r="1168">
      <c r="A1168" t="n">
        <v>7.78083333333334</v>
      </c>
      <c r="B1168" t="n">
        <v>0.022515654563904</v>
      </c>
      <c r="D1168" t="n">
        <v>7.78103333333334</v>
      </c>
      <c r="E1168" t="n">
        <v>0.027112662792206</v>
      </c>
    </row>
    <row r="1169">
      <c r="A1169" t="n">
        <v>7.7875</v>
      </c>
      <c r="B1169" t="n">
        <v>0.022493302822113</v>
      </c>
      <c r="D1169" t="n">
        <v>7.7877</v>
      </c>
      <c r="E1169" t="n">
        <v>0.02819299697876</v>
      </c>
    </row>
    <row r="1170">
      <c r="A1170" t="n">
        <v>7.79416666666667</v>
      </c>
      <c r="B1170" t="n">
        <v>0.022992491722107</v>
      </c>
      <c r="D1170" t="n">
        <v>7.79436666666667</v>
      </c>
      <c r="E1170" t="n">
        <v>0.028952956199646</v>
      </c>
    </row>
    <row r="1171">
      <c r="A1171" t="n">
        <v>7.80083333333334</v>
      </c>
      <c r="B1171" t="n">
        <v>0.023990869522095</v>
      </c>
      <c r="D1171" t="n">
        <v>7.80103333333334</v>
      </c>
      <c r="E1171" t="n">
        <v>0.029541552066803</v>
      </c>
    </row>
    <row r="1172">
      <c r="A1172" t="n">
        <v>7.8075</v>
      </c>
      <c r="B1172" t="n">
        <v>0.024311244487762</v>
      </c>
      <c r="D1172" t="n">
        <v>7.8077</v>
      </c>
      <c r="E1172" t="n">
        <v>0.030092895030975</v>
      </c>
    </row>
    <row r="1173">
      <c r="A1173" t="n">
        <v>7.81416666666667</v>
      </c>
      <c r="B1173" t="n">
        <v>0.023141503334045</v>
      </c>
      <c r="D1173" t="n">
        <v>7.81436666666667</v>
      </c>
      <c r="E1173" t="n">
        <v>0.03022700548172</v>
      </c>
    </row>
    <row r="1174">
      <c r="A1174" t="n">
        <v>7.82083333333334</v>
      </c>
      <c r="B1174" t="n">
        <v>0.021427869796753</v>
      </c>
      <c r="D1174" t="n">
        <v>7.82103333333334</v>
      </c>
      <c r="E1174" t="n">
        <v>0.029914081096649</v>
      </c>
    </row>
    <row r="1175">
      <c r="A1175" t="n">
        <v>7.8275</v>
      </c>
      <c r="B1175" t="n">
        <v>0.020258128643036</v>
      </c>
      <c r="D1175" t="n">
        <v>7.8277</v>
      </c>
      <c r="E1175" t="n">
        <v>0.029332935810089</v>
      </c>
    </row>
    <row r="1176">
      <c r="A1176" t="n">
        <v>7.83416666666667</v>
      </c>
      <c r="B1176" t="n">
        <v>0.019781291484833</v>
      </c>
      <c r="D1176" t="n">
        <v>7.83436666666667</v>
      </c>
      <c r="E1176" t="n">
        <v>0.029146671295166</v>
      </c>
    </row>
    <row r="1177">
      <c r="A1177" t="n">
        <v>7.84083333333334</v>
      </c>
      <c r="B1177" t="n">
        <v>0.01959502696991</v>
      </c>
      <c r="D1177" t="n">
        <v>7.84103333333334</v>
      </c>
      <c r="E1177" t="n">
        <v>0.029362738132477</v>
      </c>
    </row>
    <row r="1178">
      <c r="A1178" t="n">
        <v>7.8475</v>
      </c>
      <c r="B1178" t="n">
        <v>0.019654631614685</v>
      </c>
      <c r="D1178" t="n">
        <v>7.8477</v>
      </c>
      <c r="E1178" t="n">
        <v>0.02983957529068</v>
      </c>
    </row>
    <row r="1179">
      <c r="A1179" t="n">
        <v>7.85416666666667</v>
      </c>
      <c r="B1179" t="n">
        <v>0.020481646060944</v>
      </c>
      <c r="D1179" t="n">
        <v>7.85436666666667</v>
      </c>
      <c r="E1179" t="n">
        <v>0.030480325222015</v>
      </c>
    </row>
    <row r="1180">
      <c r="A1180" t="n">
        <v>7.86083333333334</v>
      </c>
      <c r="B1180" t="n">
        <v>0.021405518054962</v>
      </c>
      <c r="D1180" t="n">
        <v>7.86103333333334</v>
      </c>
      <c r="E1180" t="n">
        <v>0.031433999538422</v>
      </c>
    </row>
    <row r="1181">
      <c r="A1181" t="n">
        <v>7.8675</v>
      </c>
      <c r="B1181" t="n">
        <v>0.021778047084808</v>
      </c>
      <c r="D1181" t="n">
        <v>7.8677</v>
      </c>
      <c r="E1181" t="n">
        <v>0.032790005207062</v>
      </c>
    </row>
    <row r="1182">
      <c r="A1182" t="n">
        <v>7.87416666666667</v>
      </c>
      <c r="B1182" t="n">
        <v>0.021316111087799</v>
      </c>
      <c r="D1182" t="n">
        <v>7.87436666666667</v>
      </c>
      <c r="E1182" t="n">
        <v>0.034138560295105</v>
      </c>
    </row>
    <row r="1183">
      <c r="A1183" t="n">
        <v>7.88083333333334</v>
      </c>
      <c r="B1183" t="n">
        <v>0.020697712898254</v>
      </c>
      <c r="D1183" t="n">
        <v>7.88103333333334</v>
      </c>
      <c r="E1183" t="n">
        <v>0.03524124622345</v>
      </c>
    </row>
    <row r="1184">
      <c r="A1184" t="n">
        <v>7.8875</v>
      </c>
      <c r="B1184" t="n">
        <v>0.020496547222137</v>
      </c>
      <c r="D1184" t="n">
        <v>7.8877</v>
      </c>
      <c r="E1184" t="n">
        <v>0.036142766475678</v>
      </c>
    </row>
    <row r="1185">
      <c r="A1185" t="n">
        <v>7.89416666666667</v>
      </c>
      <c r="B1185" t="n">
        <v>0.020883977413178</v>
      </c>
      <c r="D1185" t="n">
        <v>7.89436666666667</v>
      </c>
      <c r="E1185" t="n">
        <v>0.036902725696564</v>
      </c>
    </row>
    <row r="1186">
      <c r="A1186" t="n">
        <v>7.90083333333334</v>
      </c>
      <c r="B1186" t="n">
        <v>0.021830201148987</v>
      </c>
      <c r="D1186" t="n">
        <v>7.90103333333334</v>
      </c>
      <c r="E1186" t="n">
        <v>0.036843121051788</v>
      </c>
    </row>
    <row r="1187">
      <c r="A1187" t="n">
        <v>7.9075</v>
      </c>
      <c r="B1187" t="n">
        <v>0.023253262042999</v>
      </c>
      <c r="D1187" t="n">
        <v>7.9077</v>
      </c>
      <c r="E1187" t="n">
        <v>0.036098062992096</v>
      </c>
    </row>
    <row r="1188">
      <c r="A1188" t="n">
        <v>7.91416666666667</v>
      </c>
      <c r="B1188" t="n">
        <v>0.024653971195221</v>
      </c>
      <c r="D1188" t="n">
        <v>7.91436666666667</v>
      </c>
      <c r="E1188" t="n">
        <v>0.035077333450317</v>
      </c>
    </row>
    <row r="1189">
      <c r="A1189" t="n">
        <v>7.92083333333334</v>
      </c>
      <c r="B1189" t="n">
        <v>0.02550333738327</v>
      </c>
      <c r="D1189" t="n">
        <v>7.92103333333334</v>
      </c>
      <c r="E1189" t="n">
        <v>0.034429132938385</v>
      </c>
    </row>
    <row r="1190">
      <c r="A1190" t="n">
        <v>7.9275</v>
      </c>
      <c r="B1190" t="n">
        <v>0.02548098564148</v>
      </c>
      <c r="D1190" t="n">
        <v>7.9277</v>
      </c>
      <c r="E1190" t="n">
        <v>0.033736228942871</v>
      </c>
    </row>
    <row r="1191">
      <c r="A1191" t="n">
        <v>7.93416666666667</v>
      </c>
      <c r="B1191" t="n">
        <v>0.024735927581787</v>
      </c>
      <c r="D1191" t="n">
        <v>7.93436666666667</v>
      </c>
      <c r="E1191" t="n">
        <v>0.033028423786163</v>
      </c>
    </row>
    <row r="1192">
      <c r="A1192" t="n">
        <v>7.94083333333334</v>
      </c>
      <c r="B1192" t="n">
        <v>0.023655593395233</v>
      </c>
      <c r="D1192" t="n">
        <v>7.94103333333334</v>
      </c>
      <c r="E1192" t="n">
        <v>0.032871961593628</v>
      </c>
    </row>
    <row r="1193">
      <c r="A1193" t="n">
        <v>7.9475</v>
      </c>
      <c r="B1193" t="n">
        <v>0.02230703830719</v>
      </c>
      <c r="D1193" t="n">
        <v>7.9477</v>
      </c>
      <c r="E1193" t="n">
        <v>0.033244490623474</v>
      </c>
    </row>
    <row r="1194">
      <c r="A1194" t="n">
        <v>7.95416666666667</v>
      </c>
      <c r="B1194" t="n">
        <v>0.020727515220642</v>
      </c>
      <c r="D1194" t="n">
        <v>7.95436666666667</v>
      </c>
      <c r="E1194" t="n">
        <v>0.033386051654816</v>
      </c>
    </row>
    <row r="1195">
      <c r="A1195" t="n">
        <v>7.96083333333334</v>
      </c>
      <c r="B1195" t="n">
        <v>0.019289553165436</v>
      </c>
      <c r="D1195" t="n">
        <v>7.96103333333334</v>
      </c>
      <c r="E1195" t="n">
        <v>0.03264844417572</v>
      </c>
    </row>
    <row r="1196">
      <c r="A1196" t="n">
        <v>7.9675</v>
      </c>
      <c r="B1196" t="n">
        <v>0.018484890460968</v>
      </c>
      <c r="D1196" t="n">
        <v>7.9677</v>
      </c>
      <c r="E1196" t="n">
        <v>0.03187358379364</v>
      </c>
    </row>
    <row r="1197">
      <c r="A1197" t="n">
        <v>7.97416666666667</v>
      </c>
      <c r="B1197" t="n">
        <v>0.018507242202759</v>
      </c>
      <c r="D1197" t="n">
        <v>7.97436666666667</v>
      </c>
      <c r="E1197" t="n">
        <v>0.031374394893646</v>
      </c>
    </row>
    <row r="1198">
      <c r="A1198" t="n">
        <v>7.98083333333334</v>
      </c>
      <c r="B1198" t="n">
        <v>0.019237399101257</v>
      </c>
      <c r="D1198" t="n">
        <v>7.98103333333334</v>
      </c>
      <c r="E1198" t="n">
        <v>0.031217932701111</v>
      </c>
    </row>
    <row r="1199">
      <c r="A1199" t="n">
        <v>7.9875</v>
      </c>
      <c r="B1199" t="n">
        <v>0.020302832126617</v>
      </c>
      <c r="D1199" t="n">
        <v>7.9877</v>
      </c>
      <c r="E1199" t="n">
        <v>0.031121075153351</v>
      </c>
    </row>
    <row r="1200">
      <c r="A1200" t="n">
        <v>7.99416666666667</v>
      </c>
      <c r="B1200" t="n">
        <v>0.021710991859436</v>
      </c>
      <c r="D1200" t="n">
        <v>7.99436666666667</v>
      </c>
      <c r="E1200" t="n">
        <v>0.031337141990662</v>
      </c>
    </row>
    <row r="1201">
      <c r="A1201" t="n">
        <v>8.000833333333331</v>
      </c>
      <c r="B1201" t="n">
        <v>0.022850930690765</v>
      </c>
      <c r="D1201" t="n">
        <v>8.001033333333339</v>
      </c>
      <c r="E1201" t="n">
        <v>0.031709671020508</v>
      </c>
    </row>
    <row r="1202">
      <c r="A1202" t="n">
        <v>8.0075</v>
      </c>
      <c r="B1202" t="n">
        <v>0.023223459720612</v>
      </c>
      <c r="D1202" t="n">
        <v>8.00770000000001</v>
      </c>
      <c r="E1202" t="n">
        <v>0.031940639019012</v>
      </c>
    </row>
    <row r="1203">
      <c r="A1203" t="n">
        <v>8.01416666666667</v>
      </c>
      <c r="B1203" t="n">
        <v>0.022463500499725</v>
      </c>
      <c r="D1203" t="n">
        <v>8.014366666666669</v>
      </c>
      <c r="E1203" t="n">
        <v>0.031918287277222</v>
      </c>
    </row>
    <row r="1204">
      <c r="A1204" t="n">
        <v>8.020833333333339</v>
      </c>
      <c r="B1204" t="n">
        <v>0.021070241928101</v>
      </c>
      <c r="D1204" t="n">
        <v>8.021033333333341</v>
      </c>
      <c r="E1204" t="n">
        <v>0.031940639019012</v>
      </c>
    </row>
    <row r="1205">
      <c r="A1205" t="n">
        <v>8.0275</v>
      </c>
      <c r="B1205" t="n">
        <v>0.020116567611694</v>
      </c>
      <c r="D1205" t="n">
        <v>8.027699999999999</v>
      </c>
      <c r="E1205" t="n">
        <v>0.031828880310059</v>
      </c>
    </row>
    <row r="1206">
      <c r="A1206" t="n">
        <v>8.034166666666669</v>
      </c>
      <c r="B1206" t="n">
        <v>0.020071864128113</v>
      </c>
      <c r="D1206" t="n">
        <v>8.034366666666671</v>
      </c>
      <c r="E1206" t="n">
        <v>0.031687319278717</v>
      </c>
    </row>
    <row r="1207">
      <c r="A1207" t="n">
        <v>8.040833333333341</v>
      </c>
      <c r="B1207" t="n">
        <v>0.020787119865418</v>
      </c>
      <c r="D1207" t="n">
        <v>8.04103333333334</v>
      </c>
      <c r="E1207" t="n">
        <v>0.031724572181702</v>
      </c>
    </row>
    <row r="1208">
      <c r="A1208" t="n">
        <v>8.047499999999999</v>
      </c>
      <c r="B1208" t="n">
        <v>0.021949410438538</v>
      </c>
      <c r="D1208" t="n">
        <v>8.047700000000001</v>
      </c>
      <c r="E1208" t="n">
        <v>0.03177672624588</v>
      </c>
    </row>
    <row r="1209">
      <c r="A1209" t="n">
        <v>8.054166666666671</v>
      </c>
      <c r="B1209" t="n">
        <v>0.023402273654938</v>
      </c>
      <c r="D1209" t="n">
        <v>8.05436666666667</v>
      </c>
      <c r="E1209" t="n">
        <v>0.031843781471252</v>
      </c>
    </row>
    <row r="1210">
      <c r="A1210" t="n">
        <v>8.06083333333334</v>
      </c>
      <c r="B1210" t="n">
        <v>0.024884939193726</v>
      </c>
      <c r="D1210" t="n">
        <v>8.06103333333334</v>
      </c>
      <c r="E1210" t="n">
        <v>0.031463801860809</v>
      </c>
    </row>
    <row r="1211">
      <c r="A1211" t="n">
        <v>8.067500000000001</v>
      </c>
      <c r="B1211" t="n">
        <v>0.025764107704163</v>
      </c>
      <c r="D1211" t="n">
        <v>8.0677</v>
      </c>
      <c r="E1211" t="n">
        <v>0.031054019927979</v>
      </c>
    </row>
    <row r="1212">
      <c r="A1212" t="n">
        <v>8.07416666666667</v>
      </c>
      <c r="B1212" t="n">
        <v>0.02569705247879</v>
      </c>
      <c r="D1212" t="n">
        <v>8.07436666666667</v>
      </c>
      <c r="E1212" t="n">
        <v>0.030860304832459</v>
      </c>
    </row>
    <row r="1213">
      <c r="A1213" t="n">
        <v>8.080833333333331</v>
      </c>
      <c r="B1213" t="n">
        <v>0.025123357772827</v>
      </c>
      <c r="D1213" t="n">
        <v>8.081033333333339</v>
      </c>
      <c r="E1213" t="n">
        <v>0.030621886253357</v>
      </c>
    </row>
    <row r="1214">
      <c r="A1214" t="n">
        <v>8.0875</v>
      </c>
      <c r="B1214" t="n">
        <v>0.024497509002686</v>
      </c>
      <c r="D1214" t="n">
        <v>8.087700000000011</v>
      </c>
      <c r="E1214" t="n">
        <v>0.030264258384705</v>
      </c>
    </row>
    <row r="1215">
      <c r="A1215" t="n">
        <v>8.09416666666667</v>
      </c>
      <c r="B1215" t="n">
        <v>0.024162232875824</v>
      </c>
      <c r="D1215" t="n">
        <v>8.094366666666669</v>
      </c>
      <c r="E1215" t="n">
        <v>0.029526650905609</v>
      </c>
    </row>
    <row r="1216">
      <c r="A1216" t="n">
        <v>8.100833333333339</v>
      </c>
      <c r="B1216" t="n">
        <v>0.023894011974335</v>
      </c>
      <c r="D1216" t="n">
        <v>8.101033333333341</v>
      </c>
      <c r="E1216" t="n">
        <v>0.02877414226532</v>
      </c>
    </row>
    <row r="1217">
      <c r="A1217" t="n">
        <v>8.1075</v>
      </c>
      <c r="B1217" t="n">
        <v>0.023506581783295</v>
      </c>
      <c r="D1217" t="n">
        <v>8.107699999999999</v>
      </c>
      <c r="E1217" t="n">
        <v>0.028148293495178</v>
      </c>
    </row>
    <row r="1218">
      <c r="A1218" t="n">
        <v>8.114166666666669</v>
      </c>
      <c r="B1218" t="n">
        <v>0.023096799850464</v>
      </c>
      <c r="D1218" t="n">
        <v>8.114366666666671</v>
      </c>
      <c r="E1218" t="n">
        <v>0.0276118516922</v>
      </c>
    </row>
    <row r="1219">
      <c r="A1219" t="n">
        <v>8.120833333333341</v>
      </c>
      <c r="B1219" t="n">
        <v>0.022977590560913</v>
      </c>
      <c r="D1219" t="n">
        <v>8.12103333333334</v>
      </c>
      <c r="E1219" t="n">
        <v>0.027433037757874</v>
      </c>
    </row>
    <row r="1220">
      <c r="A1220" t="n">
        <v>8.1275</v>
      </c>
      <c r="B1220" t="n">
        <v>0.023208558559418</v>
      </c>
      <c r="D1220" t="n">
        <v>8.127700000000001</v>
      </c>
      <c r="E1220" t="n">
        <v>0.027522444725037</v>
      </c>
    </row>
    <row r="1221">
      <c r="A1221" t="n">
        <v>8.134166666666671</v>
      </c>
      <c r="B1221" t="n">
        <v>0.023454427719116</v>
      </c>
      <c r="D1221" t="n">
        <v>8.13436666666667</v>
      </c>
      <c r="E1221" t="n">
        <v>0.028125941753387</v>
      </c>
    </row>
    <row r="1222">
      <c r="A1222" t="n">
        <v>8.14083333333334</v>
      </c>
      <c r="B1222" t="n">
        <v>0.023558735847473</v>
      </c>
      <c r="D1222" t="n">
        <v>8.14103333333334</v>
      </c>
      <c r="E1222" t="n">
        <v>0.02916157245636</v>
      </c>
    </row>
    <row r="1223">
      <c r="A1223" t="n">
        <v>8.147500000000001</v>
      </c>
      <c r="B1223" t="n">
        <v>0.023774802684784</v>
      </c>
      <c r="D1223" t="n">
        <v>8.1477</v>
      </c>
      <c r="E1223" t="n">
        <v>0.030353665351868</v>
      </c>
    </row>
    <row r="1224">
      <c r="A1224" t="n">
        <v>8.15416666666667</v>
      </c>
      <c r="B1224" t="n">
        <v>0.024296343326569</v>
      </c>
      <c r="D1224" t="n">
        <v>8.15436666666667</v>
      </c>
      <c r="E1224" t="n">
        <v>0.031411647796631</v>
      </c>
    </row>
    <row r="1225">
      <c r="A1225" t="n">
        <v>8.160833333333329</v>
      </c>
      <c r="B1225" t="n">
        <v>0.024452805519104</v>
      </c>
      <c r="D1225" t="n">
        <v>8.161033333333339</v>
      </c>
      <c r="E1225" t="n">
        <v>0.032290816307068</v>
      </c>
    </row>
    <row r="1226">
      <c r="A1226" t="n">
        <v>8.1675</v>
      </c>
      <c r="B1226" t="n">
        <v>0.024266541004181</v>
      </c>
      <c r="D1226" t="n">
        <v>8.167700000000011</v>
      </c>
      <c r="E1226" t="n">
        <v>0.03313273191452</v>
      </c>
    </row>
    <row r="1227">
      <c r="A1227" t="n">
        <v>8.17416666666667</v>
      </c>
      <c r="B1227" t="n">
        <v>0.02414733171463</v>
      </c>
      <c r="D1227" t="n">
        <v>8.174366666666669</v>
      </c>
      <c r="E1227" t="n">
        <v>0.03369152545929</v>
      </c>
    </row>
    <row r="1228">
      <c r="A1228" t="n">
        <v>8.180833333333339</v>
      </c>
      <c r="B1228" t="n">
        <v>0.024430453777313</v>
      </c>
      <c r="D1228" t="n">
        <v>8.181033333333341</v>
      </c>
      <c r="E1228" t="n">
        <v>0.034034252166748</v>
      </c>
    </row>
    <row r="1229">
      <c r="A1229" t="n">
        <v>8.1875</v>
      </c>
      <c r="B1229" t="n">
        <v>0.024847686290741</v>
      </c>
      <c r="D1229" t="n">
        <v>8.1877</v>
      </c>
      <c r="E1229" t="n">
        <v>0.03400444984436</v>
      </c>
    </row>
    <row r="1230">
      <c r="A1230" t="n">
        <v>8.194166666666669</v>
      </c>
      <c r="B1230" t="n">
        <v>0.024974346160889</v>
      </c>
      <c r="D1230" t="n">
        <v>8.194366666666671</v>
      </c>
      <c r="E1230" t="n">
        <v>0.03371387720108</v>
      </c>
    </row>
    <row r="1231">
      <c r="A1231" t="n">
        <v>8.200833333333341</v>
      </c>
      <c r="B1231" t="n">
        <v>0.025063753128052</v>
      </c>
      <c r="D1231" t="n">
        <v>8.20103333333334</v>
      </c>
      <c r="E1231" t="n">
        <v>0.033050775527954</v>
      </c>
    </row>
    <row r="1232">
      <c r="A1232" t="n">
        <v>8.2075</v>
      </c>
      <c r="B1232" t="n">
        <v>0.024773180484772</v>
      </c>
      <c r="D1232" t="n">
        <v>8.207700000000001</v>
      </c>
      <c r="E1232" t="n">
        <v>0.03226101398468</v>
      </c>
    </row>
    <row r="1233">
      <c r="A1233" t="n">
        <v>8.214166666666671</v>
      </c>
      <c r="B1233" t="n">
        <v>0.023931264877319</v>
      </c>
      <c r="D1233" t="n">
        <v>8.21436666666667</v>
      </c>
      <c r="E1233" t="n">
        <v>0.03158301115036</v>
      </c>
    </row>
    <row r="1234">
      <c r="A1234" t="n">
        <v>8.22083333333334</v>
      </c>
      <c r="B1234" t="n">
        <v>0.022955238819122</v>
      </c>
      <c r="D1234" t="n">
        <v>8.22103333333334</v>
      </c>
      <c r="E1234" t="n">
        <v>0.030830502510071</v>
      </c>
    </row>
    <row r="1235">
      <c r="A1235" t="n">
        <v>8.227499999999999</v>
      </c>
      <c r="B1235" t="n">
        <v>0.022672116756439</v>
      </c>
      <c r="D1235" t="n">
        <v>8.2277</v>
      </c>
      <c r="E1235" t="n">
        <v>0.03032386302948</v>
      </c>
    </row>
    <row r="1236">
      <c r="A1236" t="n">
        <v>8.23416666666667</v>
      </c>
      <c r="B1236" t="n">
        <v>0.023163855075836</v>
      </c>
      <c r="D1236" t="n">
        <v>8.23436666666667</v>
      </c>
      <c r="E1236" t="n">
        <v>0.030346214771271</v>
      </c>
    </row>
    <row r="1237">
      <c r="A1237" t="n">
        <v>8.240833333333329</v>
      </c>
      <c r="B1237" t="n">
        <v>0.024057924747467</v>
      </c>
      <c r="D1237" t="n">
        <v>8.241033333333339</v>
      </c>
      <c r="E1237" t="n">
        <v>0.031039118766785</v>
      </c>
    </row>
    <row r="1238">
      <c r="A1238" t="n">
        <v>8.2475</v>
      </c>
      <c r="B1238" t="n">
        <v>0.025123357772827</v>
      </c>
      <c r="D1238" t="n">
        <v>8.247700000000011</v>
      </c>
      <c r="E1238" t="n">
        <v>0.032052397727966</v>
      </c>
    </row>
    <row r="1239">
      <c r="A1239" t="n">
        <v>8.25416666666667</v>
      </c>
      <c r="B1239" t="n">
        <v>0.026538968086243</v>
      </c>
      <c r="D1239" t="n">
        <v>8.25436666666667</v>
      </c>
      <c r="E1239" t="n">
        <v>0.032603740692139</v>
      </c>
    </row>
    <row r="1240">
      <c r="A1240" t="n">
        <v>8.260833333333339</v>
      </c>
      <c r="B1240" t="n">
        <v>0.027626752853394</v>
      </c>
      <c r="D1240" t="n">
        <v>8.261033333333341</v>
      </c>
      <c r="E1240" t="n">
        <v>0.032439827919006</v>
      </c>
    </row>
    <row r="1241">
      <c r="A1241" t="n">
        <v>8.2675</v>
      </c>
      <c r="B1241" t="n">
        <v>0.027492642402649</v>
      </c>
      <c r="D1241" t="n">
        <v>8.2677</v>
      </c>
      <c r="E1241" t="n">
        <v>0.031508505344391</v>
      </c>
    </row>
    <row r="1242">
      <c r="A1242" t="n">
        <v>8.27416666666667</v>
      </c>
      <c r="B1242" t="n">
        <v>0.026583671569824</v>
      </c>
      <c r="D1242" t="n">
        <v>8.274366666666671</v>
      </c>
      <c r="E1242" t="n">
        <v>0.03032386302948</v>
      </c>
    </row>
    <row r="1243">
      <c r="A1243" t="n">
        <v>8.280833333333341</v>
      </c>
      <c r="B1243" t="n">
        <v>0.025995075702667</v>
      </c>
      <c r="D1243" t="n">
        <v>8.28103333333334</v>
      </c>
      <c r="E1243" t="n">
        <v>0.029288232326508</v>
      </c>
    </row>
    <row r="1244">
      <c r="A1244" t="n">
        <v>8.2875</v>
      </c>
      <c r="B1244" t="n">
        <v>0.026211142539978</v>
      </c>
      <c r="D1244" t="n">
        <v>8.287699999999999</v>
      </c>
      <c r="E1244" t="n">
        <v>0.028662383556366</v>
      </c>
    </row>
    <row r="1245">
      <c r="A1245" t="n">
        <v>8.294166666666669</v>
      </c>
      <c r="B1245" t="n">
        <v>0.026226043701172</v>
      </c>
      <c r="D1245" t="n">
        <v>8.29436666666667</v>
      </c>
      <c r="E1245" t="n">
        <v>0.02887099981308</v>
      </c>
    </row>
    <row r="1246">
      <c r="A1246" t="n">
        <v>8.30083333333334</v>
      </c>
      <c r="B1246" t="n">
        <v>0.026263296604157</v>
      </c>
      <c r="D1246" t="n">
        <v>8.30103333333334</v>
      </c>
      <c r="E1246" t="n">
        <v>0.029541552066803</v>
      </c>
    </row>
    <row r="1247">
      <c r="A1247" t="n">
        <v>8.307499999999999</v>
      </c>
      <c r="B1247" t="n">
        <v>0.026725232601166</v>
      </c>
      <c r="D1247" t="n">
        <v>8.307700000000001</v>
      </c>
      <c r="E1247" t="n">
        <v>0.030219554901123</v>
      </c>
    </row>
    <row r="1248">
      <c r="A1248" t="n">
        <v>8.31416666666667</v>
      </c>
      <c r="B1248" t="n">
        <v>0.027552247047424</v>
      </c>
      <c r="D1248" t="n">
        <v>8.31436666666667</v>
      </c>
      <c r="E1248" t="n">
        <v>0.030308961868286</v>
      </c>
    </row>
    <row r="1249">
      <c r="A1249" t="n">
        <v>8.320833333333329</v>
      </c>
      <c r="B1249" t="n">
        <v>0.027634203433991</v>
      </c>
      <c r="D1249" t="n">
        <v>8.321033333333339</v>
      </c>
      <c r="E1249" t="n">
        <v>0.029921531677246</v>
      </c>
    </row>
    <row r="1250">
      <c r="A1250" t="n">
        <v>8.327500000000001</v>
      </c>
      <c r="B1250" t="n">
        <v>0.026717782020569</v>
      </c>
      <c r="D1250" t="n">
        <v>8.327700000000011</v>
      </c>
      <c r="E1250" t="n">
        <v>0.029444694519043</v>
      </c>
    </row>
    <row r="1251">
      <c r="A1251" t="n">
        <v>8.33416666666667</v>
      </c>
      <c r="B1251" t="n">
        <v>0.02586841583252</v>
      </c>
      <c r="D1251" t="n">
        <v>8.33436666666667</v>
      </c>
      <c r="E1251" t="n">
        <v>0.028856098651886</v>
      </c>
    </row>
    <row r="1252">
      <c r="A1252" t="n">
        <v>8.34083333333334</v>
      </c>
      <c r="B1252" t="n">
        <v>0.02511590719223</v>
      </c>
      <c r="D1252" t="n">
        <v>8.341033333333341</v>
      </c>
      <c r="E1252" t="n">
        <v>0.028222799301147</v>
      </c>
    </row>
    <row r="1253">
      <c r="A1253" t="n">
        <v>8.3475</v>
      </c>
      <c r="B1253" t="n">
        <v>0.024653971195221</v>
      </c>
      <c r="D1253" t="n">
        <v>8.3477</v>
      </c>
      <c r="E1253" t="n">
        <v>0.02753734588623</v>
      </c>
    </row>
    <row r="1254">
      <c r="A1254" t="n">
        <v>8.35416666666667</v>
      </c>
      <c r="B1254" t="n">
        <v>0.024378299713135</v>
      </c>
      <c r="D1254" t="n">
        <v>8.354366666666669</v>
      </c>
      <c r="E1254" t="n">
        <v>0.027105212211609</v>
      </c>
    </row>
    <row r="1255">
      <c r="A1255" t="n">
        <v>8.360833333333339</v>
      </c>
      <c r="B1255" t="n">
        <v>0.024452805519104</v>
      </c>
      <c r="D1255" t="n">
        <v>8.36103333333334</v>
      </c>
      <c r="E1255" t="n">
        <v>0.026926398277283</v>
      </c>
    </row>
    <row r="1256">
      <c r="A1256" t="n">
        <v>8.3675</v>
      </c>
      <c r="B1256" t="n">
        <v>0.024840235710144</v>
      </c>
      <c r="D1256" t="n">
        <v>8.367699999999999</v>
      </c>
      <c r="E1256" t="n">
        <v>0.026434659957886</v>
      </c>
    </row>
    <row r="1257">
      <c r="A1257" t="n">
        <v>8.374166666666669</v>
      </c>
      <c r="B1257" t="n">
        <v>0.025138258934021</v>
      </c>
      <c r="D1257" t="n">
        <v>8.374366666666671</v>
      </c>
      <c r="E1257" t="n">
        <v>0.025734305381775</v>
      </c>
    </row>
    <row r="1258">
      <c r="A1258" t="n">
        <v>8.38083333333334</v>
      </c>
      <c r="B1258" t="n">
        <v>0.025443732738495</v>
      </c>
      <c r="D1258" t="n">
        <v>8.38103333333334</v>
      </c>
      <c r="E1258" t="n">
        <v>0.025436282157898</v>
      </c>
    </row>
    <row r="1259">
      <c r="A1259" t="n">
        <v>8.387499999999999</v>
      </c>
      <c r="B1259" t="n">
        <v>0.025257468223572</v>
      </c>
      <c r="D1259" t="n">
        <v>8.387700000000001</v>
      </c>
      <c r="E1259" t="n">
        <v>0.026196241378784</v>
      </c>
    </row>
    <row r="1260">
      <c r="A1260" t="n">
        <v>8.394166666666671</v>
      </c>
      <c r="B1260" t="n">
        <v>0.024482607841492</v>
      </c>
      <c r="D1260" t="n">
        <v>8.39436666666667</v>
      </c>
      <c r="E1260" t="n">
        <v>0.027373433113098</v>
      </c>
    </row>
    <row r="1261">
      <c r="A1261" t="n">
        <v>8.40083333333334</v>
      </c>
      <c r="B1261" t="n">
        <v>0.023745000362396</v>
      </c>
      <c r="D1261" t="n">
        <v>8.40103333333334</v>
      </c>
      <c r="E1261" t="n">
        <v>0.028349459171295</v>
      </c>
    </row>
    <row r="1262">
      <c r="A1262" t="n">
        <v>8.407500000000001</v>
      </c>
      <c r="B1262" t="n">
        <v>0.023819506168366</v>
      </c>
      <c r="D1262" t="n">
        <v>8.407700000000011</v>
      </c>
      <c r="E1262" t="n">
        <v>0.029221177101135</v>
      </c>
    </row>
    <row r="1263">
      <c r="A1263" t="n">
        <v>8.41416666666667</v>
      </c>
      <c r="B1263" t="n">
        <v>0.024795532226563</v>
      </c>
      <c r="D1263" t="n">
        <v>8.41436666666667</v>
      </c>
      <c r="E1263" t="n">
        <v>0.030286610126495</v>
      </c>
    </row>
    <row r="1264">
      <c r="A1264" t="n">
        <v>8.42083333333334</v>
      </c>
      <c r="B1264" t="n">
        <v>0.02586841583252</v>
      </c>
      <c r="D1264" t="n">
        <v>8.421033333333339</v>
      </c>
      <c r="E1264" t="n">
        <v>0.031277537345886</v>
      </c>
    </row>
    <row r="1265">
      <c r="A1265" t="n">
        <v>8.4275</v>
      </c>
      <c r="B1265" t="n">
        <v>0.026889145374298</v>
      </c>
      <c r="D1265" t="n">
        <v>8.4277</v>
      </c>
      <c r="E1265" t="n">
        <v>0.031739473342896</v>
      </c>
    </row>
    <row r="1266">
      <c r="A1266" t="n">
        <v>8.43416666666667</v>
      </c>
      <c r="B1266" t="n">
        <v>0.027678906917572</v>
      </c>
      <c r="D1266" t="n">
        <v>8.434366666666669</v>
      </c>
      <c r="E1266" t="n">
        <v>0.032231211662293</v>
      </c>
    </row>
    <row r="1267">
      <c r="A1267" t="n">
        <v>8.440833333333339</v>
      </c>
      <c r="B1267" t="n">
        <v>0.028252601623535</v>
      </c>
      <c r="D1267" t="n">
        <v>8.44103333333334</v>
      </c>
      <c r="E1267" t="n">
        <v>0.032596290111542</v>
      </c>
    </row>
    <row r="1268">
      <c r="A1268" t="n">
        <v>8.4475</v>
      </c>
      <c r="B1268" t="n">
        <v>0.028111040592194</v>
      </c>
      <c r="D1268" t="n">
        <v>8.447699999999999</v>
      </c>
      <c r="E1268" t="n">
        <v>0.032953917980194</v>
      </c>
    </row>
    <row r="1269">
      <c r="A1269" t="n">
        <v>8.454166666666669</v>
      </c>
      <c r="B1269" t="n">
        <v>0.027425587177277</v>
      </c>
      <c r="D1269" t="n">
        <v>8.454366666666671</v>
      </c>
      <c r="E1269" t="n">
        <v>0.032849609851837</v>
      </c>
    </row>
    <row r="1270">
      <c r="A1270" t="n">
        <v>8.460833333333341</v>
      </c>
      <c r="B1270" t="n">
        <v>0.02676248550415</v>
      </c>
      <c r="D1270" t="n">
        <v>8.46103333333334</v>
      </c>
      <c r="E1270" t="n">
        <v>0.032573938369751</v>
      </c>
    </row>
    <row r="1271">
      <c r="A1271" t="n">
        <v>8.467499999999999</v>
      </c>
      <c r="B1271" t="n">
        <v>0.026404857635498</v>
      </c>
      <c r="D1271" t="n">
        <v>8.467700000000001</v>
      </c>
      <c r="E1271" t="n">
        <v>0.032193958759308</v>
      </c>
    </row>
    <row r="1272">
      <c r="A1272" t="n">
        <v>8.474166666666671</v>
      </c>
      <c r="B1272" t="n">
        <v>0.026814639568329</v>
      </c>
      <c r="D1272" t="n">
        <v>8.47436666666667</v>
      </c>
      <c r="E1272" t="n">
        <v>0.031560659408569</v>
      </c>
    </row>
    <row r="1273">
      <c r="A1273" t="n">
        <v>8.48083333333334</v>
      </c>
      <c r="B1273" t="n">
        <v>0.027388334274292</v>
      </c>
      <c r="D1273" t="n">
        <v>8.48103333333334</v>
      </c>
      <c r="E1273" t="n">
        <v>0.030815601348877</v>
      </c>
    </row>
    <row r="1274">
      <c r="A1274" t="n">
        <v>8.487500000000001</v>
      </c>
      <c r="B1274" t="n">
        <v>0.027924776077271</v>
      </c>
      <c r="D1274" t="n">
        <v>8.4877</v>
      </c>
      <c r="E1274" t="n">
        <v>0.029943883419037</v>
      </c>
    </row>
    <row r="1275">
      <c r="A1275" t="n">
        <v>8.49416666666667</v>
      </c>
      <c r="B1275" t="n">
        <v>0.027745962142944</v>
      </c>
      <c r="D1275" t="n">
        <v>8.49436666666667</v>
      </c>
      <c r="E1275" t="n">
        <v>0.029228627681732</v>
      </c>
    </row>
    <row r="1276">
      <c r="A1276" t="n">
        <v>8.50083333333334</v>
      </c>
      <c r="B1276" t="n">
        <v>0.027045607566834</v>
      </c>
      <c r="D1276" t="n">
        <v>8.501033333333339</v>
      </c>
      <c r="E1276" t="n">
        <v>0.028908252716064</v>
      </c>
    </row>
    <row r="1277">
      <c r="A1277" t="n">
        <v>8.5075</v>
      </c>
      <c r="B1277" t="n">
        <v>0.026613473892212</v>
      </c>
      <c r="D1277" t="n">
        <v>8.5077</v>
      </c>
      <c r="E1277" t="n">
        <v>0.029094517230988</v>
      </c>
    </row>
    <row r="1278">
      <c r="A1278" t="n">
        <v>8.51416666666667</v>
      </c>
      <c r="B1278" t="n">
        <v>0.026367604732513</v>
      </c>
      <c r="D1278" t="n">
        <v>8.514366666666669</v>
      </c>
      <c r="E1278" t="n">
        <v>0.029526650905609</v>
      </c>
    </row>
    <row r="1279">
      <c r="A1279" t="n">
        <v>8.520833333333339</v>
      </c>
      <c r="B1279" t="n">
        <v>0.026524066925049</v>
      </c>
      <c r="D1279" t="n">
        <v>8.521033333333341</v>
      </c>
      <c r="E1279" t="n">
        <v>0.030279159545898</v>
      </c>
    </row>
    <row r="1280">
      <c r="A1280" t="n">
        <v>8.5275</v>
      </c>
      <c r="B1280" t="n">
        <v>0.02656877040863</v>
      </c>
      <c r="D1280" t="n">
        <v>8.52770000000001</v>
      </c>
      <c r="E1280" t="n">
        <v>0.031165778636932</v>
      </c>
    </row>
    <row r="1281">
      <c r="A1281" t="n">
        <v>8.534166666666669</v>
      </c>
      <c r="B1281" t="n">
        <v>0.027097761631012</v>
      </c>
      <c r="D1281" t="n">
        <v>8.534366666666671</v>
      </c>
      <c r="E1281" t="n">
        <v>0.031933188438416</v>
      </c>
    </row>
    <row r="1282">
      <c r="A1282" t="n">
        <v>8.540833333333341</v>
      </c>
      <c r="B1282" t="n">
        <v>0.027790665626526</v>
      </c>
      <c r="D1282" t="n">
        <v>8.54103333333334</v>
      </c>
      <c r="E1282" t="n">
        <v>0.032514333724976</v>
      </c>
    </row>
    <row r="1283">
      <c r="A1283" t="n">
        <v>8.547499999999999</v>
      </c>
      <c r="B1283" t="n">
        <v>0.027872622013092</v>
      </c>
      <c r="D1283" t="n">
        <v>8.547700000000001</v>
      </c>
      <c r="E1283" t="n">
        <v>0.033050775527954</v>
      </c>
    </row>
    <row r="1284">
      <c r="A1284" t="n">
        <v>8.554166666666671</v>
      </c>
      <c r="B1284" t="n">
        <v>0.027336180210114</v>
      </c>
      <c r="D1284" t="n">
        <v>8.55436666666667</v>
      </c>
      <c r="E1284" t="n">
        <v>0.0334233045578</v>
      </c>
    </row>
    <row r="1285">
      <c r="A1285" t="n">
        <v>8.56083333333334</v>
      </c>
      <c r="B1285" t="n">
        <v>0.026464462280273</v>
      </c>
      <c r="D1285" t="n">
        <v>8.56103333333334</v>
      </c>
      <c r="E1285" t="n">
        <v>0.033698976039886</v>
      </c>
    </row>
    <row r="1286">
      <c r="A1286" t="n">
        <v>8.567500000000001</v>
      </c>
      <c r="B1286" t="n">
        <v>0.026114284992218</v>
      </c>
      <c r="D1286" t="n">
        <v>8.5677</v>
      </c>
      <c r="E1286" t="n">
        <v>0.033780932426453</v>
      </c>
    </row>
    <row r="1287">
      <c r="A1287" t="n">
        <v>8.57416666666667</v>
      </c>
      <c r="B1287" t="n">
        <v>0.025860965251923</v>
      </c>
      <c r="D1287" t="n">
        <v>8.57436666666667</v>
      </c>
      <c r="E1287" t="n">
        <v>0.034034252166748</v>
      </c>
    </row>
    <row r="1288">
      <c r="A1288" t="n">
        <v>8.58083333333334</v>
      </c>
      <c r="B1288" t="n">
        <v>0.025667250156403</v>
      </c>
      <c r="D1288" t="n">
        <v>8.581033333333339</v>
      </c>
      <c r="E1288" t="n">
        <v>0.034473836421967</v>
      </c>
    </row>
    <row r="1289">
      <c r="A1289" t="n">
        <v>8.5875</v>
      </c>
      <c r="B1289" t="n">
        <v>0.025466084480286</v>
      </c>
      <c r="D1289" t="n">
        <v>8.5877</v>
      </c>
      <c r="E1289" t="n">
        <v>0.034578144550324</v>
      </c>
    </row>
    <row r="1290">
      <c r="A1290" t="n">
        <v>8.59416666666667</v>
      </c>
      <c r="B1290" t="n">
        <v>0.025339424610138</v>
      </c>
      <c r="D1290" t="n">
        <v>8.594366666666669</v>
      </c>
      <c r="E1290" t="n">
        <v>0.034816563129425</v>
      </c>
    </row>
    <row r="1291">
      <c r="A1291" t="n">
        <v>8.600833333333339</v>
      </c>
      <c r="B1291" t="n">
        <v>0.025607645511627</v>
      </c>
      <c r="D1291" t="n">
        <v>8.601033333333341</v>
      </c>
      <c r="E1291" t="n">
        <v>0.034935772418976</v>
      </c>
    </row>
    <row r="1292">
      <c r="A1292" t="n">
        <v>8.6075</v>
      </c>
      <c r="B1292" t="n">
        <v>0.026114284992218</v>
      </c>
      <c r="D1292" t="n">
        <v>8.607699999999999</v>
      </c>
      <c r="E1292" t="n">
        <v>0.035293400287628</v>
      </c>
    </row>
    <row r="1293">
      <c r="A1293" t="n">
        <v>8.614166666666669</v>
      </c>
      <c r="B1293" t="n">
        <v>0.02666562795639</v>
      </c>
      <c r="D1293" t="n">
        <v>8.614366666666671</v>
      </c>
      <c r="E1293" t="n">
        <v>0.035643577575684</v>
      </c>
    </row>
    <row r="1294">
      <c r="A1294" t="n">
        <v>8.620833333333341</v>
      </c>
      <c r="B1294" t="n">
        <v>0.026948750019074</v>
      </c>
      <c r="D1294" t="n">
        <v>8.62103333333334</v>
      </c>
      <c r="E1294" t="n">
        <v>0.035479664802551</v>
      </c>
    </row>
    <row r="1295">
      <c r="A1295" t="n">
        <v>8.6275</v>
      </c>
      <c r="B1295" t="n">
        <v>0.027172267436981</v>
      </c>
      <c r="D1295" t="n">
        <v>8.627700000000001</v>
      </c>
      <c r="E1295" t="n">
        <v>0.035248696804047</v>
      </c>
    </row>
    <row r="1296">
      <c r="A1296" t="n">
        <v>8.634166666666671</v>
      </c>
      <c r="B1296" t="n">
        <v>0.02732127904892</v>
      </c>
      <c r="D1296" t="n">
        <v>8.63436666666667</v>
      </c>
      <c r="E1296" t="n">
        <v>0.034734606742859</v>
      </c>
    </row>
    <row r="1297">
      <c r="A1297" t="n">
        <v>8.64083333333334</v>
      </c>
      <c r="B1297" t="n">
        <v>0.027351081371307</v>
      </c>
      <c r="D1297" t="n">
        <v>8.64103333333334</v>
      </c>
      <c r="E1297" t="n">
        <v>0.034220516681671</v>
      </c>
    </row>
    <row r="1298">
      <c r="A1298" t="n">
        <v>8.647500000000001</v>
      </c>
      <c r="B1298" t="n">
        <v>0.027112662792206</v>
      </c>
      <c r="D1298" t="n">
        <v>8.6477</v>
      </c>
      <c r="E1298" t="n">
        <v>0.03352016210556</v>
      </c>
    </row>
    <row r="1299">
      <c r="A1299" t="n">
        <v>8.65416666666667</v>
      </c>
      <c r="B1299" t="n">
        <v>0.026822090148926</v>
      </c>
      <c r="D1299" t="n">
        <v>8.65436666666667</v>
      </c>
      <c r="E1299" t="n">
        <v>0.032991170883179</v>
      </c>
    </row>
    <row r="1300">
      <c r="A1300" t="n">
        <v>8.66083333333334</v>
      </c>
      <c r="B1300" t="n">
        <v>0.026658177375793</v>
      </c>
      <c r="D1300" t="n">
        <v>8.661033333333339</v>
      </c>
      <c r="E1300" t="n">
        <v>0.03274530172348</v>
      </c>
    </row>
    <row r="1301">
      <c r="A1301" t="n">
        <v>8.6675</v>
      </c>
      <c r="B1301" t="n">
        <v>0.026658177375793</v>
      </c>
      <c r="D1301" t="n">
        <v>8.6677</v>
      </c>
      <c r="E1301" t="n">
        <v>0.032737851142883</v>
      </c>
    </row>
    <row r="1302">
      <c r="A1302" t="n">
        <v>8.67416666666667</v>
      </c>
      <c r="B1302" t="n">
        <v>0.027015805244446</v>
      </c>
      <c r="D1302" t="n">
        <v>8.674366666666669</v>
      </c>
      <c r="E1302" t="n">
        <v>0.032775104045868</v>
      </c>
    </row>
    <row r="1303">
      <c r="A1303" t="n">
        <v>8.680833333333331</v>
      </c>
      <c r="B1303" t="n">
        <v>0.027485191822052</v>
      </c>
      <c r="D1303" t="n">
        <v>8.681033333333341</v>
      </c>
      <c r="E1303" t="n">
        <v>0.032894313335419</v>
      </c>
    </row>
    <row r="1304">
      <c r="A1304" t="n">
        <v>8.6875</v>
      </c>
      <c r="B1304" t="n">
        <v>0.027991831302643</v>
      </c>
      <c r="D1304" t="n">
        <v>8.68770000000001</v>
      </c>
      <c r="E1304" t="n">
        <v>0.033073127269745</v>
      </c>
    </row>
    <row r="1305">
      <c r="A1305" t="n">
        <v>8.694166666666669</v>
      </c>
      <c r="B1305" t="n">
        <v>0.028766691684723</v>
      </c>
      <c r="D1305" t="n">
        <v>8.694366666666671</v>
      </c>
      <c r="E1305" t="n">
        <v>0.033028423786163</v>
      </c>
    </row>
    <row r="1306">
      <c r="A1306" t="n">
        <v>8.700833333333341</v>
      </c>
      <c r="B1306" t="n">
        <v>0.029921531677246</v>
      </c>
      <c r="D1306" t="n">
        <v>8.70103333333334</v>
      </c>
      <c r="E1306" t="n">
        <v>0.032685697078705</v>
      </c>
    </row>
    <row r="1307">
      <c r="A1307" t="n">
        <v>8.7075</v>
      </c>
      <c r="B1307" t="n">
        <v>0.031180679798126</v>
      </c>
      <c r="D1307" t="n">
        <v>8.707700000000001</v>
      </c>
      <c r="E1307" t="n">
        <v>0.031933188438416</v>
      </c>
    </row>
    <row r="1308">
      <c r="A1308" t="n">
        <v>8.714166666666671</v>
      </c>
      <c r="B1308" t="n">
        <v>0.031948089599609</v>
      </c>
      <c r="D1308" t="n">
        <v>8.71436666666667</v>
      </c>
      <c r="E1308" t="n">
        <v>0.031337141990662</v>
      </c>
    </row>
    <row r="1309">
      <c r="A1309" t="n">
        <v>8.72083333333334</v>
      </c>
      <c r="B1309" t="n">
        <v>0.031866133213043</v>
      </c>
      <c r="D1309" t="n">
        <v>8.72103333333334</v>
      </c>
      <c r="E1309" t="n">
        <v>0.030986964702606</v>
      </c>
    </row>
    <row r="1310">
      <c r="A1310" t="n">
        <v>8.727499999999999</v>
      </c>
      <c r="B1310" t="n">
        <v>0.031381845474243</v>
      </c>
      <c r="D1310" t="n">
        <v>8.7277</v>
      </c>
      <c r="E1310" t="n">
        <v>0.030666589736939</v>
      </c>
    </row>
    <row r="1311">
      <c r="A1311" t="n">
        <v>8.73416666666667</v>
      </c>
      <c r="B1311" t="n">
        <v>0.030629336833954</v>
      </c>
      <c r="D1311" t="n">
        <v>8.73436666666667</v>
      </c>
      <c r="E1311" t="n">
        <v>0.030256807804108</v>
      </c>
    </row>
    <row r="1312">
      <c r="A1312" t="n">
        <v>8.74083333333334</v>
      </c>
      <c r="B1312" t="n">
        <v>0.029988586902618</v>
      </c>
      <c r="D1312" t="n">
        <v>8.741033333333339</v>
      </c>
      <c r="E1312" t="n">
        <v>0.030174851417542</v>
      </c>
    </row>
    <row r="1313">
      <c r="A1313" t="n">
        <v>8.7475</v>
      </c>
      <c r="B1313" t="n">
        <v>0.029422342777252</v>
      </c>
      <c r="D1313" t="n">
        <v>8.7477</v>
      </c>
      <c r="E1313" t="n">
        <v>0.030674040317535</v>
      </c>
    </row>
    <row r="1314">
      <c r="A1314" t="n">
        <v>8.75416666666667</v>
      </c>
      <c r="B1314" t="n">
        <v>0.028878450393677</v>
      </c>
      <c r="D1314" t="n">
        <v>8.75436666666667</v>
      </c>
      <c r="E1314" t="n">
        <v>0.030986964702606</v>
      </c>
    </row>
    <row r="1315">
      <c r="A1315" t="n">
        <v>8.760833333333331</v>
      </c>
      <c r="B1315" t="n">
        <v>0.028453767299652</v>
      </c>
      <c r="D1315" t="n">
        <v>8.761033333333341</v>
      </c>
      <c r="E1315" t="n">
        <v>0.030517578125</v>
      </c>
    </row>
    <row r="1316">
      <c r="A1316" t="n">
        <v>8.7675</v>
      </c>
      <c r="B1316" t="n">
        <v>0.028058886528015</v>
      </c>
      <c r="D1316" t="n">
        <v>8.7677</v>
      </c>
      <c r="E1316" t="n">
        <v>0.029481947422028</v>
      </c>
    </row>
    <row r="1317">
      <c r="A1317" t="n">
        <v>8.77416666666667</v>
      </c>
      <c r="B1317" t="n">
        <v>0.027447938919067</v>
      </c>
      <c r="D1317" t="n">
        <v>8.774366666666671</v>
      </c>
      <c r="E1317" t="n">
        <v>0.0285804271698</v>
      </c>
    </row>
    <row r="1318">
      <c r="A1318" t="n">
        <v>8.780833333333341</v>
      </c>
      <c r="B1318" t="n">
        <v>0.026434659957886</v>
      </c>
      <c r="D1318" t="n">
        <v>8.78103333333334</v>
      </c>
      <c r="E1318" t="n">
        <v>0.028274953365326</v>
      </c>
    </row>
    <row r="1319">
      <c r="A1319" t="n">
        <v>8.7875</v>
      </c>
      <c r="B1319" t="n">
        <v>0.025227665901184</v>
      </c>
      <c r="D1319" t="n">
        <v>8.787699999999999</v>
      </c>
      <c r="E1319" t="n">
        <v>0.028215348720551</v>
      </c>
    </row>
    <row r="1320">
      <c r="A1320" t="n">
        <v>8.794166666666669</v>
      </c>
      <c r="B1320" t="n">
        <v>0.024527311325073</v>
      </c>
      <c r="D1320" t="n">
        <v>8.79436666666667</v>
      </c>
      <c r="E1320" t="n">
        <v>0.02819299697876</v>
      </c>
    </row>
    <row r="1321">
      <c r="A1321" t="n">
        <v>8.80083333333334</v>
      </c>
      <c r="B1321" t="n">
        <v>0.024475157260895</v>
      </c>
      <c r="D1321" t="n">
        <v>8.80103333333334</v>
      </c>
      <c r="E1321" t="n">
        <v>0.02867728471756</v>
      </c>
    </row>
    <row r="1322">
      <c r="A1322" t="n">
        <v>8.807499999999999</v>
      </c>
      <c r="B1322" t="n">
        <v>0.024884939193726</v>
      </c>
      <c r="D1322" t="n">
        <v>8.807700000000001</v>
      </c>
      <c r="E1322" t="n">
        <v>0.029884278774261</v>
      </c>
    </row>
    <row r="1323">
      <c r="A1323" t="n">
        <v>8.81416666666667</v>
      </c>
      <c r="B1323" t="n">
        <v>0.025756657123566</v>
      </c>
      <c r="D1323" t="n">
        <v>8.81436666666667</v>
      </c>
      <c r="E1323" t="n">
        <v>0.031299889087677</v>
      </c>
    </row>
    <row r="1324">
      <c r="A1324" t="n">
        <v>8.82083333333334</v>
      </c>
      <c r="B1324" t="n">
        <v>0.026598572731018</v>
      </c>
      <c r="D1324" t="n">
        <v>8.821033333333339</v>
      </c>
      <c r="E1324" t="n">
        <v>0.031903386116028</v>
      </c>
    </row>
    <row r="1325">
      <c r="A1325" t="n">
        <v>8.827500000000001</v>
      </c>
      <c r="B1325" t="n">
        <v>0.027179718017578</v>
      </c>
      <c r="D1325" t="n">
        <v>8.8277</v>
      </c>
      <c r="E1325" t="n">
        <v>0.032059848308563</v>
      </c>
    </row>
    <row r="1326">
      <c r="A1326" t="n">
        <v>8.83416666666667</v>
      </c>
      <c r="B1326" t="n">
        <v>0.026978552341461</v>
      </c>
      <c r="D1326" t="n">
        <v>8.83436666666667</v>
      </c>
      <c r="E1326" t="n">
        <v>0.032596290111542</v>
      </c>
    </row>
    <row r="1327">
      <c r="A1327" t="n">
        <v>8.840833333333331</v>
      </c>
      <c r="B1327" t="n">
        <v>0.02608448266983</v>
      </c>
      <c r="D1327" t="n">
        <v>8.841033333333341</v>
      </c>
      <c r="E1327" t="n">
        <v>0.033281743526459</v>
      </c>
    </row>
    <row r="1328">
      <c r="A1328" t="n">
        <v>8.8475</v>
      </c>
      <c r="B1328" t="n">
        <v>0.024847686290741</v>
      </c>
      <c r="D1328" t="n">
        <v>8.84770000000001</v>
      </c>
      <c r="E1328" t="n">
        <v>0.033527612686157</v>
      </c>
    </row>
    <row r="1329">
      <c r="A1329" t="n">
        <v>8.85416666666667</v>
      </c>
      <c r="B1329" t="n">
        <v>0.023648142814636</v>
      </c>
      <c r="D1329" t="n">
        <v>8.854366666666669</v>
      </c>
      <c r="E1329" t="n">
        <v>0.033363699913025</v>
      </c>
    </row>
    <row r="1330">
      <c r="A1330" t="n">
        <v>8.860833333333339</v>
      </c>
      <c r="B1330" t="n">
        <v>0.023096799850464</v>
      </c>
      <c r="D1330" t="n">
        <v>8.86103333333334</v>
      </c>
      <c r="E1330" t="n">
        <v>0.033222138881683</v>
      </c>
    </row>
    <row r="1331">
      <c r="A1331" t="n">
        <v>8.8675</v>
      </c>
      <c r="B1331" t="n">
        <v>0.02337247133255</v>
      </c>
      <c r="D1331" t="n">
        <v>8.867699999999999</v>
      </c>
      <c r="E1331" t="n">
        <v>0.03320723772049</v>
      </c>
    </row>
    <row r="1332">
      <c r="A1332" t="n">
        <v>8.874166666666669</v>
      </c>
      <c r="B1332" t="n">
        <v>0.024065375328064</v>
      </c>
      <c r="D1332" t="n">
        <v>8.874366666666671</v>
      </c>
      <c r="E1332" t="n">
        <v>0.033080577850342</v>
      </c>
    </row>
    <row r="1333">
      <c r="A1333" t="n">
        <v>8.88083333333334</v>
      </c>
      <c r="B1333" t="n">
        <v>0.024907290935516</v>
      </c>
      <c r="D1333" t="n">
        <v>8.88103333333334</v>
      </c>
      <c r="E1333" t="n">
        <v>0.033050775527954</v>
      </c>
    </row>
    <row r="1334">
      <c r="A1334" t="n">
        <v>8.887499999999999</v>
      </c>
      <c r="B1334" t="n">
        <v>0.025838613510132</v>
      </c>
      <c r="D1334" t="n">
        <v>8.887700000000001</v>
      </c>
      <c r="E1334" t="n">
        <v>0.033564865589142</v>
      </c>
    </row>
    <row r="1335">
      <c r="A1335" t="n">
        <v>8.894166666666671</v>
      </c>
      <c r="B1335" t="n">
        <v>0.027000904083252</v>
      </c>
      <c r="D1335" t="n">
        <v>8.89436666666667</v>
      </c>
      <c r="E1335" t="n">
        <v>0.034183263778687</v>
      </c>
    </row>
    <row r="1336">
      <c r="A1336" t="n">
        <v>8.90083333333334</v>
      </c>
      <c r="B1336" t="n">
        <v>0.028014183044434</v>
      </c>
      <c r="D1336" t="n">
        <v>8.90103333333334</v>
      </c>
      <c r="E1336" t="n">
        <v>0.034481287002564</v>
      </c>
    </row>
    <row r="1337">
      <c r="A1337" t="n">
        <v>8.907500000000001</v>
      </c>
      <c r="B1337" t="n">
        <v>0.028528273105621</v>
      </c>
      <c r="D1337" t="n">
        <v>8.9077</v>
      </c>
      <c r="E1337" t="n">
        <v>0.034458935260773</v>
      </c>
    </row>
    <row r="1338">
      <c r="A1338" t="n">
        <v>8.91416666666667</v>
      </c>
      <c r="B1338" t="n">
        <v>0.028721988201141</v>
      </c>
      <c r="D1338" t="n">
        <v>8.91436666666667</v>
      </c>
      <c r="E1338" t="n">
        <v>0.034540891647339</v>
      </c>
    </row>
    <row r="1339">
      <c r="A1339" t="n">
        <v>8.920833333333331</v>
      </c>
      <c r="B1339" t="n">
        <v>0.028789043426514</v>
      </c>
      <c r="D1339" t="n">
        <v>8.921033333333339</v>
      </c>
      <c r="E1339" t="n">
        <v>0.035054981708527</v>
      </c>
    </row>
    <row r="1340">
      <c r="A1340" t="n">
        <v>8.9275</v>
      </c>
      <c r="B1340" t="n">
        <v>0.028856098651886</v>
      </c>
      <c r="D1340" t="n">
        <v>8.9277</v>
      </c>
      <c r="E1340" t="n">
        <v>0.035606324672699</v>
      </c>
    </row>
    <row r="1341">
      <c r="A1341" t="n">
        <v>8.93416666666667</v>
      </c>
      <c r="B1341" t="n">
        <v>0.02848356962204</v>
      </c>
      <c r="D1341" t="n">
        <v>8.934366666666669</v>
      </c>
      <c r="E1341" t="n">
        <v>0.036291778087616</v>
      </c>
    </row>
    <row r="1342">
      <c r="A1342" t="n">
        <v>8.940833333333339</v>
      </c>
      <c r="B1342" t="n">
        <v>0.027522444725037</v>
      </c>
      <c r="D1342" t="n">
        <v>8.94103333333334</v>
      </c>
      <c r="E1342" t="n">
        <v>0.037156045436859</v>
      </c>
    </row>
    <row r="1343">
      <c r="A1343" t="n">
        <v>8.9475</v>
      </c>
      <c r="B1343" t="n">
        <v>0.02627819776535</v>
      </c>
      <c r="D1343" t="n">
        <v>8.947699999999999</v>
      </c>
      <c r="E1343" t="n">
        <v>0.038139522075653</v>
      </c>
    </row>
    <row r="1344">
      <c r="A1344" t="n">
        <v>8.954166666666669</v>
      </c>
      <c r="B1344" t="n">
        <v>0.025570392608643</v>
      </c>
      <c r="D1344" t="n">
        <v>8.954366666666671</v>
      </c>
      <c r="E1344" t="n">
        <v>0.038929283618927</v>
      </c>
    </row>
    <row r="1345">
      <c r="A1345" t="n">
        <v>8.960833333333341</v>
      </c>
      <c r="B1345" t="n">
        <v>0.025823712348938</v>
      </c>
      <c r="D1345" t="n">
        <v>8.96103333333334</v>
      </c>
      <c r="E1345" t="n">
        <v>0.038810074329376</v>
      </c>
    </row>
    <row r="1346">
      <c r="A1346" t="n">
        <v>8.967499999999999</v>
      </c>
      <c r="B1346" t="n">
        <v>0.026464462280273</v>
      </c>
      <c r="D1346" t="n">
        <v>8.967700000000001</v>
      </c>
      <c r="E1346" t="n">
        <v>0.038042664527893</v>
      </c>
    </row>
    <row r="1347">
      <c r="A1347" t="n">
        <v>8.974166666666671</v>
      </c>
      <c r="B1347" t="n">
        <v>0.027038156986237</v>
      </c>
      <c r="D1347" t="n">
        <v>8.97436666666667</v>
      </c>
      <c r="E1347" t="n">
        <v>0.037088990211487</v>
      </c>
    </row>
    <row r="1348">
      <c r="A1348" t="n">
        <v>8.98083333333334</v>
      </c>
      <c r="B1348" t="n">
        <v>0.027492642402649</v>
      </c>
      <c r="D1348" t="n">
        <v>8.98103333333334</v>
      </c>
      <c r="E1348" t="n">
        <v>0.03679096698761</v>
      </c>
    </row>
    <row r="1349">
      <c r="A1349" t="n">
        <v>8.987500000000001</v>
      </c>
      <c r="B1349" t="n">
        <v>0.028148293495178</v>
      </c>
      <c r="D1349" t="n">
        <v>8.9877</v>
      </c>
      <c r="E1349" t="n">
        <v>0.036463141441345</v>
      </c>
    </row>
    <row r="1350">
      <c r="A1350" t="n">
        <v>8.99416666666667</v>
      </c>
      <c r="B1350" t="n">
        <v>0.028707087039948</v>
      </c>
      <c r="D1350" t="n">
        <v>8.99436666666667</v>
      </c>
      <c r="E1350" t="n">
        <v>0.03582239151001</v>
      </c>
    </row>
    <row r="1351">
      <c r="A1351" t="n">
        <v>9.000833333333331</v>
      </c>
      <c r="B1351" t="n">
        <v>0.028856098651886</v>
      </c>
      <c r="D1351" t="n">
        <v>9.001033333333339</v>
      </c>
      <c r="E1351" t="n">
        <v>0.035472214221954</v>
      </c>
    </row>
    <row r="1352">
      <c r="A1352" t="n">
        <v>9.0075</v>
      </c>
      <c r="B1352" t="n">
        <v>0.028625130653381</v>
      </c>
      <c r="D1352" t="n">
        <v>9.00770000000001</v>
      </c>
      <c r="E1352" t="n">
        <v>0.035904347896576</v>
      </c>
    </row>
    <row r="1353">
      <c r="A1353" t="n">
        <v>9.01416666666667</v>
      </c>
      <c r="B1353" t="n">
        <v>0.02828985452652</v>
      </c>
      <c r="D1353" t="n">
        <v>9.014366666666669</v>
      </c>
      <c r="E1353" t="n">
        <v>0.036664307117462</v>
      </c>
    </row>
    <row r="1354">
      <c r="A1354" t="n">
        <v>9.020833333333339</v>
      </c>
      <c r="B1354" t="n">
        <v>0.028140842914581</v>
      </c>
      <c r="D1354" t="n">
        <v>9.021033333333341</v>
      </c>
      <c r="E1354" t="n">
        <v>0.036396086215973</v>
      </c>
    </row>
    <row r="1355">
      <c r="A1355" t="n">
        <v>9.0275</v>
      </c>
      <c r="B1355" t="n">
        <v>0.028327107429504</v>
      </c>
      <c r="D1355" t="n">
        <v>9.027699999999999</v>
      </c>
      <c r="E1355" t="n">
        <v>0.035412609577179</v>
      </c>
    </row>
    <row r="1356">
      <c r="A1356" t="n">
        <v>9.034166666666669</v>
      </c>
      <c r="B1356" t="n">
        <v>0.028602778911591</v>
      </c>
      <c r="D1356" t="n">
        <v>9.034366666666671</v>
      </c>
      <c r="E1356" t="n">
        <v>0.034183263778687</v>
      </c>
    </row>
    <row r="1357">
      <c r="A1357" t="n">
        <v>9.040833333333341</v>
      </c>
      <c r="B1357" t="n">
        <v>0.028513371944428</v>
      </c>
      <c r="D1357" t="n">
        <v>9.04103333333334</v>
      </c>
      <c r="E1357" t="n">
        <v>0.03313273191452</v>
      </c>
    </row>
    <row r="1358">
      <c r="A1358" t="n">
        <v>9.047499999999999</v>
      </c>
      <c r="B1358" t="n">
        <v>0.028155744075775</v>
      </c>
      <c r="D1358" t="n">
        <v>9.047700000000001</v>
      </c>
      <c r="E1358" t="n">
        <v>0.032000243663788</v>
      </c>
    </row>
    <row r="1359">
      <c r="A1359" t="n">
        <v>9.054166666666671</v>
      </c>
      <c r="B1359" t="n">
        <v>0.027917325496674</v>
      </c>
      <c r="D1359" t="n">
        <v>9.05436666666667</v>
      </c>
      <c r="E1359" t="n">
        <v>0.03119558095932</v>
      </c>
    </row>
    <row r="1360">
      <c r="A1360" t="n">
        <v>9.06083333333334</v>
      </c>
      <c r="B1360" t="n">
        <v>0.027872622013092</v>
      </c>
      <c r="D1360" t="n">
        <v>9.06103333333334</v>
      </c>
      <c r="E1360" t="n">
        <v>0.031635165214539</v>
      </c>
    </row>
    <row r="1361">
      <c r="A1361" t="n">
        <v>9.067500000000001</v>
      </c>
      <c r="B1361" t="n">
        <v>0.02751499414444</v>
      </c>
      <c r="D1361" t="n">
        <v>9.0677</v>
      </c>
      <c r="E1361" t="n">
        <v>0.033266842365265</v>
      </c>
    </row>
    <row r="1362">
      <c r="A1362" t="n">
        <v>9.07416666666667</v>
      </c>
      <c r="B1362" t="n">
        <v>0.027209520339966</v>
      </c>
      <c r="D1362" t="n">
        <v>9.07436666666667</v>
      </c>
      <c r="E1362" t="n">
        <v>0.035062432289124</v>
      </c>
    </row>
    <row r="1363">
      <c r="A1363" t="n">
        <v>9.080833333333331</v>
      </c>
      <c r="B1363" t="n">
        <v>0.027462840080261</v>
      </c>
      <c r="D1363" t="n">
        <v>9.081033333333339</v>
      </c>
      <c r="E1363" t="n">
        <v>0.036194920539856</v>
      </c>
    </row>
    <row r="1364">
      <c r="A1364" t="n">
        <v>9.0875</v>
      </c>
      <c r="B1364" t="n">
        <v>0.027924776077271</v>
      </c>
      <c r="D1364" t="n">
        <v>9.0877</v>
      </c>
      <c r="E1364" t="n">
        <v>0.037088990211487</v>
      </c>
    </row>
    <row r="1365">
      <c r="A1365" t="n">
        <v>9.09416666666667</v>
      </c>
      <c r="B1365" t="n">
        <v>0.02780556678772</v>
      </c>
      <c r="D1365" t="n">
        <v>9.094366666666669</v>
      </c>
      <c r="E1365" t="n">
        <v>0.038117170333862</v>
      </c>
    </row>
    <row r="1366">
      <c r="A1366" t="n">
        <v>9.100833333333339</v>
      </c>
      <c r="B1366" t="n">
        <v>0.027470290660858</v>
      </c>
      <c r="D1366" t="n">
        <v>9.101033333333341</v>
      </c>
      <c r="E1366" t="n">
        <v>0.038966536521912</v>
      </c>
    </row>
    <row r="1367">
      <c r="A1367" t="n">
        <v>9.1075</v>
      </c>
      <c r="B1367" t="n">
        <v>0.027835369110107</v>
      </c>
      <c r="D1367" t="n">
        <v>9.107699999999999</v>
      </c>
      <c r="E1367" t="n">
        <v>0.03892183303833</v>
      </c>
    </row>
    <row r="1368">
      <c r="A1368" t="n">
        <v>9.114166666666669</v>
      </c>
      <c r="B1368" t="n">
        <v>0.028900802135468</v>
      </c>
      <c r="D1368" t="n">
        <v>9.114366666666671</v>
      </c>
      <c r="E1368" t="n">
        <v>0.038385391235352</v>
      </c>
    </row>
    <row r="1369">
      <c r="A1369" t="n">
        <v>9.120833333333341</v>
      </c>
      <c r="B1369" t="n">
        <v>0.029638409614563</v>
      </c>
      <c r="D1369" t="n">
        <v>9.12103333333334</v>
      </c>
      <c r="E1369" t="n">
        <v>0.038228929042816</v>
      </c>
    </row>
    <row r="1370">
      <c r="A1370" t="n">
        <v>9.1275</v>
      </c>
      <c r="B1370" t="n">
        <v>0.030182301998138</v>
      </c>
      <c r="D1370" t="n">
        <v>9.127700000000001</v>
      </c>
      <c r="E1370" t="n">
        <v>0.038556754589081</v>
      </c>
    </row>
    <row r="1371">
      <c r="A1371" t="n">
        <v>9.134166666666671</v>
      </c>
      <c r="B1371" t="n">
        <v>0.031270086765289</v>
      </c>
      <c r="D1371" t="n">
        <v>9.13436666666667</v>
      </c>
      <c r="E1371" t="n">
        <v>0.038504600524902</v>
      </c>
    </row>
    <row r="1372">
      <c r="A1372" t="n">
        <v>9.14083333333334</v>
      </c>
      <c r="B1372" t="n">
        <v>0.03274530172348</v>
      </c>
      <c r="D1372" t="n">
        <v>9.14103333333334</v>
      </c>
      <c r="E1372" t="n">
        <v>0.037588179111481</v>
      </c>
    </row>
    <row r="1373">
      <c r="A1373" t="n">
        <v>9.147500000000001</v>
      </c>
      <c r="B1373" t="n">
        <v>0.033773481845856</v>
      </c>
      <c r="D1373" t="n">
        <v>9.1477</v>
      </c>
      <c r="E1373" t="n">
        <v>0.03650039434433</v>
      </c>
    </row>
    <row r="1374">
      <c r="A1374" t="n">
        <v>9.15416666666667</v>
      </c>
      <c r="B1374" t="n">
        <v>0.033751130104065</v>
      </c>
      <c r="D1374" t="n">
        <v>9.15436666666667</v>
      </c>
      <c r="E1374" t="n">
        <v>0.036045908927918</v>
      </c>
    </row>
    <row r="1375">
      <c r="A1375" t="n">
        <v>9.160833333333329</v>
      </c>
      <c r="B1375" t="n">
        <v>0.033542513847351</v>
      </c>
      <c r="D1375" t="n">
        <v>9.161033333333339</v>
      </c>
      <c r="E1375" t="n">
        <v>0.035747885704041</v>
      </c>
    </row>
    <row r="1376">
      <c r="A1376" t="n">
        <v>9.1675</v>
      </c>
      <c r="B1376" t="n">
        <v>0.033475458621979</v>
      </c>
      <c r="D1376" t="n">
        <v>9.167700000000011</v>
      </c>
      <c r="E1376" t="n">
        <v>0.034824013710022</v>
      </c>
    </row>
    <row r="1377">
      <c r="A1377" t="n">
        <v>9.17416666666667</v>
      </c>
      <c r="B1377" t="n">
        <v>0.033460557460785</v>
      </c>
      <c r="D1377" t="n">
        <v>9.174366666666669</v>
      </c>
      <c r="E1377" t="n">
        <v>0.033900141716003</v>
      </c>
    </row>
    <row r="1378">
      <c r="A1378" t="n">
        <v>9.180833333333331</v>
      </c>
      <c r="B1378" t="n">
        <v>0.033348798751831</v>
      </c>
      <c r="D1378" t="n">
        <v>9.181033333333341</v>
      </c>
      <c r="E1378" t="n">
        <v>0.033549964427948</v>
      </c>
    </row>
    <row r="1379">
      <c r="A1379" t="n">
        <v>9.1875</v>
      </c>
      <c r="B1379" t="n">
        <v>0.033274292945862</v>
      </c>
      <c r="D1379" t="n">
        <v>9.1877</v>
      </c>
      <c r="E1379" t="n">
        <v>0.03400444984436</v>
      </c>
    </row>
    <row r="1380">
      <c r="A1380" t="n">
        <v>9.194166666666669</v>
      </c>
      <c r="B1380" t="n">
        <v>0.033147633075714</v>
      </c>
      <c r="D1380" t="n">
        <v>9.194366666666671</v>
      </c>
      <c r="E1380" t="n">
        <v>0.03468245267868</v>
      </c>
    </row>
    <row r="1381">
      <c r="A1381" t="n">
        <v>9.200833333333341</v>
      </c>
      <c r="B1381" t="n">
        <v>0.032991170883179</v>
      </c>
      <c r="D1381" t="n">
        <v>9.20103333333334</v>
      </c>
      <c r="E1381" t="n">
        <v>0.035263597965241</v>
      </c>
    </row>
    <row r="1382">
      <c r="A1382" t="n">
        <v>9.2075</v>
      </c>
      <c r="B1382" t="n">
        <v>0.03303587436676</v>
      </c>
      <c r="D1382" t="n">
        <v>9.207700000000001</v>
      </c>
      <c r="E1382" t="n">
        <v>0.035934150218964</v>
      </c>
    </row>
    <row r="1383">
      <c r="A1383" t="n">
        <v>9.214166666666671</v>
      </c>
      <c r="B1383" t="n">
        <v>0.033296644687653</v>
      </c>
      <c r="D1383" t="n">
        <v>9.21436666666667</v>
      </c>
      <c r="E1383" t="n">
        <v>0.03659725189209</v>
      </c>
    </row>
    <row r="1384">
      <c r="A1384" t="n">
        <v>9.22083333333334</v>
      </c>
      <c r="B1384" t="n">
        <v>0.03359466791153</v>
      </c>
      <c r="D1384" t="n">
        <v>9.22103333333334</v>
      </c>
      <c r="E1384" t="n">
        <v>0.037387013435364</v>
      </c>
    </row>
    <row r="1385">
      <c r="A1385" t="n">
        <v>9.227499999999999</v>
      </c>
      <c r="B1385" t="n">
        <v>0.033721327781677</v>
      </c>
      <c r="D1385" t="n">
        <v>9.2277</v>
      </c>
      <c r="E1385" t="n">
        <v>0.038094818592072</v>
      </c>
    </row>
    <row r="1386">
      <c r="A1386" t="n">
        <v>9.23416666666667</v>
      </c>
      <c r="B1386" t="n">
        <v>0.03417581319809</v>
      </c>
      <c r="D1386" t="n">
        <v>9.23436666666667</v>
      </c>
      <c r="E1386" t="n">
        <v>0.038370490074158</v>
      </c>
    </row>
    <row r="1387">
      <c r="A1387" t="n">
        <v>9.240833333333329</v>
      </c>
      <c r="B1387" t="n">
        <v>0.034838914871216</v>
      </c>
      <c r="D1387" t="n">
        <v>9.241033333333339</v>
      </c>
      <c r="E1387" t="n">
        <v>0.038377940654755</v>
      </c>
    </row>
    <row r="1388">
      <c r="A1388" t="n">
        <v>9.2475</v>
      </c>
      <c r="B1388" t="n">
        <v>0.03516674041748</v>
      </c>
      <c r="D1388" t="n">
        <v>9.2477</v>
      </c>
      <c r="E1388" t="n">
        <v>0.038251280784607</v>
      </c>
    </row>
    <row r="1389">
      <c r="A1389" t="n">
        <v>9.25416666666667</v>
      </c>
      <c r="B1389" t="n">
        <v>0.035233795642853</v>
      </c>
      <c r="D1389" t="n">
        <v>9.25436666666667</v>
      </c>
      <c r="E1389" t="n">
        <v>0.037692487239838</v>
      </c>
    </row>
    <row r="1390">
      <c r="A1390" t="n">
        <v>9.260833333333339</v>
      </c>
      <c r="B1390" t="n">
        <v>0.035211443901062</v>
      </c>
      <c r="D1390" t="n">
        <v>9.261033333333341</v>
      </c>
      <c r="E1390" t="n">
        <v>0.036604702472687</v>
      </c>
    </row>
    <row r="1391">
      <c r="A1391" t="n">
        <v>9.2675</v>
      </c>
      <c r="B1391" t="n">
        <v>0.035390257835388</v>
      </c>
      <c r="D1391" t="n">
        <v>9.2677</v>
      </c>
      <c r="E1391" t="n">
        <v>0.034913420677185</v>
      </c>
    </row>
    <row r="1392">
      <c r="A1392" t="n">
        <v>9.27416666666667</v>
      </c>
      <c r="B1392" t="n">
        <v>0.035405158996582</v>
      </c>
      <c r="D1392" t="n">
        <v>9.274366666666671</v>
      </c>
      <c r="E1392" t="n">
        <v>0.03322958946228</v>
      </c>
    </row>
    <row r="1393">
      <c r="A1393" t="n">
        <v>9.280833333333341</v>
      </c>
      <c r="B1393" t="n">
        <v>0.035181641578674</v>
      </c>
      <c r="D1393" t="n">
        <v>9.28103333333334</v>
      </c>
      <c r="E1393" t="n">
        <v>0.031962990760803</v>
      </c>
    </row>
    <row r="1394">
      <c r="A1394" t="n">
        <v>9.2875</v>
      </c>
      <c r="B1394" t="n">
        <v>0.03506988286972</v>
      </c>
      <c r="D1394" t="n">
        <v>9.287699999999999</v>
      </c>
      <c r="E1394" t="n">
        <v>0.031262636184692</v>
      </c>
    </row>
    <row r="1395">
      <c r="A1395" t="n">
        <v>9.294166666666669</v>
      </c>
      <c r="B1395" t="n">
        <v>0.035002827644348</v>
      </c>
      <c r="D1395" t="n">
        <v>9.29436666666667</v>
      </c>
      <c r="E1395" t="n">
        <v>0.031471252441406</v>
      </c>
    </row>
    <row r="1396">
      <c r="A1396" t="n">
        <v>9.30083333333334</v>
      </c>
      <c r="B1396" t="n">
        <v>0.034913420677185</v>
      </c>
      <c r="D1396" t="n">
        <v>9.30103333333334</v>
      </c>
      <c r="E1396" t="n">
        <v>0.032186508178711</v>
      </c>
    </row>
    <row r="1397">
      <c r="A1397" t="n">
        <v>9.307499999999999</v>
      </c>
      <c r="B1397" t="n">
        <v>0.034637749195099</v>
      </c>
      <c r="D1397" t="n">
        <v>9.307700000000001</v>
      </c>
      <c r="E1397" t="n">
        <v>0.033445656299591</v>
      </c>
    </row>
    <row r="1398">
      <c r="A1398" t="n">
        <v>9.31416666666667</v>
      </c>
      <c r="B1398" t="n">
        <v>0.034332275390625</v>
      </c>
      <c r="D1398" t="n">
        <v>9.31436666666667</v>
      </c>
      <c r="E1398" t="n">
        <v>0.035062432289124</v>
      </c>
    </row>
    <row r="1399">
      <c r="A1399" t="n">
        <v>9.320833333333329</v>
      </c>
      <c r="B1399" t="n">
        <v>0.034406781196594</v>
      </c>
      <c r="D1399" t="n">
        <v>9.321033333333339</v>
      </c>
      <c r="E1399" t="n">
        <v>0.036679208278656</v>
      </c>
    </row>
    <row r="1400">
      <c r="A1400" t="n">
        <v>9.327500000000001</v>
      </c>
      <c r="B1400" t="n">
        <v>0.034749507904053</v>
      </c>
      <c r="D1400" t="n">
        <v>9.327700000000011</v>
      </c>
      <c r="E1400" t="n">
        <v>0.038072466850281</v>
      </c>
    </row>
    <row r="1401">
      <c r="A1401" t="n">
        <v>9.33416666666667</v>
      </c>
      <c r="B1401" t="n">
        <v>0.03514438867569</v>
      </c>
      <c r="D1401" t="n">
        <v>9.33436666666667</v>
      </c>
      <c r="E1401" t="n">
        <v>0.03901869058609</v>
      </c>
    </row>
    <row r="1402">
      <c r="A1402" t="n">
        <v>9.340833333333331</v>
      </c>
      <c r="B1402" t="n">
        <v>0.035211443901062</v>
      </c>
      <c r="D1402" t="n">
        <v>9.341033333333341</v>
      </c>
      <c r="E1402" t="n">
        <v>0.039950013160706</v>
      </c>
    </row>
    <row r="1403">
      <c r="A1403" t="n">
        <v>9.3475</v>
      </c>
      <c r="B1403" t="n">
        <v>0.034809112548828</v>
      </c>
      <c r="D1403" t="n">
        <v>9.3477</v>
      </c>
      <c r="E1403" t="n">
        <v>0.041045248508453</v>
      </c>
    </row>
    <row r="1404">
      <c r="A1404" t="n">
        <v>9.35416666666667</v>
      </c>
      <c r="B1404" t="n">
        <v>0.034250319004059</v>
      </c>
      <c r="D1404" t="n">
        <v>9.354366666666669</v>
      </c>
      <c r="E1404" t="n">
        <v>0.041849911212921</v>
      </c>
    </row>
    <row r="1405">
      <c r="A1405" t="n">
        <v>9.360833333333339</v>
      </c>
      <c r="B1405" t="n">
        <v>0.03361701965332</v>
      </c>
      <c r="D1405" t="n">
        <v>9.36103333333334</v>
      </c>
      <c r="E1405" t="n">
        <v>0.04199892282486</v>
      </c>
    </row>
    <row r="1406">
      <c r="A1406" t="n">
        <v>9.3675</v>
      </c>
      <c r="B1406" t="n">
        <v>0.033006072044373</v>
      </c>
      <c r="D1406" t="n">
        <v>9.367699999999999</v>
      </c>
      <c r="E1406" t="n">
        <v>0.04202127456665</v>
      </c>
    </row>
    <row r="1407">
      <c r="A1407" t="n">
        <v>9.374166666666669</v>
      </c>
      <c r="B1407" t="n">
        <v>0.032424926757813</v>
      </c>
      <c r="D1407" t="n">
        <v>9.374366666666671</v>
      </c>
      <c r="E1407" t="n">
        <v>0.04221498966217</v>
      </c>
    </row>
    <row r="1408">
      <c r="A1408" t="n">
        <v>9.38083333333334</v>
      </c>
      <c r="B1408" t="n">
        <v>0.031843781471252</v>
      </c>
      <c r="D1408" t="n">
        <v>9.38103333333334</v>
      </c>
      <c r="E1408" t="n">
        <v>0.042371451854706</v>
      </c>
    </row>
    <row r="1409">
      <c r="A1409" t="n">
        <v>9.387499999999999</v>
      </c>
      <c r="B1409" t="n">
        <v>0.031851232051849</v>
      </c>
      <c r="D1409" t="n">
        <v>9.387700000000001</v>
      </c>
      <c r="E1409" t="n">
        <v>0.042103230953217</v>
      </c>
    </row>
    <row r="1410">
      <c r="A1410" t="n">
        <v>9.394166666666671</v>
      </c>
      <c r="B1410" t="n">
        <v>0.032298266887665</v>
      </c>
      <c r="D1410" t="n">
        <v>9.39436666666667</v>
      </c>
      <c r="E1410" t="n">
        <v>0.041700899600983</v>
      </c>
    </row>
    <row r="1411">
      <c r="A1411" t="n">
        <v>9.40083333333334</v>
      </c>
      <c r="B1411" t="n">
        <v>0.032730400562286</v>
      </c>
      <c r="D1411" t="n">
        <v>9.40103333333334</v>
      </c>
      <c r="E1411" t="n">
        <v>0.041395425796509</v>
      </c>
    </row>
    <row r="1412">
      <c r="A1412" t="n">
        <v>9.407500000000001</v>
      </c>
      <c r="B1412" t="n">
        <v>0.032685697078705</v>
      </c>
      <c r="D1412" t="n">
        <v>9.4077</v>
      </c>
      <c r="E1412" t="n">
        <v>0.040695071220398</v>
      </c>
    </row>
    <row r="1413">
      <c r="A1413" t="n">
        <v>9.41416666666667</v>
      </c>
      <c r="B1413" t="n">
        <v>0.032253563404083</v>
      </c>
      <c r="D1413" t="n">
        <v>9.41436666666667</v>
      </c>
      <c r="E1413" t="n">
        <v>0.039324164390564</v>
      </c>
    </row>
    <row r="1414">
      <c r="A1414" t="n">
        <v>9.42083333333334</v>
      </c>
      <c r="B1414" t="n">
        <v>0.032529234886169</v>
      </c>
      <c r="D1414" t="n">
        <v>9.421033333333339</v>
      </c>
      <c r="E1414" t="n">
        <v>0.03805011510849</v>
      </c>
    </row>
    <row r="1415">
      <c r="A1415" t="n">
        <v>9.4275</v>
      </c>
      <c r="B1415" t="n">
        <v>0.033244490623474</v>
      </c>
      <c r="D1415" t="n">
        <v>9.4277</v>
      </c>
      <c r="E1415" t="n">
        <v>0.037096440792084</v>
      </c>
    </row>
    <row r="1416">
      <c r="A1416" t="n">
        <v>9.43416666666667</v>
      </c>
      <c r="B1416" t="n">
        <v>0.033892691135407</v>
      </c>
      <c r="D1416" t="n">
        <v>9.434366666666669</v>
      </c>
      <c r="E1416" t="n">
        <v>0.036418437957764</v>
      </c>
    </row>
    <row r="1417">
      <c r="A1417" t="n">
        <v>9.440833333333339</v>
      </c>
      <c r="B1417" t="n">
        <v>0.03427267074585</v>
      </c>
      <c r="D1417" t="n">
        <v>9.44103333333334</v>
      </c>
      <c r="E1417" t="n">
        <v>0.036120414733887</v>
      </c>
    </row>
    <row r="1418">
      <c r="A1418" t="n">
        <v>9.4475</v>
      </c>
      <c r="B1418" t="n">
        <v>0.034831464290619</v>
      </c>
      <c r="D1418" t="n">
        <v>9.447699999999999</v>
      </c>
      <c r="E1418" t="n">
        <v>0.036224722862244</v>
      </c>
    </row>
    <row r="1419">
      <c r="A1419" t="n">
        <v>9.454166666666669</v>
      </c>
      <c r="B1419" t="n">
        <v>0.035807490348816</v>
      </c>
      <c r="D1419" t="n">
        <v>9.454366666666671</v>
      </c>
      <c r="E1419" t="n">
        <v>0.036850571632385</v>
      </c>
    </row>
    <row r="1420">
      <c r="A1420" t="n">
        <v>9.460833333333341</v>
      </c>
      <c r="B1420" t="n">
        <v>0.03640353679657</v>
      </c>
      <c r="D1420" t="n">
        <v>9.46103333333334</v>
      </c>
      <c r="E1420" t="n">
        <v>0.037319958209991</v>
      </c>
    </row>
    <row r="1421">
      <c r="A1421" t="n">
        <v>9.467499999999999</v>
      </c>
      <c r="B1421" t="n">
        <v>0.036261975765228</v>
      </c>
      <c r="D1421" t="n">
        <v>9.467700000000001</v>
      </c>
      <c r="E1421" t="n">
        <v>0.037685036659241</v>
      </c>
    </row>
    <row r="1422">
      <c r="A1422" t="n">
        <v>9.474166666666671</v>
      </c>
      <c r="B1422" t="n">
        <v>0.035971403121948</v>
      </c>
      <c r="D1422" t="n">
        <v>9.47436666666667</v>
      </c>
      <c r="E1422" t="n">
        <v>0.038258731365204</v>
      </c>
    </row>
    <row r="1423">
      <c r="A1423" t="n">
        <v>9.48083333333334</v>
      </c>
      <c r="B1423" t="n">
        <v>0.035896897315979</v>
      </c>
      <c r="D1423" t="n">
        <v>9.48103333333334</v>
      </c>
      <c r="E1423" t="n">
        <v>0.038795173168182</v>
      </c>
    </row>
    <row r="1424">
      <c r="A1424" t="n">
        <v>9.487500000000001</v>
      </c>
      <c r="B1424" t="n">
        <v>0.036187469959259</v>
      </c>
      <c r="D1424" t="n">
        <v>9.487700000000009</v>
      </c>
      <c r="E1424" t="n">
        <v>0.039510428905487</v>
      </c>
    </row>
    <row r="1425">
      <c r="A1425" t="n">
        <v>9.49416666666667</v>
      </c>
      <c r="B1425" t="n">
        <v>0.036545097827911</v>
      </c>
      <c r="D1425" t="n">
        <v>9.49436666666667</v>
      </c>
      <c r="E1425" t="n">
        <v>0.040307641029358</v>
      </c>
    </row>
    <row r="1426">
      <c r="A1426" t="n">
        <v>9.500833333333331</v>
      </c>
      <c r="B1426" t="n">
        <v>0.037223100662231</v>
      </c>
      <c r="D1426" t="n">
        <v>9.501033333333339</v>
      </c>
      <c r="E1426" t="n">
        <v>0.04114955663681</v>
      </c>
    </row>
    <row r="1427">
      <c r="A1427" t="n">
        <v>9.5075</v>
      </c>
      <c r="B1427" t="n">
        <v>0.038161873817444</v>
      </c>
      <c r="D1427" t="n">
        <v>9.5077</v>
      </c>
      <c r="E1427" t="n">
        <v>0.041820108890533</v>
      </c>
    </row>
    <row r="1428">
      <c r="A1428" t="n">
        <v>9.51416666666667</v>
      </c>
      <c r="B1428" t="n">
        <v>0.039182603359222</v>
      </c>
      <c r="D1428" t="n">
        <v>9.514366666666669</v>
      </c>
      <c r="E1428" t="n">
        <v>0.041753053665161</v>
      </c>
    </row>
    <row r="1429">
      <c r="A1429" t="n">
        <v>9.520833333333339</v>
      </c>
      <c r="B1429" t="n">
        <v>0.040136277675629</v>
      </c>
      <c r="D1429" t="n">
        <v>9.521033333333341</v>
      </c>
      <c r="E1429" t="n">
        <v>0.041253864765167</v>
      </c>
    </row>
    <row r="1430">
      <c r="A1430" t="n">
        <v>9.5275</v>
      </c>
      <c r="B1430" t="n">
        <v>0.040799379348755</v>
      </c>
      <c r="D1430" t="n">
        <v>9.527699999999999</v>
      </c>
      <c r="E1430" t="n">
        <v>0.040479004383087</v>
      </c>
    </row>
    <row r="1431">
      <c r="A1431" t="n">
        <v>9.534166666666669</v>
      </c>
      <c r="B1431" t="n">
        <v>0.04124641418457</v>
      </c>
      <c r="D1431" t="n">
        <v>9.534366666666671</v>
      </c>
      <c r="E1431" t="n">
        <v>0.039771199226379</v>
      </c>
    </row>
    <row r="1432">
      <c r="A1432" t="n">
        <v>9.540833333333341</v>
      </c>
      <c r="B1432" t="n">
        <v>0.0409334897995</v>
      </c>
      <c r="D1432" t="n">
        <v>9.54103333333334</v>
      </c>
      <c r="E1432" t="n">
        <v>0.039339065551758</v>
      </c>
    </row>
    <row r="1433">
      <c r="A1433" t="n">
        <v>9.547499999999999</v>
      </c>
      <c r="B1433" t="n">
        <v>0.040091574192047</v>
      </c>
      <c r="D1433" t="n">
        <v>9.547700000000001</v>
      </c>
      <c r="E1433" t="n">
        <v>0.039100646972656</v>
      </c>
    </row>
    <row r="1434">
      <c r="A1434" t="n">
        <v>9.554166666666671</v>
      </c>
      <c r="B1434" t="n">
        <v>0.038683414459229</v>
      </c>
      <c r="D1434" t="n">
        <v>9.55436666666667</v>
      </c>
      <c r="E1434" t="n">
        <v>0.039219856262207</v>
      </c>
    </row>
    <row r="1435">
      <c r="A1435" t="n">
        <v>9.56083333333334</v>
      </c>
      <c r="B1435" t="n">
        <v>0.037282705307007</v>
      </c>
      <c r="D1435" t="n">
        <v>9.56103333333334</v>
      </c>
      <c r="E1435" t="n">
        <v>0.039376318454742</v>
      </c>
    </row>
    <row r="1436">
      <c r="A1436" t="n">
        <v>9.567500000000001</v>
      </c>
      <c r="B1436" t="n">
        <v>0.036135315895081</v>
      </c>
      <c r="D1436" t="n">
        <v>9.5677</v>
      </c>
      <c r="E1436" t="n">
        <v>0.039331614971161</v>
      </c>
    </row>
    <row r="1437">
      <c r="A1437" t="n">
        <v>9.57416666666667</v>
      </c>
      <c r="B1437" t="n">
        <v>0.034958124160767</v>
      </c>
      <c r="D1437" t="n">
        <v>9.57436666666667</v>
      </c>
      <c r="E1437" t="n">
        <v>0.038750469684601</v>
      </c>
    </row>
    <row r="1438">
      <c r="A1438" t="n">
        <v>9.58083333333334</v>
      </c>
      <c r="B1438" t="n">
        <v>0.034049153327942</v>
      </c>
      <c r="D1438" t="n">
        <v>9.581033333333339</v>
      </c>
      <c r="E1438" t="n">
        <v>0.037789344787598</v>
      </c>
    </row>
    <row r="1439">
      <c r="A1439" t="n">
        <v>9.5875</v>
      </c>
      <c r="B1439" t="n">
        <v>0.033751130104065</v>
      </c>
      <c r="D1439" t="n">
        <v>9.5877</v>
      </c>
      <c r="E1439" t="n">
        <v>0.036820769309998</v>
      </c>
    </row>
    <row r="1440">
      <c r="A1440" t="n">
        <v>9.59416666666667</v>
      </c>
      <c r="B1440" t="n">
        <v>0.034213066101074</v>
      </c>
      <c r="D1440" t="n">
        <v>9.594366666666669</v>
      </c>
      <c r="E1440" t="n">
        <v>0.036239624023438</v>
      </c>
    </row>
    <row r="1441">
      <c r="A1441" t="n">
        <v>9.600833333333339</v>
      </c>
      <c r="B1441" t="n">
        <v>0.034652650356293</v>
      </c>
      <c r="D1441" t="n">
        <v>9.601033333333341</v>
      </c>
      <c r="E1441" t="n">
        <v>0.036299228668213</v>
      </c>
    </row>
    <row r="1442">
      <c r="A1442" t="n">
        <v>9.6075</v>
      </c>
      <c r="B1442" t="n">
        <v>0.034324824810028</v>
      </c>
      <c r="D1442" t="n">
        <v>9.607699999999999</v>
      </c>
      <c r="E1442" t="n">
        <v>0.036776065826416</v>
      </c>
    </row>
    <row r="1443">
      <c r="A1443" t="n">
        <v>9.614166666666669</v>
      </c>
      <c r="B1443" t="n">
        <v>0.033564865589142</v>
      </c>
      <c r="D1443" t="n">
        <v>9.614366666666671</v>
      </c>
      <c r="E1443" t="n">
        <v>0.037394464015961</v>
      </c>
    </row>
    <row r="1444">
      <c r="A1444" t="n">
        <v>9.620833333333341</v>
      </c>
      <c r="B1444" t="n">
        <v>0.032924115657806</v>
      </c>
      <c r="D1444" t="n">
        <v>9.62103333333334</v>
      </c>
      <c r="E1444" t="n">
        <v>0.037811696529388</v>
      </c>
    </row>
    <row r="1445">
      <c r="A1445" t="n">
        <v>9.6275</v>
      </c>
      <c r="B1445" t="n">
        <v>0.032462179660797</v>
      </c>
      <c r="D1445" t="n">
        <v>9.627700000000001</v>
      </c>
      <c r="E1445" t="n">
        <v>0.038161873817444</v>
      </c>
    </row>
    <row r="1446">
      <c r="A1446" t="n">
        <v>9.634166666666671</v>
      </c>
      <c r="B1446" t="n">
        <v>0.031955540180206</v>
      </c>
      <c r="D1446" t="n">
        <v>9.63436666666667</v>
      </c>
      <c r="E1446" t="n">
        <v>0.03824383020401</v>
      </c>
    </row>
    <row r="1447">
      <c r="A1447" t="n">
        <v>9.64083333333334</v>
      </c>
      <c r="B1447" t="n">
        <v>0.031590461730957</v>
      </c>
      <c r="D1447" t="n">
        <v>9.64103333333334</v>
      </c>
      <c r="E1447" t="n">
        <v>0.037960708141327</v>
      </c>
    </row>
    <row r="1448">
      <c r="A1448" t="n">
        <v>9.647500000000001</v>
      </c>
      <c r="B1448" t="n">
        <v>0.031784176826477</v>
      </c>
      <c r="D1448" t="n">
        <v>9.6477</v>
      </c>
      <c r="E1448" t="n">
        <v>0.037290155887604</v>
      </c>
    </row>
    <row r="1449">
      <c r="A1449" t="n">
        <v>9.65416666666667</v>
      </c>
      <c r="B1449" t="n">
        <v>0.032655894756317</v>
      </c>
      <c r="D1449" t="n">
        <v>9.65436666666667</v>
      </c>
      <c r="E1449" t="n">
        <v>0.036492943763733</v>
      </c>
    </row>
    <row r="1450">
      <c r="A1450" t="n">
        <v>9.660833333333329</v>
      </c>
      <c r="B1450" t="n">
        <v>0.034257769584656</v>
      </c>
      <c r="D1450" t="n">
        <v>9.661033333333339</v>
      </c>
      <c r="E1450" t="n">
        <v>0.036038458347321</v>
      </c>
    </row>
    <row r="1451">
      <c r="A1451" t="n">
        <v>9.6675</v>
      </c>
      <c r="B1451" t="n">
        <v>0.035986304283142</v>
      </c>
      <c r="D1451" t="n">
        <v>9.6677</v>
      </c>
      <c r="E1451" t="n">
        <v>0.035814940929413</v>
      </c>
    </row>
    <row r="1452">
      <c r="A1452" t="n">
        <v>9.67416666666667</v>
      </c>
      <c r="B1452" t="n">
        <v>0.037297606468201</v>
      </c>
      <c r="D1452" t="n">
        <v>9.674366666666669</v>
      </c>
      <c r="E1452" t="n">
        <v>0.035889446735382</v>
      </c>
    </row>
    <row r="1453">
      <c r="A1453" t="n">
        <v>9.680833333333339</v>
      </c>
      <c r="B1453" t="n">
        <v>0.037431716918945</v>
      </c>
      <c r="D1453" t="n">
        <v>9.681033333333341</v>
      </c>
      <c r="E1453" t="n">
        <v>0.036142766475678</v>
      </c>
    </row>
    <row r="1454">
      <c r="A1454" t="n">
        <v>9.6875</v>
      </c>
      <c r="B1454" t="n">
        <v>0.036649405956268</v>
      </c>
      <c r="D1454" t="n">
        <v>9.6877</v>
      </c>
      <c r="E1454" t="n">
        <v>0.036671757698059</v>
      </c>
    </row>
    <row r="1455">
      <c r="A1455" t="n">
        <v>9.694166666666669</v>
      </c>
      <c r="B1455" t="n">
        <v>0.035561621189117</v>
      </c>
      <c r="D1455" t="n">
        <v>9.694366666666671</v>
      </c>
      <c r="E1455" t="n">
        <v>0.037416815757751</v>
      </c>
    </row>
    <row r="1456">
      <c r="A1456" t="n">
        <v>9.700833333333341</v>
      </c>
      <c r="B1456" t="n">
        <v>0.034339725971222</v>
      </c>
      <c r="D1456" t="n">
        <v>9.70103333333334</v>
      </c>
      <c r="E1456" t="n">
        <v>0.037737190723419</v>
      </c>
    </row>
    <row r="1457">
      <c r="A1457" t="n">
        <v>9.7075</v>
      </c>
      <c r="B1457" t="n">
        <v>0.033341348171234</v>
      </c>
      <c r="D1457" t="n">
        <v>9.707700000000001</v>
      </c>
      <c r="E1457" t="n">
        <v>0.037491321563721</v>
      </c>
    </row>
    <row r="1458">
      <c r="A1458" t="n">
        <v>9.714166666666671</v>
      </c>
      <c r="B1458" t="n">
        <v>0.032909214496613</v>
      </c>
      <c r="D1458" t="n">
        <v>9.71436666666667</v>
      </c>
      <c r="E1458" t="n">
        <v>0.037379562854767</v>
      </c>
    </row>
    <row r="1459">
      <c r="A1459" t="n">
        <v>9.72083333333334</v>
      </c>
      <c r="B1459" t="n">
        <v>0.033393502235413</v>
      </c>
      <c r="D1459" t="n">
        <v>9.72103333333334</v>
      </c>
      <c r="E1459" t="n">
        <v>0.037692487239838</v>
      </c>
    </row>
    <row r="1460">
      <c r="A1460" t="n">
        <v>9.727499999999999</v>
      </c>
      <c r="B1460" t="n">
        <v>0.03448873758316</v>
      </c>
      <c r="D1460" t="n">
        <v>9.7277</v>
      </c>
      <c r="E1460" t="n">
        <v>0.038638710975647</v>
      </c>
    </row>
    <row r="1461">
      <c r="A1461" t="n">
        <v>9.73416666666667</v>
      </c>
      <c r="B1461" t="n">
        <v>0.03562867641449</v>
      </c>
      <c r="D1461" t="n">
        <v>9.73436666666667</v>
      </c>
      <c r="E1461" t="n">
        <v>0.039711594581604</v>
      </c>
    </row>
    <row r="1462">
      <c r="A1462" t="n">
        <v>9.74083333333334</v>
      </c>
      <c r="B1462" t="n">
        <v>0.036336481571198</v>
      </c>
      <c r="D1462" t="n">
        <v>9.741033333333339</v>
      </c>
      <c r="E1462" t="n">
        <v>0.04066526889801</v>
      </c>
    </row>
    <row r="1463">
      <c r="A1463" t="n">
        <v>9.7475</v>
      </c>
      <c r="B1463" t="n">
        <v>0.036485493183136</v>
      </c>
      <c r="D1463" t="n">
        <v>9.7477</v>
      </c>
      <c r="E1463" t="n">
        <v>0.041469931602478</v>
      </c>
    </row>
    <row r="1464">
      <c r="A1464" t="n">
        <v>9.75416666666667</v>
      </c>
      <c r="B1464" t="n">
        <v>0.036410987377167</v>
      </c>
      <c r="D1464" t="n">
        <v>9.75436666666667</v>
      </c>
      <c r="E1464" t="n">
        <v>0.041507184505463</v>
      </c>
    </row>
    <row r="1465">
      <c r="A1465" t="n">
        <v>9.760833333333331</v>
      </c>
      <c r="B1465" t="n">
        <v>0.036448240280151</v>
      </c>
      <c r="D1465" t="n">
        <v>9.761033333333341</v>
      </c>
      <c r="E1465" t="n">
        <v>0.041171908378601</v>
      </c>
    </row>
    <row r="1466">
      <c r="A1466" t="n">
        <v>9.7675</v>
      </c>
      <c r="B1466" t="n">
        <v>0.036559998989105</v>
      </c>
      <c r="D1466" t="n">
        <v>9.7677</v>
      </c>
      <c r="E1466" t="n">
        <v>0.040546059608459</v>
      </c>
    </row>
    <row r="1467">
      <c r="A1467" t="n">
        <v>9.77416666666667</v>
      </c>
      <c r="B1467" t="n">
        <v>0.036485493183136</v>
      </c>
      <c r="D1467" t="n">
        <v>9.774366666666671</v>
      </c>
      <c r="E1467" t="n">
        <v>0.039808452129364</v>
      </c>
    </row>
    <row r="1468">
      <c r="A1468" t="n">
        <v>9.780833333333341</v>
      </c>
      <c r="B1468" t="n">
        <v>0.036217272281647</v>
      </c>
      <c r="D1468" t="n">
        <v>9.78103333333334</v>
      </c>
      <c r="E1468" t="n">
        <v>0.039532780647278</v>
      </c>
    </row>
    <row r="1469">
      <c r="A1469" t="n">
        <v>9.7875</v>
      </c>
      <c r="B1469" t="n">
        <v>0.036098062992096</v>
      </c>
      <c r="D1469" t="n">
        <v>9.787699999999999</v>
      </c>
      <c r="E1469" t="n">
        <v>0.040113925933838</v>
      </c>
    </row>
    <row r="1470">
      <c r="A1470" t="n">
        <v>9.794166666666669</v>
      </c>
      <c r="B1470" t="n">
        <v>0.035874545574188</v>
      </c>
      <c r="D1470" t="n">
        <v>9.79436666666667</v>
      </c>
      <c r="E1470" t="n">
        <v>0.041887164115906</v>
      </c>
    </row>
    <row r="1471">
      <c r="A1471" t="n">
        <v>9.80083333333334</v>
      </c>
      <c r="B1471" t="n">
        <v>0.035747885704041</v>
      </c>
      <c r="D1471" t="n">
        <v>9.80103333333334</v>
      </c>
      <c r="E1471" t="n">
        <v>0.043876469135284</v>
      </c>
    </row>
    <row r="1472">
      <c r="A1472" t="n">
        <v>9.807499999999999</v>
      </c>
      <c r="B1472" t="n">
        <v>0.035949051380157</v>
      </c>
      <c r="D1472" t="n">
        <v>9.807700000000001</v>
      </c>
      <c r="E1472" t="n">
        <v>0.045202672481537</v>
      </c>
    </row>
    <row r="1473">
      <c r="A1473" t="n">
        <v>9.81416666666667</v>
      </c>
      <c r="B1473" t="n">
        <v>0.036351382732391</v>
      </c>
      <c r="D1473" t="n">
        <v>9.81436666666667</v>
      </c>
      <c r="E1473" t="n">
        <v>0.045962631702423</v>
      </c>
    </row>
    <row r="1474">
      <c r="A1474" t="n">
        <v>9.820833333333329</v>
      </c>
      <c r="B1474" t="n">
        <v>0.036939978599548</v>
      </c>
      <c r="D1474" t="n">
        <v>9.821033333333339</v>
      </c>
      <c r="E1474" t="n">
        <v>0.045932829380035</v>
      </c>
    </row>
    <row r="1475">
      <c r="A1475" t="n">
        <v>9.827500000000001</v>
      </c>
      <c r="B1475" t="n">
        <v>0.03708153963089</v>
      </c>
      <c r="D1475" t="n">
        <v>9.8277</v>
      </c>
      <c r="E1475" t="n">
        <v>0.045306980609894</v>
      </c>
    </row>
    <row r="1476">
      <c r="A1476" t="n">
        <v>9.83416666666667</v>
      </c>
      <c r="B1476" t="n">
        <v>0.037200748920441</v>
      </c>
      <c r="D1476" t="n">
        <v>9.83436666666667</v>
      </c>
      <c r="E1476" t="n">
        <v>0.044368207454681</v>
      </c>
    </row>
    <row r="1477">
      <c r="A1477" t="n">
        <v>9.840833333333331</v>
      </c>
      <c r="B1477" t="n">
        <v>0.037416815757751</v>
      </c>
      <c r="D1477" t="n">
        <v>9.841033333333341</v>
      </c>
      <c r="E1477" t="n">
        <v>0.043533742427826</v>
      </c>
    </row>
    <row r="1478">
      <c r="A1478" t="n">
        <v>9.8475</v>
      </c>
      <c r="B1478" t="n">
        <v>0.037819147109985</v>
      </c>
      <c r="D1478" t="n">
        <v>9.8477</v>
      </c>
      <c r="E1478" t="n">
        <v>0.042684376239777</v>
      </c>
    </row>
    <row r="1479">
      <c r="A1479" t="n">
        <v>9.85416666666667</v>
      </c>
      <c r="B1479" t="n">
        <v>0.038273632526398</v>
      </c>
      <c r="D1479" t="n">
        <v>9.854366666666669</v>
      </c>
      <c r="E1479" t="n">
        <v>0.04170835018158</v>
      </c>
    </row>
    <row r="1480">
      <c r="A1480" t="n">
        <v>9.860833333333339</v>
      </c>
      <c r="B1480" t="n">
        <v>0.038273632526398</v>
      </c>
      <c r="D1480" t="n">
        <v>9.86103333333334</v>
      </c>
      <c r="E1480" t="n">
        <v>0.041231513023376</v>
      </c>
    </row>
    <row r="1481">
      <c r="A1481" t="n">
        <v>9.8675</v>
      </c>
      <c r="B1481" t="n">
        <v>0.037826597690582</v>
      </c>
      <c r="D1481" t="n">
        <v>9.867699999999999</v>
      </c>
      <c r="E1481" t="n">
        <v>0.041171908378601</v>
      </c>
    </row>
    <row r="1482">
      <c r="A1482" t="n">
        <v>9.874166666666669</v>
      </c>
      <c r="B1482" t="n">
        <v>0.037148594856262</v>
      </c>
      <c r="D1482" t="n">
        <v>9.874366666666671</v>
      </c>
      <c r="E1482" t="n">
        <v>0.040896236896515</v>
      </c>
    </row>
    <row r="1483">
      <c r="A1483" t="n">
        <v>9.88083333333334</v>
      </c>
      <c r="B1483" t="n">
        <v>0.036202371120453</v>
      </c>
      <c r="D1483" t="n">
        <v>9.88103333333334</v>
      </c>
      <c r="E1483" t="n">
        <v>0.040091574192047</v>
      </c>
    </row>
    <row r="1484">
      <c r="A1484" t="n">
        <v>9.887499999999999</v>
      </c>
      <c r="B1484" t="n">
        <v>0.034980475902557</v>
      </c>
      <c r="D1484" t="n">
        <v>9.887700000000001</v>
      </c>
      <c r="E1484" t="n">
        <v>0.039510428905487</v>
      </c>
    </row>
    <row r="1485">
      <c r="A1485" t="n">
        <v>9.894166666666671</v>
      </c>
      <c r="B1485" t="n">
        <v>0.033743679523468</v>
      </c>
      <c r="D1485" t="n">
        <v>9.89436666666667</v>
      </c>
      <c r="E1485" t="n">
        <v>0.039808452129364</v>
      </c>
    </row>
    <row r="1486">
      <c r="A1486" t="n">
        <v>9.90083333333334</v>
      </c>
      <c r="B1486" t="n">
        <v>0.03301352262497</v>
      </c>
      <c r="D1486" t="n">
        <v>9.90103333333334</v>
      </c>
      <c r="E1486" t="n">
        <v>0.040583312511444</v>
      </c>
    </row>
    <row r="1487">
      <c r="A1487" t="n">
        <v>9.907500000000001</v>
      </c>
      <c r="B1487" t="n">
        <v>0.033408403396606</v>
      </c>
      <c r="D1487" t="n">
        <v>9.9077</v>
      </c>
      <c r="E1487" t="n">
        <v>0.04132091999054</v>
      </c>
    </row>
    <row r="1488">
      <c r="A1488" t="n">
        <v>9.91416666666667</v>
      </c>
      <c r="B1488" t="n">
        <v>0.034131109714508</v>
      </c>
      <c r="D1488" t="n">
        <v>9.91436666666667</v>
      </c>
      <c r="E1488" t="n">
        <v>0.041685998439789</v>
      </c>
    </row>
    <row r="1489">
      <c r="A1489" t="n">
        <v>9.920833333333331</v>
      </c>
      <c r="B1489" t="n">
        <v>0.034905970096588</v>
      </c>
      <c r="D1489" t="n">
        <v>9.921033333333339</v>
      </c>
      <c r="E1489" t="n">
        <v>0.04209578037262</v>
      </c>
    </row>
    <row r="1490">
      <c r="A1490" t="n">
        <v>9.9275</v>
      </c>
      <c r="B1490" t="n">
        <v>0.036031007766724</v>
      </c>
      <c r="D1490" t="n">
        <v>9.9277</v>
      </c>
      <c r="E1490" t="n">
        <v>0.042453408241272</v>
      </c>
    </row>
    <row r="1491">
      <c r="A1491" t="n">
        <v>9.93416666666667</v>
      </c>
      <c r="B1491" t="n">
        <v>0.037148594856262</v>
      </c>
      <c r="D1491" t="n">
        <v>9.934366666666669</v>
      </c>
      <c r="E1491" t="n">
        <v>0.042207539081574</v>
      </c>
    </row>
    <row r="1492">
      <c r="A1492" t="n">
        <v>9.940833333333339</v>
      </c>
      <c r="B1492" t="n">
        <v>0.037901103496552</v>
      </c>
      <c r="D1492" t="n">
        <v>9.94103333333334</v>
      </c>
      <c r="E1492" t="n">
        <v>0.041700899600983</v>
      </c>
    </row>
    <row r="1493">
      <c r="A1493" t="n">
        <v>9.9475</v>
      </c>
      <c r="B1493" t="n">
        <v>0.037714838981628</v>
      </c>
      <c r="D1493" t="n">
        <v>9.947699999999999</v>
      </c>
      <c r="E1493" t="n">
        <v>0.041581690311432</v>
      </c>
    </row>
    <row r="1494">
      <c r="A1494" t="n">
        <v>9.954166666666669</v>
      </c>
      <c r="B1494" t="n">
        <v>0.037543475627899</v>
      </c>
      <c r="D1494" t="n">
        <v>9.954366666666671</v>
      </c>
      <c r="E1494" t="n">
        <v>0.041931867599487</v>
      </c>
    </row>
    <row r="1495">
      <c r="A1495" t="n">
        <v>9.960833333333341</v>
      </c>
      <c r="B1495" t="n">
        <v>0.03775954246521</v>
      </c>
      <c r="D1495" t="n">
        <v>9.96103333333334</v>
      </c>
      <c r="E1495" t="n">
        <v>0.042520463466644</v>
      </c>
    </row>
    <row r="1496">
      <c r="A1496" t="n">
        <v>9.967499999999999</v>
      </c>
      <c r="B1496" t="n">
        <v>0.037610530853272</v>
      </c>
      <c r="D1496" t="n">
        <v>9.967700000000001</v>
      </c>
      <c r="E1496" t="n">
        <v>0.043138861656189</v>
      </c>
    </row>
    <row r="1497">
      <c r="A1497" t="n">
        <v>9.974166666666671</v>
      </c>
      <c r="B1497" t="n">
        <v>0.037252902984619</v>
      </c>
      <c r="D1497" t="n">
        <v>9.97436666666667</v>
      </c>
      <c r="E1497" t="n">
        <v>0.043913722038269</v>
      </c>
    </row>
    <row r="1498">
      <c r="A1498" t="n">
        <v>9.98083333333334</v>
      </c>
      <c r="B1498" t="n">
        <v>0.037007033824921</v>
      </c>
      <c r="D1498" t="n">
        <v>9.98103333333334</v>
      </c>
      <c r="E1498" t="n">
        <v>0.044003129005432</v>
      </c>
    </row>
    <row r="1499">
      <c r="A1499" t="n">
        <v>9.987500000000001</v>
      </c>
      <c r="B1499" t="n">
        <v>0.037208199501038</v>
      </c>
      <c r="D1499" t="n">
        <v>9.9877</v>
      </c>
      <c r="E1499" t="n">
        <v>0.043012201786041</v>
      </c>
    </row>
    <row r="1500">
      <c r="A1500" t="n">
        <v>9.99416666666667</v>
      </c>
      <c r="B1500" t="n">
        <v>0.037595629692078</v>
      </c>
      <c r="D1500" t="n">
        <v>9.99436666666667</v>
      </c>
      <c r="E1500" t="n">
        <v>0.041969120502472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>
        <is>
          <t>MQ_R1</t>
        </is>
      </c>
      <c r="C110" t="n">
        <v>-1.453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-1.387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-1.32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-1.253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-1.187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-1.12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-1.053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-0.987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-0.92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-0.853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-0.787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-0.72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-0.653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-0.587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-0.52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-0.453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-0.387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-0.32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-0.253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-0.187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-0.12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-0.053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0.013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0.08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0.147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0.213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0.28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0.347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0.413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0.48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0.547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0.613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0.68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0.747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0.8129999999999999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0.88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0.947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1.013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1.08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1.147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1.213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1.28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1.347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1.413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1.48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1.547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1.613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1.68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1.747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1.813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1.88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1.947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2.013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2.08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2.147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2.213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2.28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2.347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2.413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2.48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2.547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2.613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2.68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2.747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2.813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2.88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2.947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3.013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3.08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3.147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3.213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3.28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3.347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3.413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3.48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3.547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3.613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3.68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3.747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3.813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3.88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3.947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4.013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4.08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4.147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4.213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4.28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4.347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4.413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4.48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4.547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4.613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4.68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4.747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4.813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4.88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4.947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5.013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5.08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5.147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5.213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5.28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5.347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5.413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5.48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5.547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5.613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5.68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5.747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5.813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5.88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5.947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6.013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6.08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6.147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6.213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6.28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6.347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6.413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6.48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6.547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6.613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6.68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6.747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6.813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6.88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6.947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7.013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7.08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7.147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7.213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7.28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7.347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7.413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7.48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7.547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7.613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7.68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7.747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7.813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7.88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7.947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8.013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8.08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8.147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8.212999999999999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8.297000000000001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8.347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8.413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8.48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8.547000000000001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8.613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8.68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8.747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8.813000000000001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8.880000000000001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8.946999999999999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9.013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9.08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9.147</v>
      </c>
      <c r="D269" t="n">
        <v>1</v>
      </c>
    </row>
    <row r="270">
      <c r="A270" t="n">
        <v>276</v>
      </c>
      <c r="B270" t="inlineStr">
        <is>
          <t>MQ_R2</t>
        </is>
      </c>
      <c r="C270" t="n">
        <v>-1.47</v>
      </c>
      <c r="D270" t="n">
        <v>2</v>
      </c>
    </row>
    <row r="271">
      <c r="A271" t="n">
        <v>277</v>
      </c>
      <c r="B271" t="inlineStr">
        <is>
          <t>MQ_R2</t>
        </is>
      </c>
      <c r="C271" t="n">
        <v>-1.403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-1.337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-1.27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-1.203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-1.137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-1.07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-1.003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-0.9370000000000001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-0.87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-0.803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-0.737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0.497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0.5629999999999999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0.63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0.697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0.763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0.83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0.897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0.963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1.03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1.097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1.163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1.23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1.297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1.363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1.43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1.497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1.563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1.63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1.697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1.763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1.83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1.897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1.963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2.03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2.097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2.163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2.23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2.297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2.363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2.43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2.497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2.563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2.63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2.697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2.763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2.83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2.897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2.963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3.03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3.097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3.163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3.23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3.297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3.363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3.43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3.497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3.563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3.63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3.697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3.763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3.83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3.897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3.963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4.03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4.097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4.163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4.23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4.297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4.363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4.43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4.497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4.563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4.63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4.697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4.763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4.83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4.897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4.963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5.03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5.097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5.163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5.23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5.297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5.363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5.43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5.497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5.563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5.63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5.697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5.763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5.83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5.897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5.963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6.03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6.097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6.163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6.23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6.297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6.363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6.43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6.497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6.563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6.63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6.697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6.763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6.83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6.897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6.963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7.03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7.097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7.163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7.23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7.297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7.363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7.43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7.497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7.563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7.63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7.697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7.763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7.83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7.897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7.963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8.029999999999999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8.097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8.163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8.23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8.297000000000001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8.363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8.43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8.497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8.563000000000001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8.630000000000001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8.696999999999999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8.763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8.83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8.897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8.962999999999999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9.029999999999999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9.097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9.163</v>
      </c>
      <c r="D412" t="n">
        <v>2</v>
      </c>
    </row>
    <row r="413">
      <c r="A413" t="n">
        <v>419</v>
      </c>
      <c r="B413" t="inlineStr">
        <is>
          <t>KHP1_R1</t>
        </is>
      </c>
      <c r="C413" t="n">
        <v>-1.453</v>
      </c>
      <c r="D413" t="n">
        <v>3</v>
      </c>
    </row>
    <row r="414">
      <c r="A414" t="n">
        <v>420</v>
      </c>
      <c r="B414" t="inlineStr">
        <is>
          <t>KHP1_R1</t>
        </is>
      </c>
      <c r="C414" t="n">
        <v>-1.387</v>
      </c>
      <c r="D414" t="n">
        <v>3</v>
      </c>
    </row>
    <row r="415">
      <c r="A415" t="n">
        <v>421</v>
      </c>
      <c r="B415" t="inlineStr">
        <is>
          <t>KHP1_R1</t>
        </is>
      </c>
      <c r="C415" t="n">
        <v>-1.32</v>
      </c>
      <c r="D415" t="n">
        <v>3</v>
      </c>
    </row>
    <row r="416">
      <c r="A416" t="n">
        <v>422</v>
      </c>
      <c r="B416" t="inlineStr">
        <is>
          <t>KHP1_R1</t>
        </is>
      </c>
      <c r="C416" t="n">
        <v>-1.253</v>
      </c>
      <c r="D416" t="n">
        <v>3</v>
      </c>
    </row>
    <row r="417">
      <c r="A417" t="n">
        <v>423</v>
      </c>
      <c r="B417" t="inlineStr">
        <is>
          <t>KHP1_R1</t>
        </is>
      </c>
      <c r="C417" t="n">
        <v>-1.187</v>
      </c>
      <c r="D417" t="n">
        <v>3</v>
      </c>
    </row>
    <row r="418">
      <c r="A418" t="n">
        <v>424</v>
      </c>
      <c r="B418" t="inlineStr">
        <is>
          <t>KHP1_R1</t>
        </is>
      </c>
      <c r="C418" t="n">
        <v>-1.12</v>
      </c>
      <c r="D418" t="n">
        <v>3</v>
      </c>
    </row>
    <row r="419">
      <c r="A419" t="n">
        <v>425</v>
      </c>
      <c r="B419" t="inlineStr">
        <is>
          <t>KHP1_R1</t>
        </is>
      </c>
      <c r="C419" t="n">
        <v>-1.053</v>
      </c>
      <c r="D419" t="n">
        <v>3</v>
      </c>
    </row>
    <row r="420">
      <c r="A420" t="n">
        <v>426</v>
      </c>
      <c r="B420" t="inlineStr">
        <is>
          <t>KHP1_R1</t>
        </is>
      </c>
      <c r="C420" t="n">
        <v>-0.987</v>
      </c>
      <c r="D420" t="n">
        <v>3</v>
      </c>
    </row>
    <row r="421">
      <c r="A421" t="n">
        <v>427</v>
      </c>
      <c r="B421" t="inlineStr">
        <is>
          <t>KHP1_R1</t>
        </is>
      </c>
      <c r="C421" t="n">
        <v>-0.92</v>
      </c>
      <c r="D421" t="n">
        <v>3</v>
      </c>
    </row>
    <row r="422">
      <c r="A422" t="n">
        <v>428</v>
      </c>
      <c r="B422" t="inlineStr">
        <is>
          <t>KHP1_R1</t>
        </is>
      </c>
      <c r="C422" t="n">
        <v>-0.853</v>
      </c>
      <c r="D422" t="n">
        <v>3</v>
      </c>
    </row>
    <row r="423">
      <c r="A423" t="n">
        <v>429</v>
      </c>
      <c r="B423" t="inlineStr">
        <is>
          <t>KHP1_R1</t>
        </is>
      </c>
      <c r="C423" t="n">
        <v>-0.787</v>
      </c>
      <c r="D423" t="n">
        <v>3</v>
      </c>
    </row>
    <row r="424">
      <c r="A424" t="n">
        <v>430</v>
      </c>
      <c r="B424" t="inlineStr">
        <is>
          <t>KHP1_R1</t>
        </is>
      </c>
      <c r="C424" t="n">
        <v>-0.72</v>
      </c>
      <c r="D424" t="n">
        <v>3</v>
      </c>
    </row>
    <row r="425">
      <c r="A425" t="n">
        <v>431</v>
      </c>
      <c r="B425" t="inlineStr">
        <is>
          <t>KHP1_R1</t>
        </is>
      </c>
      <c r="C425" t="n">
        <v>-0.653</v>
      </c>
      <c r="D425" t="n">
        <v>3</v>
      </c>
    </row>
    <row r="426">
      <c r="A426" t="n">
        <v>432</v>
      </c>
      <c r="B426" t="inlineStr">
        <is>
          <t>KHP1_R1</t>
        </is>
      </c>
      <c r="C426" t="n">
        <v>-0.587</v>
      </c>
      <c r="D426" t="n">
        <v>3</v>
      </c>
    </row>
    <row r="427">
      <c r="A427" t="n">
        <v>433</v>
      </c>
      <c r="B427" t="inlineStr">
        <is>
          <t>KHP1_R1</t>
        </is>
      </c>
      <c r="C427" t="n">
        <v>-0.52</v>
      </c>
      <c r="D427" t="n">
        <v>3</v>
      </c>
    </row>
    <row r="428">
      <c r="A428" t="n">
        <v>434</v>
      </c>
      <c r="B428" t="inlineStr">
        <is>
          <t>KHP1_R1</t>
        </is>
      </c>
      <c r="C428" t="n">
        <v>-0.453</v>
      </c>
      <c r="D428" t="n">
        <v>3</v>
      </c>
    </row>
    <row r="429">
      <c r="A429" t="n">
        <v>435</v>
      </c>
      <c r="B429" t="inlineStr">
        <is>
          <t>KHP1_R1</t>
        </is>
      </c>
      <c r="C429" t="n">
        <v>-0.387</v>
      </c>
      <c r="D429" t="n">
        <v>3</v>
      </c>
    </row>
    <row r="430">
      <c r="A430" t="n">
        <v>436</v>
      </c>
      <c r="B430" t="inlineStr">
        <is>
          <t>KHP1_R1</t>
        </is>
      </c>
      <c r="C430" t="n">
        <v>-0.32</v>
      </c>
      <c r="D430" t="n">
        <v>3</v>
      </c>
    </row>
    <row r="431">
      <c r="A431" t="n">
        <v>437</v>
      </c>
      <c r="B431" t="inlineStr">
        <is>
          <t>KHP1_R1</t>
        </is>
      </c>
      <c r="C431" t="n">
        <v>-0.253</v>
      </c>
      <c r="D431" t="n">
        <v>3</v>
      </c>
    </row>
    <row r="432">
      <c r="A432" t="n">
        <v>438</v>
      </c>
      <c r="B432" t="inlineStr">
        <is>
          <t>KHP1_R1</t>
        </is>
      </c>
      <c r="C432" t="n">
        <v>-0.187</v>
      </c>
      <c r="D432" t="n">
        <v>3</v>
      </c>
    </row>
    <row r="433">
      <c r="A433" t="n">
        <v>439</v>
      </c>
      <c r="B433" t="inlineStr">
        <is>
          <t>KHP1_R1</t>
        </is>
      </c>
      <c r="C433" t="n">
        <v>-0.12</v>
      </c>
      <c r="D433" t="n">
        <v>3</v>
      </c>
    </row>
    <row r="434">
      <c r="A434" t="n">
        <v>440</v>
      </c>
      <c r="B434" t="inlineStr">
        <is>
          <t>KHP1_R1</t>
        </is>
      </c>
      <c r="C434" t="n">
        <v>-0.053</v>
      </c>
      <c r="D434" t="n">
        <v>3</v>
      </c>
    </row>
    <row r="435">
      <c r="A435" t="n">
        <v>441</v>
      </c>
      <c r="B435" t="inlineStr">
        <is>
          <t>KHP1_R1</t>
        </is>
      </c>
      <c r="C435" t="n">
        <v>0.013</v>
      </c>
      <c r="D435" t="n">
        <v>3</v>
      </c>
    </row>
    <row r="436">
      <c r="A436" t="n">
        <v>442</v>
      </c>
      <c r="B436" t="inlineStr">
        <is>
          <t>KHP1_R1</t>
        </is>
      </c>
      <c r="C436" t="n">
        <v>0.08</v>
      </c>
      <c r="D436" t="n">
        <v>3</v>
      </c>
    </row>
    <row r="437">
      <c r="A437" t="n">
        <v>443</v>
      </c>
      <c r="B437" t="inlineStr">
        <is>
          <t>KHP1_R1</t>
        </is>
      </c>
      <c r="C437" t="n">
        <v>0.147</v>
      </c>
      <c r="D437" t="n">
        <v>3</v>
      </c>
    </row>
    <row r="438">
      <c r="A438" t="n">
        <v>444</v>
      </c>
      <c r="B438" t="inlineStr">
        <is>
          <t>KHP1_R1</t>
        </is>
      </c>
      <c r="C438" t="n">
        <v>0.213</v>
      </c>
      <c r="D438" t="n">
        <v>3</v>
      </c>
    </row>
    <row r="439">
      <c r="A439" t="n">
        <v>445</v>
      </c>
      <c r="B439" t="inlineStr">
        <is>
          <t>KHP1_R1</t>
        </is>
      </c>
      <c r="C439" t="n">
        <v>0.28</v>
      </c>
      <c r="D439" t="n">
        <v>3</v>
      </c>
    </row>
    <row r="440">
      <c r="A440" t="n">
        <v>446</v>
      </c>
      <c r="B440" t="inlineStr">
        <is>
          <t>KHP1_R1</t>
        </is>
      </c>
      <c r="C440" t="n">
        <v>0.347</v>
      </c>
      <c r="D440" t="n">
        <v>3</v>
      </c>
    </row>
    <row r="441">
      <c r="A441" t="n">
        <v>447</v>
      </c>
      <c r="B441" t="inlineStr">
        <is>
          <t>KHP1_R1</t>
        </is>
      </c>
      <c r="C441" t="n">
        <v>0.413</v>
      </c>
      <c r="D441" t="n">
        <v>3</v>
      </c>
    </row>
    <row r="442">
      <c r="A442" t="n">
        <v>448</v>
      </c>
      <c r="B442" t="inlineStr">
        <is>
          <t>KHP1_R1</t>
        </is>
      </c>
      <c r="C442" t="n">
        <v>0.48</v>
      </c>
      <c r="D442" t="n">
        <v>3</v>
      </c>
    </row>
    <row r="443">
      <c r="A443" t="n">
        <v>449</v>
      </c>
      <c r="B443" t="inlineStr">
        <is>
          <t>KHP1_R1</t>
        </is>
      </c>
      <c r="C443" t="n">
        <v>0.547</v>
      </c>
      <c r="D443" t="n">
        <v>3</v>
      </c>
    </row>
    <row r="444">
      <c r="A444" t="n">
        <v>450</v>
      </c>
      <c r="B444" t="inlineStr">
        <is>
          <t>KHP1_R1</t>
        </is>
      </c>
      <c r="C444" t="n">
        <v>0.613</v>
      </c>
      <c r="D444" t="n">
        <v>3</v>
      </c>
    </row>
    <row r="445">
      <c r="A445" t="n">
        <v>451</v>
      </c>
      <c r="B445" t="inlineStr">
        <is>
          <t>KHP1_R1</t>
        </is>
      </c>
      <c r="C445" t="n">
        <v>0.68</v>
      </c>
      <c r="D445" t="n">
        <v>3</v>
      </c>
    </row>
    <row r="446">
      <c r="A446" t="n">
        <v>452</v>
      </c>
      <c r="B446" t="inlineStr">
        <is>
          <t>KHP1_R1</t>
        </is>
      </c>
      <c r="C446" t="n">
        <v>0.747</v>
      </c>
      <c r="D446" t="n">
        <v>3</v>
      </c>
    </row>
    <row r="447">
      <c r="A447" t="n">
        <v>453</v>
      </c>
      <c r="B447" t="inlineStr">
        <is>
          <t>KHP1_R1</t>
        </is>
      </c>
      <c r="C447" t="n">
        <v>0.8129999999999999</v>
      </c>
      <c r="D447" t="n">
        <v>3</v>
      </c>
    </row>
    <row r="448">
      <c r="A448" t="n">
        <v>454</v>
      </c>
      <c r="B448" t="inlineStr">
        <is>
          <t>KHP1_R1</t>
        </is>
      </c>
      <c r="C448" t="n">
        <v>0.88</v>
      </c>
      <c r="D448" t="n">
        <v>3</v>
      </c>
    </row>
    <row r="449">
      <c r="A449" t="n">
        <v>455</v>
      </c>
      <c r="B449" t="inlineStr">
        <is>
          <t>KHP1_R1</t>
        </is>
      </c>
      <c r="C449" t="n">
        <v>0.947</v>
      </c>
      <c r="D449" t="n">
        <v>3</v>
      </c>
    </row>
    <row r="450">
      <c r="A450" t="n">
        <v>456</v>
      </c>
      <c r="B450" t="inlineStr">
        <is>
          <t>KHP1_R1</t>
        </is>
      </c>
      <c r="C450" t="n">
        <v>1.013</v>
      </c>
      <c r="D450" t="n">
        <v>3</v>
      </c>
    </row>
    <row r="451">
      <c r="A451" t="n">
        <v>457</v>
      </c>
      <c r="B451" t="inlineStr">
        <is>
          <t>KHP1_R1</t>
        </is>
      </c>
      <c r="C451" t="n">
        <v>1.08</v>
      </c>
      <c r="D451" t="n">
        <v>3</v>
      </c>
    </row>
    <row r="452">
      <c r="A452" t="n">
        <v>458</v>
      </c>
      <c r="B452" t="inlineStr">
        <is>
          <t>KHP1_R1</t>
        </is>
      </c>
      <c r="C452" t="n">
        <v>1.147</v>
      </c>
      <c r="D452" t="n">
        <v>3</v>
      </c>
    </row>
    <row r="453">
      <c r="A453" t="n">
        <v>459</v>
      </c>
      <c r="B453" t="inlineStr">
        <is>
          <t>KHP1_R1</t>
        </is>
      </c>
      <c r="C453" t="n">
        <v>1.213</v>
      </c>
      <c r="D453" t="n">
        <v>3</v>
      </c>
    </row>
    <row r="454">
      <c r="A454" t="n">
        <v>460</v>
      </c>
      <c r="B454" t="inlineStr">
        <is>
          <t>KHP1_R1</t>
        </is>
      </c>
      <c r="C454" t="n">
        <v>1.28</v>
      </c>
      <c r="D454" t="n">
        <v>3</v>
      </c>
    </row>
    <row r="455">
      <c r="A455" t="n">
        <v>461</v>
      </c>
      <c r="B455" t="inlineStr">
        <is>
          <t>KHP1_R1</t>
        </is>
      </c>
      <c r="C455" t="n">
        <v>1.347</v>
      </c>
      <c r="D455" t="n">
        <v>3</v>
      </c>
    </row>
    <row r="456">
      <c r="A456" t="n">
        <v>462</v>
      </c>
      <c r="B456" t="inlineStr">
        <is>
          <t>KHP1_R1</t>
        </is>
      </c>
      <c r="C456" t="n">
        <v>1.413</v>
      </c>
      <c r="D456" t="n">
        <v>3</v>
      </c>
    </row>
    <row r="457">
      <c r="A457" t="n">
        <v>463</v>
      </c>
      <c r="B457" t="inlineStr">
        <is>
          <t>KHP1_R1</t>
        </is>
      </c>
      <c r="C457" t="n">
        <v>1.48</v>
      </c>
      <c r="D457" t="n">
        <v>3</v>
      </c>
    </row>
    <row r="458">
      <c r="A458" t="n">
        <v>464</v>
      </c>
      <c r="B458" t="inlineStr">
        <is>
          <t>KHP1_R1</t>
        </is>
      </c>
      <c r="C458" t="n">
        <v>1.547</v>
      </c>
      <c r="D458" t="n">
        <v>3</v>
      </c>
    </row>
    <row r="459">
      <c r="A459" t="n">
        <v>465</v>
      </c>
      <c r="B459" t="inlineStr">
        <is>
          <t>KHP1_R1</t>
        </is>
      </c>
      <c r="C459" t="n">
        <v>1.613</v>
      </c>
      <c r="D459" t="n">
        <v>3</v>
      </c>
    </row>
    <row r="460">
      <c r="A460" t="n">
        <v>466</v>
      </c>
      <c r="B460" t="inlineStr">
        <is>
          <t>KHP1_R1</t>
        </is>
      </c>
      <c r="C460" t="n">
        <v>1.68</v>
      </c>
      <c r="D460" t="n">
        <v>3</v>
      </c>
    </row>
    <row r="461">
      <c r="A461" t="n">
        <v>467</v>
      </c>
      <c r="B461" t="inlineStr">
        <is>
          <t>KHP1_R1</t>
        </is>
      </c>
      <c r="C461" t="n">
        <v>1.747</v>
      </c>
      <c r="D461" t="n">
        <v>3</v>
      </c>
    </row>
    <row r="462">
      <c r="A462" t="n">
        <v>468</v>
      </c>
      <c r="B462" t="inlineStr">
        <is>
          <t>KHP1_R1</t>
        </is>
      </c>
      <c r="C462" t="n">
        <v>1.813</v>
      </c>
      <c r="D462" t="n">
        <v>3</v>
      </c>
    </row>
    <row r="463">
      <c r="A463" t="n">
        <v>469</v>
      </c>
      <c r="B463" t="inlineStr">
        <is>
          <t>KHP1_R1</t>
        </is>
      </c>
      <c r="C463" t="n">
        <v>1.88</v>
      </c>
      <c r="D463" t="n">
        <v>3</v>
      </c>
    </row>
    <row r="464">
      <c r="A464" t="n">
        <v>470</v>
      </c>
      <c r="B464" t="inlineStr">
        <is>
          <t>KHP1_R1</t>
        </is>
      </c>
      <c r="C464" t="n">
        <v>1.947</v>
      </c>
      <c r="D464" t="n">
        <v>3</v>
      </c>
    </row>
    <row r="465">
      <c r="A465" t="n">
        <v>471</v>
      </c>
      <c r="B465" t="inlineStr">
        <is>
          <t>KHP1_R1</t>
        </is>
      </c>
      <c r="C465" t="n">
        <v>2.013</v>
      </c>
      <c r="D465" t="n">
        <v>3</v>
      </c>
    </row>
    <row r="466">
      <c r="A466" t="n">
        <v>472</v>
      </c>
      <c r="B466" t="inlineStr">
        <is>
          <t>KHP1_R1</t>
        </is>
      </c>
      <c r="C466" t="n">
        <v>2.08</v>
      </c>
      <c r="D466" t="n">
        <v>3</v>
      </c>
    </row>
    <row r="467">
      <c r="A467" t="n">
        <v>473</v>
      </c>
      <c r="B467" t="inlineStr">
        <is>
          <t>KHP1_R1</t>
        </is>
      </c>
      <c r="C467" t="n">
        <v>2.147</v>
      </c>
      <c r="D467" t="n">
        <v>3</v>
      </c>
    </row>
    <row r="468">
      <c r="A468" t="n">
        <v>474</v>
      </c>
      <c r="B468" t="inlineStr">
        <is>
          <t>KHP1_R1</t>
        </is>
      </c>
      <c r="C468" t="n">
        <v>2.213</v>
      </c>
      <c r="D468" t="n">
        <v>3</v>
      </c>
    </row>
    <row r="469">
      <c r="A469" t="n">
        <v>475</v>
      </c>
      <c r="B469" t="inlineStr">
        <is>
          <t>KHP1_R1</t>
        </is>
      </c>
      <c r="C469" t="n">
        <v>2.28</v>
      </c>
      <c r="D469" t="n">
        <v>3</v>
      </c>
    </row>
    <row r="470">
      <c r="A470" t="n">
        <v>476</v>
      </c>
      <c r="B470" t="inlineStr">
        <is>
          <t>KHP1_R1</t>
        </is>
      </c>
      <c r="C470" t="n">
        <v>2.347</v>
      </c>
      <c r="D470" t="n">
        <v>3</v>
      </c>
    </row>
    <row r="471">
      <c r="A471" t="n">
        <v>477</v>
      </c>
      <c r="B471" t="inlineStr">
        <is>
          <t>KHP1_R1</t>
        </is>
      </c>
      <c r="C471" t="n">
        <v>2.413</v>
      </c>
      <c r="D471" t="n">
        <v>3</v>
      </c>
    </row>
    <row r="472">
      <c r="A472" t="n">
        <v>478</v>
      </c>
      <c r="B472" t="inlineStr">
        <is>
          <t>KHP1_R1</t>
        </is>
      </c>
      <c r="C472" t="n">
        <v>2.48</v>
      </c>
      <c r="D472" t="n">
        <v>3</v>
      </c>
    </row>
    <row r="473">
      <c r="A473" t="n">
        <v>479</v>
      </c>
      <c r="B473" t="inlineStr">
        <is>
          <t>KHP1_R1</t>
        </is>
      </c>
      <c r="C473" t="n">
        <v>2.547</v>
      </c>
      <c r="D473" t="n">
        <v>3</v>
      </c>
    </row>
    <row r="474">
      <c r="A474" t="n">
        <v>480</v>
      </c>
      <c r="B474" t="inlineStr">
        <is>
          <t>KHP1_R1</t>
        </is>
      </c>
      <c r="C474" t="n">
        <v>2.613</v>
      </c>
      <c r="D474" t="n">
        <v>3</v>
      </c>
    </row>
    <row r="475">
      <c r="A475" t="n">
        <v>481</v>
      </c>
      <c r="B475" t="inlineStr">
        <is>
          <t>KHP1_R1</t>
        </is>
      </c>
      <c r="C475" t="n">
        <v>2.68</v>
      </c>
      <c r="D475" t="n">
        <v>3</v>
      </c>
    </row>
    <row r="476">
      <c r="A476" t="n">
        <v>482</v>
      </c>
      <c r="B476" t="inlineStr">
        <is>
          <t>KHP1_R1</t>
        </is>
      </c>
      <c r="C476" t="n">
        <v>2.747</v>
      </c>
      <c r="D476" t="n">
        <v>3</v>
      </c>
    </row>
    <row r="477">
      <c r="A477" t="n">
        <v>483</v>
      </c>
      <c r="B477" t="inlineStr">
        <is>
          <t>KHP1_R1</t>
        </is>
      </c>
      <c r="C477" t="n">
        <v>2.813</v>
      </c>
      <c r="D477" t="n">
        <v>3</v>
      </c>
    </row>
    <row r="478">
      <c r="A478" t="n">
        <v>484</v>
      </c>
      <c r="B478" t="inlineStr">
        <is>
          <t>KHP1_R1</t>
        </is>
      </c>
      <c r="C478" t="n">
        <v>2.88</v>
      </c>
      <c r="D478" t="n">
        <v>3</v>
      </c>
    </row>
    <row r="479">
      <c r="A479" t="n">
        <v>485</v>
      </c>
      <c r="B479" t="inlineStr">
        <is>
          <t>KHP1_R1</t>
        </is>
      </c>
      <c r="C479" t="n">
        <v>2.947</v>
      </c>
      <c r="D479" t="n">
        <v>3</v>
      </c>
    </row>
    <row r="480">
      <c r="A480" t="n">
        <v>486</v>
      </c>
      <c r="B480" t="inlineStr">
        <is>
          <t>KHP1_R1</t>
        </is>
      </c>
      <c r="C480" t="n">
        <v>3.013</v>
      </c>
      <c r="D480" t="n">
        <v>3</v>
      </c>
    </row>
    <row r="481">
      <c r="A481" t="n">
        <v>487</v>
      </c>
      <c r="B481" t="inlineStr">
        <is>
          <t>KHP1_R1</t>
        </is>
      </c>
      <c r="C481" t="n">
        <v>3.08</v>
      </c>
      <c r="D481" t="n">
        <v>3</v>
      </c>
    </row>
    <row r="482">
      <c r="A482" t="n">
        <v>488</v>
      </c>
      <c r="B482" t="inlineStr">
        <is>
          <t>KHP1_R1</t>
        </is>
      </c>
      <c r="C482" t="n">
        <v>3.147</v>
      </c>
      <c r="D482" t="n">
        <v>3</v>
      </c>
    </row>
    <row r="483">
      <c r="A483" t="n">
        <v>489</v>
      </c>
      <c r="B483" t="inlineStr">
        <is>
          <t>KHP1_R1</t>
        </is>
      </c>
      <c r="C483" t="n">
        <v>3.213</v>
      </c>
      <c r="D483" t="n">
        <v>3</v>
      </c>
    </row>
    <row r="484">
      <c r="A484" t="n">
        <v>490</v>
      </c>
      <c r="B484" t="inlineStr">
        <is>
          <t>KHP1_R1</t>
        </is>
      </c>
      <c r="C484" t="n">
        <v>3.28</v>
      </c>
      <c r="D484" t="n">
        <v>3</v>
      </c>
    </row>
    <row r="485">
      <c r="A485" t="n">
        <v>491</v>
      </c>
      <c r="B485" t="inlineStr">
        <is>
          <t>KHP1_R1</t>
        </is>
      </c>
      <c r="C485" t="n">
        <v>3.347</v>
      </c>
      <c r="D485" t="n">
        <v>3</v>
      </c>
    </row>
    <row r="486">
      <c r="A486" t="n">
        <v>492</v>
      </c>
      <c r="B486" t="inlineStr">
        <is>
          <t>KHP1_R1</t>
        </is>
      </c>
      <c r="C486" t="n">
        <v>3.413</v>
      </c>
      <c r="D486" t="n">
        <v>3</v>
      </c>
    </row>
    <row r="487">
      <c r="A487" t="n">
        <v>493</v>
      </c>
      <c r="B487" t="inlineStr">
        <is>
          <t>KHP1_R1</t>
        </is>
      </c>
      <c r="C487" t="n">
        <v>3.48</v>
      </c>
      <c r="D487" t="n">
        <v>3</v>
      </c>
    </row>
    <row r="488">
      <c r="A488" t="n">
        <v>494</v>
      </c>
      <c r="B488" t="inlineStr">
        <is>
          <t>KHP1_R1</t>
        </is>
      </c>
      <c r="C488" t="n">
        <v>3.547</v>
      </c>
      <c r="D488" t="n">
        <v>3</v>
      </c>
    </row>
    <row r="489">
      <c r="A489" t="n">
        <v>495</v>
      </c>
      <c r="B489" t="inlineStr">
        <is>
          <t>KHP1_R1</t>
        </is>
      </c>
      <c r="C489" t="n">
        <v>3.613</v>
      </c>
      <c r="D489" t="n">
        <v>3</v>
      </c>
    </row>
    <row r="490">
      <c r="A490" t="n">
        <v>496</v>
      </c>
      <c r="B490" t="inlineStr">
        <is>
          <t>KHP1_R1</t>
        </is>
      </c>
      <c r="C490" t="n">
        <v>3.68</v>
      </c>
      <c r="D490" t="n">
        <v>3</v>
      </c>
    </row>
    <row r="491">
      <c r="A491" t="n">
        <v>497</v>
      </c>
      <c r="B491" t="inlineStr">
        <is>
          <t>KHP1_R1</t>
        </is>
      </c>
      <c r="C491" t="n">
        <v>3.747</v>
      </c>
      <c r="D491" t="n">
        <v>3</v>
      </c>
    </row>
    <row r="492">
      <c r="A492" t="n">
        <v>498</v>
      </c>
      <c r="B492" t="inlineStr">
        <is>
          <t>KHP1_R1</t>
        </is>
      </c>
      <c r="C492" t="n">
        <v>3.813</v>
      </c>
      <c r="D492" t="n">
        <v>3</v>
      </c>
    </row>
    <row r="493">
      <c r="A493" t="n">
        <v>499</v>
      </c>
      <c r="B493" t="inlineStr">
        <is>
          <t>KHP1_R1</t>
        </is>
      </c>
      <c r="C493" t="n">
        <v>3.88</v>
      </c>
      <c r="D493" t="n">
        <v>3</v>
      </c>
    </row>
    <row r="494">
      <c r="A494" t="n">
        <v>500</v>
      </c>
      <c r="B494" t="inlineStr">
        <is>
          <t>KHP1_R1</t>
        </is>
      </c>
      <c r="C494" t="n">
        <v>3.947</v>
      </c>
      <c r="D494" t="n">
        <v>3</v>
      </c>
    </row>
    <row r="495">
      <c r="A495" t="n">
        <v>501</v>
      </c>
      <c r="B495" t="inlineStr">
        <is>
          <t>KHP1_R1</t>
        </is>
      </c>
      <c r="C495" t="n">
        <v>4.013</v>
      </c>
      <c r="D495" t="n">
        <v>3</v>
      </c>
    </row>
    <row r="496">
      <c r="A496" t="n">
        <v>502</v>
      </c>
      <c r="B496" t="inlineStr">
        <is>
          <t>KHP1_R1</t>
        </is>
      </c>
      <c r="C496" t="n">
        <v>4.08</v>
      </c>
      <c r="D496" t="n">
        <v>3</v>
      </c>
    </row>
    <row r="497">
      <c r="A497" t="n">
        <v>503</v>
      </c>
      <c r="B497" t="inlineStr">
        <is>
          <t>KHP1_R1</t>
        </is>
      </c>
      <c r="C497" t="n">
        <v>4.147</v>
      </c>
      <c r="D497" t="n">
        <v>3</v>
      </c>
    </row>
    <row r="498">
      <c r="A498" t="n">
        <v>504</v>
      </c>
      <c r="B498" t="inlineStr">
        <is>
          <t>KHP1_R1</t>
        </is>
      </c>
      <c r="C498" t="n">
        <v>4.213</v>
      </c>
      <c r="D498" t="n">
        <v>3</v>
      </c>
    </row>
    <row r="499">
      <c r="A499" t="n">
        <v>505</v>
      </c>
      <c r="B499" t="inlineStr">
        <is>
          <t>KHP1_R1</t>
        </is>
      </c>
      <c r="C499" t="n">
        <v>4.28</v>
      </c>
      <c r="D499" t="n">
        <v>3</v>
      </c>
    </row>
    <row r="500">
      <c r="A500" t="n">
        <v>506</v>
      </c>
      <c r="B500" t="inlineStr">
        <is>
          <t>KHP1_R1</t>
        </is>
      </c>
      <c r="C500" t="n">
        <v>4.347</v>
      </c>
      <c r="D500" t="n">
        <v>3</v>
      </c>
    </row>
    <row r="501">
      <c r="A501" t="n">
        <v>507</v>
      </c>
      <c r="B501" t="inlineStr">
        <is>
          <t>KHP1_R1</t>
        </is>
      </c>
      <c r="C501" t="n">
        <v>4.413</v>
      </c>
      <c r="D501" t="n">
        <v>3</v>
      </c>
    </row>
    <row r="502">
      <c r="A502" t="n">
        <v>508</v>
      </c>
      <c r="B502" t="inlineStr">
        <is>
          <t>KHP1_R1</t>
        </is>
      </c>
      <c r="C502" t="n">
        <v>4.48</v>
      </c>
      <c r="D502" t="n">
        <v>3</v>
      </c>
    </row>
    <row r="503">
      <c r="A503" t="n">
        <v>509</v>
      </c>
      <c r="B503" t="inlineStr">
        <is>
          <t>KHP1_R1</t>
        </is>
      </c>
      <c r="C503" t="n">
        <v>4.547</v>
      </c>
      <c r="D503" t="n">
        <v>3</v>
      </c>
    </row>
    <row r="504">
      <c r="A504" t="n">
        <v>510</v>
      </c>
      <c r="B504" t="inlineStr">
        <is>
          <t>KHP1_R1</t>
        </is>
      </c>
      <c r="C504" t="n">
        <v>4.613</v>
      </c>
      <c r="D504" t="n">
        <v>3</v>
      </c>
    </row>
    <row r="505">
      <c r="A505" t="n">
        <v>511</v>
      </c>
      <c r="B505" t="inlineStr">
        <is>
          <t>KHP1_R1</t>
        </is>
      </c>
      <c r="C505" t="n">
        <v>4.68</v>
      </c>
      <c r="D505" t="n">
        <v>3</v>
      </c>
    </row>
    <row r="506">
      <c r="A506" t="n">
        <v>512</v>
      </c>
      <c r="B506" t="inlineStr">
        <is>
          <t>KHP1_R1</t>
        </is>
      </c>
      <c r="C506" t="n">
        <v>4.747</v>
      </c>
      <c r="D506" t="n">
        <v>3</v>
      </c>
    </row>
    <row r="507">
      <c r="A507" t="n">
        <v>513</v>
      </c>
      <c r="B507" t="inlineStr">
        <is>
          <t>KHP1_R1</t>
        </is>
      </c>
      <c r="C507" t="n">
        <v>4.813</v>
      </c>
      <c r="D507" t="n">
        <v>3</v>
      </c>
    </row>
    <row r="508">
      <c r="A508" t="n">
        <v>514</v>
      </c>
      <c r="B508" t="inlineStr">
        <is>
          <t>KHP1_R1</t>
        </is>
      </c>
      <c r="C508" t="n">
        <v>4.88</v>
      </c>
      <c r="D508" t="n">
        <v>3</v>
      </c>
    </row>
    <row r="509">
      <c r="A509" t="n">
        <v>515</v>
      </c>
      <c r="B509" t="inlineStr">
        <is>
          <t>KHP1_R1</t>
        </is>
      </c>
      <c r="C509" t="n">
        <v>4.947</v>
      </c>
      <c r="D509" t="n">
        <v>3</v>
      </c>
    </row>
    <row r="510">
      <c r="A510" t="n">
        <v>516</v>
      </c>
      <c r="B510" t="inlineStr">
        <is>
          <t>KHP1_R1</t>
        </is>
      </c>
      <c r="C510" t="n">
        <v>5.013</v>
      </c>
      <c r="D510" t="n">
        <v>3</v>
      </c>
    </row>
    <row r="511">
      <c r="A511" t="n">
        <v>517</v>
      </c>
      <c r="B511" t="inlineStr">
        <is>
          <t>KHP1_R1</t>
        </is>
      </c>
      <c r="C511" t="n">
        <v>5.08</v>
      </c>
      <c r="D511" t="n">
        <v>3</v>
      </c>
    </row>
    <row r="512">
      <c r="A512" t="n">
        <v>518</v>
      </c>
      <c r="B512" t="inlineStr">
        <is>
          <t>KHP1_R1</t>
        </is>
      </c>
      <c r="C512" t="n">
        <v>5.147</v>
      </c>
      <c r="D512" t="n">
        <v>3</v>
      </c>
    </row>
    <row r="513">
      <c r="A513" t="n">
        <v>519</v>
      </c>
      <c r="B513" t="inlineStr">
        <is>
          <t>KHP1_R1</t>
        </is>
      </c>
      <c r="C513" t="n">
        <v>5.213</v>
      </c>
      <c r="D513" t="n">
        <v>3</v>
      </c>
    </row>
    <row r="514">
      <c r="A514" t="n">
        <v>520</v>
      </c>
      <c r="B514" t="inlineStr">
        <is>
          <t>KHP1_R1</t>
        </is>
      </c>
      <c r="C514" t="n">
        <v>5.28</v>
      </c>
      <c r="D514" t="n">
        <v>3</v>
      </c>
    </row>
    <row r="515">
      <c r="A515" t="n">
        <v>521</v>
      </c>
      <c r="B515" t="inlineStr">
        <is>
          <t>KHP1_R1</t>
        </is>
      </c>
      <c r="C515" t="n">
        <v>5.347</v>
      </c>
      <c r="D515" t="n">
        <v>3</v>
      </c>
    </row>
    <row r="516">
      <c r="A516" t="n">
        <v>522</v>
      </c>
      <c r="B516" t="inlineStr">
        <is>
          <t>KHP1_R1</t>
        </is>
      </c>
      <c r="C516" t="n">
        <v>5.413</v>
      </c>
      <c r="D516" t="n">
        <v>3</v>
      </c>
    </row>
    <row r="517">
      <c r="A517" t="n">
        <v>523</v>
      </c>
      <c r="B517" t="inlineStr">
        <is>
          <t>KHP1_R1</t>
        </is>
      </c>
      <c r="C517" t="n">
        <v>5.48</v>
      </c>
      <c r="D517" t="n">
        <v>3</v>
      </c>
    </row>
    <row r="518">
      <c r="A518" t="n">
        <v>524</v>
      </c>
      <c r="B518" t="inlineStr">
        <is>
          <t>KHP1_R1</t>
        </is>
      </c>
      <c r="C518" t="n">
        <v>5.547</v>
      </c>
      <c r="D518" t="n">
        <v>3</v>
      </c>
    </row>
    <row r="519">
      <c r="A519" t="n">
        <v>525</v>
      </c>
      <c r="B519" t="inlineStr">
        <is>
          <t>KHP1_R1</t>
        </is>
      </c>
      <c r="C519" t="n">
        <v>5.613</v>
      </c>
      <c r="D519" t="n">
        <v>3</v>
      </c>
    </row>
    <row r="520">
      <c r="A520" t="n">
        <v>526</v>
      </c>
      <c r="B520" t="inlineStr">
        <is>
          <t>KHP1_R1</t>
        </is>
      </c>
      <c r="C520" t="n">
        <v>5.68</v>
      </c>
      <c r="D520" t="n">
        <v>3</v>
      </c>
    </row>
    <row r="521">
      <c r="A521" t="n">
        <v>527</v>
      </c>
      <c r="B521" t="inlineStr">
        <is>
          <t>KHP1_R1</t>
        </is>
      </c>
      <c r="C521" t="n">
        <v>5.747</v>
      </c>
      <c r="D521" t="n">
        <v>3</v>
      </c>
    </row>
    <row r="522">
      <c r="A522" t="n">
        <v>528</v>
      </c>
      <c r="B522" t="inlineStr">
        <is>
          <t>KHP1_R1</t>
        </is>
      </c>
      <c r="C522" t="n">
        <v>5.813</v>
      </c>
      <c r="D522" t="n">
        <v>3</v>
      </c>
    </row>
    <row r="523">
      <c r="A523" t="n">
        <v>529</v>
      </c>
      <c r="B523" t="inlineStr">
        <is>
          <t>KHP1_R1</t>
        </is>
      </c>
      <c r="C523" t="n">
        <v>5.88</v>
      </c>
      <c r="D523" t="n">
        <v>3</v>
      </c>
    </row>
    <row r="524">
      <c r="A524" t="n">
        <v>530</v>
      </c>
      <c r="B524" t="inlineStr">
        <is>
          <t>KHP1_R1</t>
        </is>
      </c>
      <c r="C524" t="n">
        <v>5.947</v>
      </c>
      <c r="D524" t="n">
        <v>3</v>
      </c>
    </row>
    <row r="525">
      <c r="A525" t="n">
        <v>531</v>
      </c>
      <c r="B525" t="inlineStr">
        <is>
          <t>KHP1_R1</t>
        </is>
      </c>
      <c r="C525" t="n">
        <v>6.013</v>
      </c>
      <c r="D525" t="n">
        <v>3</v>
      </c>
    </row>
    <row r="526">
      <c r="A526" t="n">
        <v>532</v>
      </c>
      <c r="B526" t="inlineStr">
        <is>
          <t>KHP1_R1</t>
        </is>
      </c>
      <c r="C526" t="n">
        <v>6.08</v>
      </c>
      <c r="D526" t="n">
        <v>3</v>
      </c>
    </row>
    <row r="527">
      <c r="A527" t="n">
        <v>533</v>
      </c>
      <c r="B527" t="inlineStr">
        <is>
          <t>KHP1_R1</t>
        </is>
      </c>
      <c r="C527" t="n">
        <v>6.147</v>
      </c>
      <c r="D527" t="n">
        <v>3</v>
      </c>
    </row>
    <row r="528">
      <c r="A528" t="n">
        <v>534</v>
      </c>
      <c r="B528" t="inlineStr">
        <is>
          <t>KHP1_R1</t>
        </is>
      </c>
      <c r="C528" t="n">
        <v>6.213</v>
      </c>
      <c r="D528" t="n">
        <v>3</v>
      </c>
    </row>
    <row r="529">
      <c r="A529" t="n">
        <v>535</v>
      </c>
      <c r="B529" t="inlineStr">
        <is>
          <t>KHP1_R1</t>
        </is>
      </c>
      <c r="C529" t="n">
        <v>6.28</v>
      </c>
      <c r="D529" t="n">
        <v>3</v>
      </c>
    </row>
    <row r="530">
      <c r="A530" t="n">
        <v>536</v>
      </c>
      <c r="B530" t="inlineStr">
        <is>
          <t>KHP1_R1</t>
        </is>
      </c>
      <c r="C530" t="n">
        <v>6.347</v>
      </c>
      <c r="D530" t="n">
        <v>3</v>
      </c>
    </row>
    <row r="531">
      <c r="A531" t="n">
        <v>537</v>
      </c>
      <c r="B531" t="inlineStr">
        <is>
          <t>KHP1_R1</t>
        </is>
      </c>
      <c r="C531" t="n">
        <v>6.413</v>
      </c>
      <c r="D531" t="n">
        <v>3</v>
      </c>
    </row>
    <row r="532">
      <c r="A532" t="n">
        <v>538</v>
      </c>
      <c r="B532" t="inlineStr">
        <is>
          <t>KHP1_R1</t>
        </is>
      </c>
      <c r="C532" t="n">
        <v>6.48</v>
      </c>
      <c r="D532" t="n">
        <v>3</v>
      </c>
    </row>
    <row r="533">
      <c r="A533" t="n">
        <v>539</v>
      </c>
      <c r="B533" t="inlineStr">
        <is>
          <t>KHP1_R1</t>
        </is>
      </c>
      <c r="C533" t="n">
        <v>6.547</v>
      </c>
      <c r="D533" t="n">
        <v>3</v>
      </c>
    </row>
    <row r="534">
      <c r="A534" t="n">
        <v>540</v>
      </c>
      <c r="B534" t="inlineStr">
        <is>
          <t>KHP1_R1</t>
        </is>
      </c>
      <c r="C534" t="n">
        <v>6.613</v>
      </c>
      <c r="D534" t="n">
        <v>3</v>
      </c>
    </row>
    <row r="535">
      <c r="A535" t="n">
        <v>541</v>
      </c>
      <c r="B535" t="inlineStr">
        <is>
          <t>KHP1_R1</t>
        </is>
      </c>
      <c r="C535" t="n">
        <v>6.68</v>
      </c>
      <c r="D535" t="n">
        <v>3</v>
      </c>
    </row>
    <row r="536">
      <c r="A536" t="n">
        <v>542</v>
      </c>
      <c r="B536" t="inlineStr">
        <is>
          <t>KHP1_R1</t>
        </is>
      </c>
      <c r="C536" t="n">
        <v>6.747</v>
      </c>
      <c r="D536" t="n">
        <v>3</v>
      </c>
    </row>
    <row r="537">
      <c r="A537" t="n">
        <v>543</v>
      </c>
      <c r="B537" t="inlineStr">
        <is>
          <t>KHP1_R1</t>
        </is>
      </c>
      <c r="C537" t="n">
        <v>6.813</v>
      </c>
      <c r="D537" t="n">
        <v>3</v>
      </c>
    </row>
    <row r="538">
      <c r="A538" t="n">
        <v>544</v>
      </c>
      <c r="B538" t="inlineStr">
        <is>
          <t>KHP1_R1</t>
        </is>
      </c>
      <c r="C538" t="n">
        <v>6.88</v>
      </c>
      <c r="D538" t="n">
        <v>3</v>
      </c>
    </row>
    <row r="539">
      <c r="A539" t="n">
        <v>545</v>
      </c>
      <c r="B539" t="inlineStr">
        <is>
          <t>KHP1_R1</t>
        </is>
      </c>
      <c r="C539" t="n">
        <v>6.947</v>
      </c>
      <c r="D539" t="n">
        <v>3</v>
      </c>
    </row>
    <row r="540">
      <c r="A540" t="n">
        <v>546</v>
      </c>
      <c r="B540" t="inlineStr">
        <is>
          <t>KHP1_R1</t>
        </is>
      </c>
      <c r="C540" t="n">
        <v>7.013</v>
      </c>
      <c r="D540" t="n">
        <v>3</v>
      </c>
    </row>
    <row r="541">
      <c r="A541" t="n">
        <v>547</v>
      </c>
      <c r="B541" t="inlineStr">
        <is>
          <t>KHP1_R1</t>
        </is>
      </c>
      <c r="C541" t="n">
        <v>7.08</v>
      </c>
      <c r="D541" t="n">
        <v>3</v>
      </c>
    </row>
    <row r="542">
      <c r="A542" t="n">
        <v>548</v>
      </c>
      <c r="B542" t="inlineStr">
        <is>
          <t>KHP1_R1</t>
        </is>
      </c>
      <c r="C542" t="n">
        <v>7.147</v>
      </c>
      <c r="D542" t="n">
        <v>3</v>
      </c>
    </row>
    <row r="543">
      <c r="A543" t="n">
        <v>549</v>
      </c>
      <c r="B543" t="inlineStr">
        <is>
          <t>KHP1_R1</t>
        </is>
      </c>
      <c r="C543" t="n">
        <v>7.213</v>
      </c>
      <c r="D543" t="n">
        <v>3</v>
      </c>
    </row>
    <row r="544">
      <c r="A544" t="n">
        <v>550</v>
      </c>
      <c r="B544" t="inlineStr">
        <is>
          <t>KHP1_R1</t>
        </is>
      </c>
      <c r="C544" t="n">
        <v>7.28</v>
      </c>
      <c r="D544" t="n">
        <v>3</v>
      </c>
    </row>
    <row r="545">
      <c r="A545" t="n">
        <v>551</v>
      </c>
      <c r="B545" t="inlineStr">
        <is>
          <t>KHP1_R1</t>
        </is>
      </c>
      <c r="C545" t="n">
        <v>7.347</v>
      </c>
      <c r="D545" t="n">
        <v>3</v>
      </c>
    </row>
    <row r="546">
      <c r="A546" t="n">
        <v>552</v>
      </c>
      <c r="B546" t="inlineStr">
        <is>
          <t>KHP1_R1</t>
        </is>
      </c>
      <c r="C546" t="n">
        <v>7.413</v>
      </c>
      <c r="D546" t="n">
        <v>3</v>
      </c>
    </row>
    <row r="547">
      <c r="A547" t="n">
        <v>553</v>
      </c>
      <c r="B547" t="inlineStr">
        <is>
          <t>KHP1_R1</t>
        </is>
      </c>
      <c r="C547" t="n">
        <v>7.48</v>
      </c>
      <c r="D547" t="n">
        <v>3</v>
      </c>
    </row>
    <row r="548">
      <c r="A548" t="n">
        <v>554</v>
      </c>
      <c r="B548" t="inlineStr">
        <is>
          <t>KHP1_R1</t>
        </is>
      </c>
      <c r="C548" t="n">
        <v>7.547</v>
      </c>
      <c r="D548" t="n">
        <v>3</v>
      </c>
    </row>
    <row r="549">
      <c r="A549" t="n">
        <v>555</v>
      </c>
      <c r="B549" t="inlineStr">
        <is>
          <t>KHP1_R1</t>
        </is>
      </c>
      <c r="C549" t="n">
        <v>7.613</v>
      </c>
      <c r="D549" t="n">
        <v>3</v>
      </c>
    </row>
    <row r="550">
      <c r="A550" t="n">
        <v>556</v>
      </c>
      <c r="B550" t="inlineStr">
        <is>
          <t>KHP1_R1</t>
        </is>
      </c>
      <c r="C550" t="n">
        <v>7.68</v>
      </c>
      <c r="D550" t="n">
        <v>3</v>
      </c>
    </row>
    <row r="551">
      <c r="A551" t="n">
        <v>557</v>
      </c>
      <c r="B551" t="inlineStr">
        <is>
          <t>KHP1_R1</t>
        </is>
      </c>
      <c r="C551" t="n">
        <v>7.747</v>
      </c>
      <c r="D551" t="n">
        <v>3</v>
      </c>
    </row>
    <row r="552">
      <c r="A552" t="n">
        <v>558</v>
      </c>
      <c r="B552" t="inlineStr">
        <is>
          <t>KHP1_R1</t>
        </is>
      </c>
      <c r="C552" t="n">
        <v>7.813</v>
      </c>
      <c r="D552" t="n">
        <v>3</v>
      </c>
    </row>
    <row r="553">
      <c r="A553" t="n">
        <v>559</v>
      </c>
      <c r="B553" t="inlineStr">
        <is>
          <t>KHP1_R1</t>
        </is>
      </c>
      <c r="C553" t="n">
        <v>7.88</v>
      </c>
      <c r="D553" t="n">
        <v>3</v>
      </c>
    </row>
    <row r="554">
      <c r="A554" t="n">
        <v>560</v>
      </c>
      <c r="B554" t="inlineStr">
        <is>
          <t>KHP1_R1</t>
        </is>
      </c>
      <c r="C554" t="n">
        <v>7.947</v>
      </c>
      <c r="D554" t="n">
        <v>3</v>
      </c>
    </row>
    <row r="555">
      <c r="A555" t="n">
        <v>561</v>
      </c>
      <c r="B555" t="inlineStr">
        <is>
          <t>KHP1_R1</t>
        </is>
      </c>
      <c r="C555" t="n">
        <v>8.013</v>
      </c>
      <c r="D555" t="n">
        <v>3</v>
      </c>
    </row>
    <row r="556">
      <c r="A556" t="n">
        <v>562</v>
      </c>
      <c r="B556" t="inlineStr">
        <is>
          <t>KHP1_R1</t>
        </is>
      </c>
      <c r="C556" t="n">
        <v>8.08</v>
      </c>
      <c r="D556" t="n">
        <v>3</v>
      </c>
    </row>
    <row r="557">
      <c r="A557" t="n">
        <v>563</v>
      </c>
      <c r="B557" t="inlineStr">
        <is>
          <t>KHP1_R1</t>
        </is>
      </c>
      <c r="C557" t="n">
        <v>8.147</v>
      </c>
      <c r="D557" t="n">
        <v>3</v>
      </c>
    </row>
    <row r="558">
      <c r="A558" t="n">
        <v>564</v>
      </c>
      <c r="B558" t="inlineStr">
        <is>
          <t>KHP1_R1</t>
        </is>
      </c>
      <c r="C558" t="n">
        <v>8.212999999999999</v>
      </c>
      <c r="D558" t="n">
        <v>3</v>
      </c>
    </row>
    <row r="559">
      <c r="A559" t="n">
        <v>565</v>
      </c>
      <c r="B559" t="inlineStr">
        <is>
          <t>KHP1_R1</t>
        </is>
      </c>
      <c r="C559" t="n">
        <v>8.279999999999999</v>
      </c>
      <c r="D559" t="n">
        <v>3</v>
      </c>
    </row>
    <row r="560">
      <c r="A560" t="n">
        <v>566</v>
      </c>
      <c r="B560" t="inlineStr">
        <is>
          <t>KHP1_R1</t>
        </is>
      </c>
      <c r="C560" t="n">
        <v>8.347</v>
      </c>
      <c r="D560" t="n">
        <v>3</v>
      </c>
    </row>
    <row r="561">
      <c r="A561" t="n">
        <v>567</v>
      </c>
      <c r="B561" t="inlineStr">
        <is>
          <t>KHP1_R1</t>
        </is>
      </c>
      <c r="C561" t="n">
        <v>8.413</v>
      </c>
      <c r="D561" t="n">
        <v>3</v>
      </c>
    </row>
    <row r="562">
      <c r="A562" t="n">
        <v>568</v>
      </c>
      <c r="B562" t="inlineStr">
        <is>
          <t>KHP1_R1</t>
        </is>
      </c>
      <c r="C562" t="n">
        <v>8.48</v>
      </c>
      <c r="D562" t="n">
        <v>3</v>
      </c>
    </row>
    <row r="563">
      <c r="A563" t="n">
        <v>569</v>
      </c>
      <c r="B563" t="inlineStr">
        <is>
          <t>KHP1_R1</t>
        </is>
      </c>
      <c r="C563" t="n">
        <v>8.547000000000001</v>
      </c>
      <c r="D563" t="n">
        <v>3</v>
      </c>
    </row>
    <row r="564">
      <c r="A564" t="n">
        <v>570</v>
      </c>
      <c r="B564" t="inlineStr">
        <is>
          <t>KHP1_R1</t>
        </is>
      </c>
      <c r="C564" t="n">
        <v>8.613</v>
      </c>
      <c r="D564" t="n">
        <v>3</v>
      </c>
    </row>
    <row r="565">
      <c r="A565" t="n">
        <v>571</v>
      </c>
      <c r="B565" t="inlineStr">
        <is>
          <t>KHP1_R1</t>
        </is>
      </c>
      <c r="C565" t="n">
        <v>8.68</v>
      </c>
      <c r="D565" t="n">
        <v>3</v>
      </c>
    </row>
    <row r="566">
      <c r="A566" t="n">
        <v>572</v>
      </c>
      <c r="B566" t="inlineStr">
        <is>
          <t>KHP1_R1</t>
        </is>
      </c>
      <c r="C566" t="n">
        <v>8.747</v>
      </c>
      <c r="D566" t="n">
        <v>3</v>
      </c>
    </row>
    <row r="567">
      <c r="A567" t="n">
        <v>573</v>
      </c>
      <c r="B567" t="inlineStr">
        <is>
          <t>KHP1_R1</t>
        </is>
      </c>
      <c r="C567" t="n">
        <v>8.813000000000001</v>
      </c>
      <c r="D567" t="n">
        <v>3</v>
      </c>
    </row>
    <row r="568">
      <c r="A568" t="n">
        <v>574</v>
      </c>
      <c r="B568" t="inlineStr">
        <is>
          <t>KHP1_R1</t>
        </is>
      </c>
      <c r="C568" t="n">
        <v>8.880000000000001</v>
      </c>
      <c r="D568" t="n">
        <v>3</v>
      </c>
    </row>
    <row r="569">
      <c r="A569" t="n">
        <v>575</v>
      </c>
      <c r="B569" t="inlineStr">
        <is>
          <t>KHP1_R1</t>
        </is>
      </c>
      <c r="C569" t="n">
        <v>8.946999999999999</v>
      </c>
      <c r="D569" t="n">
        <v>3</v>
      </c>
    </row>
    <row r="570">
      <c r="A570" t="n">
        <v>576</v>
      </c>
      <c r="B570" t="inlineStr">
        <is>
          <t>KHP1_R1</t>
        </is>
      </c>
      <c r="C570" t="n">
        <v>9.013</v>
      </c>
      <c r="D570" t="n">
        <v>3</v>
      </c>
    </row>
    <row r="571">
      <c r="A571" t="n">
        <v>577</v>
      </c>
      <c r="B571" t="inlineStr">
        <is>
          <t>KHP1_R1</t>
        </is>
      </c>
      <c r="C571" t="n">
        <v>9.08</v>
      </c>
      <c r="D571" t="n">
        <v>3</v>
      </c>
    </row>
    <row r="572">
      <c r="A572" t="n">
        <v>578</v>
      </c>
      <c r="B572" t="inlineStr">
        <is>
          <t>KHP1_R1</t>
        </is>
      </c>
      <c r="C572" t="n">
        <v>9.147</v>
      </c>
      <c r="D572" t="n">
        <v>3</v>
      </c>
    </row>
    <row r="573">
      <c r="A573" t="n">
        <v>579</v>
      </c>
      <c r="B573" t="inlineStr">
        <is>
          <t>KHP1_R2</t>
        </is>
      </c>
      <c r="C573" t="n">
        <v>-1.47</v>
      </c>
      <c r="D573" t="n">
        <v>4</v>
      </c>
    </row>
    <row r="574">
      <c r="A574" t="n">
        <v>580</v>
      </c>
      <c r="B574" t="inlineStr">
        <is>
          <t>KHP1_R2</t>
        </is>
      </c>
      <c r="C574" t="n">
        <v>-1.403</v>
      </c>
      <c r="D574" t="n">
        <v>4</v>
      </c>
    </row>
    <row r="575">
      <c r="A575" t="n">
        <v>581</v>
      </c>
      <c r="B575" t="inlineStr">
        <is>
          <t>KHP1_R2</t>
        </is>
      </c>
      <c r="C575" t="n">
        <v>-1.337</v>
      </c>
      <c r="D575" t="n">
        <v>4</v>
      </c>
    </row>
    <row r="576">
      <c r="A576" t="n">
        <v>582</v>
      </c>
      <c r="B576" t="inlineStr">
        <is>
          <t>KHP1_R2</t>
        </is>
      </c>
      <c r="C576" t="n">
        <v>-1.27</v>
      </c>
      <c r="D576" t="n">
        <v>4</v>
      </c>
    </row>
    <row r="577">
      <c r="A577" t="n">
        <v>583</v>
      </c>
      <c r="B577" t="inlineStr">
        <is>
          <t>KHP1_R2</t>
        </is>
      </c>
      <c r="C577" t="n">
        <v>-1.203</v>
      </c>
      <c r="D577" t="n">
        <v>4</v>
      </c>
    </row>
    <row r="578">
      <c r="A578" t="n">
        <v>584</v>
      </c>
      <c r="B578" t="inlineStr">
        <is>
          <t>KHP1_R2</t>
        </is>
      </c>
      <c r="C578" t="n">
        <v>-1.137</v>
      </c>
      <c r="D578" t="n">
        <v>4</v>
      </c>
    </row>
    <row r="579">
      <c r="A579" t="n">
        <v>585</v>
      </c>
      <c r="B579" t="inlineStr">
        <is>
          <t>KHP1_R2</t>
        </is>
      </c>
      <c r="C579" t="n">
        <v>-1.07</v>
      </c>
      <c r="D579" t="n">
        <v>4</v>
      </c>
    </row>
    <row r="580">
      <c r="A580" t="n">
        <v>586</v>
      </c>
      <c r="B580" t="inlineStr">
        <is>
          <t>KHP1_R2</t>
        </is>
      </c>
      <c r="C580" t="n">
        <v>-1.003</v>
      </c>
      <c r="D580" t="n">
        <v>4</v>
      </c>
    </row>
    <row r="581">
      <c r="A581" t="n">
        <v>587</v>
      </c>
      <c r="B581" t="inlineStr">
        <is>
          <t>KHP1_R2</t>
        </is>
      </c>
      <c r="C581" t="n">
        <v>-0.9370000000000001</v>
      </c>
      <c r="D581" t="n">
        <v>4</v>
      </c>
    </row>
    <row r="582">
      <c r="A582" t="n">
        <v>588</v>
      </c>
      <c r="B582" t="inlineStr">
        <is>
          <t>KHP1_R2</t>
        </is>
      </c>
      <c r="C582" t="n">
        <v>-0.87</v>
      </c>
      <c r="D582" t="n">
        <v>4</v>
      </c>
    </row>
    <row r="583">
      <c r="A583" t="n">
        <v>589</v>
      </c>
      <c r="B583" t="inlineStr">
        <is>
          <t>KHP1_R2</t>
        </is>
      </c>
      <c r="C583" t="n">
        <v>-0.803</v>
      </c>
      <c r="D583" t="n">
        <v>4</v>
      </c>
    </row>
    <row r="584">
      <c r="A584" t="n">
        <v>590</v>
      </c>
      <c r="B584" t="inlineStr">
        <is>
          <t>KHP1_R2</t>
        </is>
      </c>
      <c r="C584" t="n">
        <v>-0.737</v>
      </c>
      <c r="D584" t="n">
        <v>4</v>
      </c>
    </row>
    <row r="585">
      <c r="A585" t="n">
        <v>591</v>
      </c>
      <c r="B585" t="inlineStr">
        <is>
          <t>KHP1_R2</t>
        </is>
      </c>
      <c r="C585" t="n">
        <v>-0.67</v>
      </c>
      <c r="D585" t="n">
        <v>4</v>
      </c>
    </row>
    <row r="586">
      <c r="A586" t="n">
        <v>592</v>
      </c>
      <c r="B586" t="inlineStr">
        <is>
          <t>KHP1_R2</t>
        </is>
      </c>
      <c r="C586" t="n">
        <v>-0.603</v>
      </c>
      <c r="D586" t="n">
        <v>4</v>
      </c>
    </row>
    <row r="587">
      <c r="A587" t="n">
        <v>593</v>
      </c>
      <c r="B587" t="inlineStr">
        <is>
          <t>KHP1_R2</t>
        </is>
      </c>
      <c r="C587" t="n">
        <v>-0.537</v>
      </c>
      <c r="D587" t="n">
        <v>4</v>
      </c>
    </row>
    <row r="588">
      <c r="A588" t="n">
        <v>594</v>
      </c>
      <c r="B588" t="inlineStr">
        <is>
          <t>KHP1_R2</t>
        </is>
      </c>
      <c r="C588" t="n">
        <v>-0.47</v>
      </c>
      <c r="D588" t="n">
        <v>4</v>
      </c>
    </row>
    <row r="589">
      <c r="A589" t="n">
        <v>595</v>
      </c>
      <c r="B589" t="inlineStr">
        <is>
          <t>KHP1_R2</t>
        </is>
      </c>
      <c r="C589" t="n">
        <v>-0.403</v>
      </c>
      <c r="D589" t="n">
        <v>4</v>
      </c>
    </row>
    <row r="590">
      <c r="A590" t="n">
        <v>596</v>
      </c>
      <c r="B590" t="inlineStr">
        <is>
          <t>KHP1_R2</t>
        </is>
      </c>
      <c r="C590" t="n">
        <v>-0.337</v>
      </c>
      <c r="D590" t="n">
        <v>4</v>
      </c>
    </row>
    <row r="591">
      <c r="A591" t="n">
        <v>597</v>
      </c>
      <c r="B591" t="inlineStr">
        <is>
          <t>KHP1_R2</t>
        </is>
      </c>
      <c r="C591" t="n">
        <v>-0.27</v>
      </c>
      <c r="D591" t="n">
        <v>4</v>
      </c>
    </row>
    <row r="592">
      <c r="A592" t="n">
        <v>598</v>
      </c>
      <c r="B592" t="inlineStr">
        <is>
          <t>KHP1_R2</t>
        </is>
      </c>
      <c r="C592" t="n">
        <v>-0.203</v>
      </c>
      <c r="D592" t="n">
        <v>4</v>
      </c>
    </row>
    <row r="593">
      <c r="A593" t="n">
        <v>599</v>
      </c>
      <c r="B593" t="inlineStr">
        <is>
          <t>KHP1_R2</t>
        </is>
      </c>
      <c r="C593" t="n">
        <v>-0.137</v>
      </c>
      <c r="D593" t="n">
        <v>4</v>
      </c>
    </row>
    <row r="594">
      <c r="A594" t="n">
        <v>600</v>
      </c>
      <c r="B594" t="inlineStr">
        <is>
          <t>KHP1_R2</t>
        </is>
      </c>
      <c r="C594" t="n">
        <v>-0.07000000000000001</v>
      </c>
      <c r="D594" t="n">
        <v>4</v>
      </c>
    </row>
    <row r="595">
      <c r="A595" t="n">
        <v>601</v>
      </c>
      <c r="B595" t="inlineStr">
        <is>
          <t>KHP1_R2</t>
        </is>
      </c>
      <c r="C595" t="n">
        <v>-0.003</v>
      </c>
      <c r="D595" t="n">
        <v>4</v>
      </c>
    </row>
    <row r="596">
      <c r="A596" t="n">
        <v>602</v>
      </c>
      <c r="B596" t="inlineStr">
        <is>
          <t>KHP1_R2</t>
        </is>
      </c>
      <c r="C596" t="n">
        <v>0.063</v>
      </c>
      <c r="D596" t="n">
        <v>4</v>
      </c>
    </row>
    <row r="597">
      <c r="A597" t="n">
        <v>603</v>
      </c>
      <c r="B597" t="inlineStr">
        <is>
          <t>KHP1_R2</t>
        </is>
      </c>
      <c r="C597" t="n">
        <v>0.13</v>
      </c>
      <c r="D597" t="n">
        <v>4</v>
      </c>
    </row>
    <row r="598">
      <c r="A598" t="n">
        <v>604</v>
      </c>
      <c r="B598" t="inlineStr">
        <is>
          <t>KHP1_R2</t>
        </is>
      </c>
      <c r="C598" t="n">
        <v>0.197</v>
      </c>
      <c r="D598" t="n">
        <v>4</v>
      </c>
    </row>
    <row r="599">
      <c r="A599" t="n">
        <v>605</v>
      </c>
      <c r="B599" t="inlineStr">
        <is>
          <t>KHP1_R2</t>
        </is>
      </c>
      <c r="C599" t="n">
        <v>0.263</v>
      </c>
      <c r="D599" t="n">
        <v>4</v>
      </c>
    </row>
    <row r="600">
      <c r="A600" t="n">
        <v>606</v>
      </c>
      <c r="B600" t="inlineStr">
        <is>
          <t>KHP1_R2</t>
        </is>
      </c>
      <c r="C600" t="n">
        <v>0.33</v>
      </c>
      <c r="D600" t="n">
        <v>4</v>
      </c>
    </row>
    <row r="601">
      <c r="A601" t="n">
        <v>607</v>
      </c>
      <c r="B601" t="inlineStr">
        <is>
          <t>KHP1_R2</t>
        </is>
      </c>
      <c r="C601" t="n">
        <v>0.397</v>
      </c>
      <c r="D601" t="n">
        <v>4</v>
      </c>
    </row>
    <row r="602">
      <c r="A602" t="n">
        <v>608</v>
      </c>
      <c r="B602" t="inlineStr">
        <is>
          <t>KHP1_R2</t>
        </is>
      </c>
      <c r="C602" t="n">
        <v>0.463</v>
      </c>
      <c r="D602" t="n">
        <v>4</v>
      </c>
    </row>
    <row r="603">
      <c r="A603" t="n">
        <v>609</v>
      </c>
      <c r="B603" t="inlineStr">
        <is>
          <t>KHP1_R2</t>
        </is>
      </c>
      <c r="C603" t="n">
        <v>0.53</v>
      </c>
      <c r="D603" t="n">
        <v>4</v>
      </c>
    </row>
    <row r="604">
      <c r="A604" t="n">
        <v>610</v>
      </c>
      <c r="B604" t="inlineStr">
        <is>
          <t>KHP1_R2</t>
        </is>
      </c>
      <c r="C604" t="n">
        <v>0.597</v>
      </c>
      <c r="D604" t="n">
        <v>4</v>
      </c>
    </row>
    <row r="605">
      <c r="A605" t="n">
        <v>611</v>
      </c>
      <c r="B605" t="inlineStr">
        <is>
          <t>KHP1_R2</t>
        </is>
      </c>
      <c r="C605" t="n">
        <v>0.663</v>
      </c>
      <c r="D605" t="n">
        <v>4</v>
      </c>
    </row>
    <row r="606">
      <c r="A606" t="n">
        <v>612</v>
      </c>
      <c r="B606" t="inlineStr">
        <is>
          <t>KHP1_R2</t>
        </is>
      </c>
      <c r="C606" t="n">
        <v>0.73</v>
      </c>
      <c r="D606" t="n">
        <v>4</v>
      </c>
    </row>
    <row r="607">
      <c r="A607" t="n">
        <v>613</v>
      </c>
      <c r="B607" t="inlineStr">
        <is>
          <t>KHP1_R2</t>
        </is>
      </c>
      <c r="C607" t="n">
        <v>0.797</v>
      </c>
      <c r="D607" t="n">
        <v>4</v>
      </c>
    </row>
    <row r="608">
      <c r="A608" t="n">
        <v>614</v>
      </c>
      <c r="B608" t="inlineStr">
        <is>
          <t>KHP1_R2</t>
        </is>
      </c>
      <c r="C608" t="n">
        <v>0.863</v>
      </c>
      <c r="D608" t="n">
        <v>4</v>
      </c>
    </row>
    <row r="609">
      <c r="A609" t="n">
        <v>615</v>
      </c>
      <c r="B609" t="inlineStr">
        <is>
          <t>KHP1_R2</t>
        </is>
      </c>
      <c r="C609" t="n">
        <v>0.93</v>
      </c>
      <c r="D609" t="n">
        <v>4</v>
      </c>
    </row>
    <row r="610">
      <c r="A610" t="n">
        <v>616</v>
      </c>
      <c r="B610" t="inlineStr">
        <is>
          <t>KHP1_R2</t>
        </is>
      </c>
      <c r="C610" t="n">
        <v>0.997</v>
      </c>
      <c r="D610" t="n">
        <v>4</v>
      </c>
    </row>
    <row r="611">
      <c r="A611" t="n">
        <v>617</v>
      </c>
      <c r="B611" t="inlineStr">
        <is>
          <t>KHP1_R2</t>
        </is>
      </c>
      <c r="C611" t="n">
        <v>1.063</v>
      </c>
      <c r="D611" t="n">
        <v>4</v>
      </c>
    </row>
    <row r="612">
      <c r="A612" t="n">
        <v>618</v>
      </c>
      <c r="B612" t="inlineStr">
        <is>
          <t>KHP1_R2</t>
        </is>
      </c>
      <c r="C612" t="n">
        <v>1.13</v>
      </c>
      <c r="D612" t="n">
        <v>4</v>
      </c>
    </row>
    <row r="613">
      <c r="A613" t="n">
        <v>619</v>
      </c>
      <c r="B613" t="inlineStr">
        <is>
          <t>KHP1_R2</t>
        </is>
      </c>
      <c r="C613" t="n">
        <v>1.197</v>
      </c>
      <c r="D613" t="n">
        <v>4</v>
      </c>
    </row>
    <row r="614">
      <c r="A614" t="n">
        <v>620</v>
      </c>
      <c r="B614" t="inlineStr">
        <is>
          <t>KHP1_R2</t>
        </is>
      </c>
      <c r="C614" t="n">
        <v>1.263</v>
      </c>
      <c r="D614" t="n">
        <v>4</v>
      </c>
    </row>
    <row r="615">
      <c r="A615" t="n">
        <v>621</v>
      </c>
      <c r="B615" t="inlineStr">
        <is>
          <t>KHP1_R2</t>
        </is>
      </c>
      <c r="C615" t="n">
        <v>1.33</v>
      </c>
      <c r="D615" t="n">
        <v>4</v>
      </c>
    </row>
    <row r="616">
      <c r="A616" t="n">
        <v>622</v>
      </c>
      <c r="B616" t="inlineStr">
        <is>
          <t>KHP1_R2</t>
        </is>
      </c>
      <c r="C616" t="n">
        <v>1.397</v>
      </c>
      <c r="D616" t="n">
        <v>4</v>
      </c>
    </row>
    <row r="617">
      <c r="A617" t="n">
        <v>623</v>
      </c>
      <c r="B617" t="inlineStr">
        <is>
          <t>KHP1_R2</t>
        </is>
      </c>
      <c r="C617" t="n">
        <v>1.463</v>
      </c>
      <c r="D617" t="n">
        <v>4</v>
      </c>
    </row>
    <row r="618">
      <c r="A618" t="n">
        <v>624</v>
      </c>
      <c r="B618" t="inlineStr">
        <is>
          <t>KHP1_R2</t>
        </is>
      </c>
      <c r="C618" t="n">
        <v>1.53</v>
      </c>
      <c r="D618" t="n">
        <v>4</v>
      </c>
    </row>
    <row r="619">
      <c r="A619" t="n">
        <v>625</v>
      </c>
      <c r="B619" t="inlineStr">
        <is>
          <t>KHP1_R2</t>
        </is>
      </c>
      <c r="C619" t="n">
        <v>1.597</v>
      </c>
      <c r="D619" t="n">
        <v>4</v>
      </c>
    </row>
    <row r="620">
      <c r="A620" t="n">
        <v>626</v>
      </c>
      <c r="B620" t="inlineStr">
        <is>
          <t>KHP1_R2</t>
        </is>
      </c>
      <c r="C620" t="n">
        <v>1.663</v>
      </c>
      <c r="D620" t="n">
        <v>4</v>
      </c>
    </row>
    <row r="621">
      <c r="A621" t="n">
        <v>627</v>
      </c>
      <c r="B621" t="inlineStr">
        <is>
          <t>KHP1_R2</t>
        </is>
      </c>
      <c r="C621" t="n">
        <v>1.73</v>
      </c>
      <c r="D621" t="n">
        <v>4</v>
      </c>
    </row>
    <row r="622">
      <c r="A622" t="n">
        <v>628</v>
      </c>
      <c r="B622" t="inlineStr">
        <is>
          <t>KHP1_R2</t>
        </is>
      </c>
      <c r="C622" t="n">
        <v>1.797</v>
      </c>
      <c r="D622" t="n">
        <v>4</v>
      </c>
    </row>
    <row r="623">
      <c r="A623" t="n">
        <v>629</v>
      </c>
      <c r="B623" t="inlineStr">
        <is>
          <t>KHP1_R2</t>
        </is>
      </c>
      <c r="C623" t="n">
        <v>1.863</v>
      </c>
      <c r="D623" t="n">
        <v>4</v>
      </c>
    </row>
    <row r="624">
      <c r="A624" t="n">
        <v>630</v>
      </c>
      <c r="B624" t="inlineStr">
        <is>
          <t>KHP1_R2</t>
        </is>
      </c>
      <c r="C624" t="n">
        <v>1.93</v>
      </c>
      <c r="D624" t="n">
        <v>4</v>
      </c>
    </row>
    <row r="625">
      <c r="A625" t="n">
        <v>631</v>
      </c>
      <c r="B625" t="inlineStr">
        <is>
          <t>KHP1_R2</t>
        </is>
      </c>
      <c r="C625" t="n">
        <v>1.997</v>
      </c>
      <c r="D625" t="n">
        <v>4</v>
      </c>
    </row>
    <row r="626">
      <c r="A626" t="n">
        <v>632</v>
      </c>
      <c r="B626" t="inlineStr">
        <is>
          <t>KHP1_R2</t>
        </is>
      </c>
      <c r="C626" t="n">
        <v>2.063</v>
      </c>
      <c r="D626" t="n">
        <v>4</v>
      </c>
    </row>
    <row r="627">
      <c r="A627" t="n">
        <v>633</v>
      </c>
      <c r="B627" t="inlineStr">
        <is>
          <t>KHP1_R2</t>
        </is>
      </c>
      <c r="C627" t="n">
        <v>2.13</v>
      </c>
      <c r="D627" t="n">
        <v>4</v>
      </c>
    </row>
    <row r="628">
      <c r="A628" t="n">
        <v>634</v>
      </c>
      <c r="B628" t="inlineStr">
        <is>
          <t>KHP1_R2</t>
        </is>
      </c>
      <c r="C628" t="n">
        <v>2.197</v>
      </c>
      <c r="D628" t="n">
        <v>4</v>
      </c>
    </row>
    <row r="629">
      <c r="A629" t="n">
        <v>635</v>
      </c>
      <c r="B629" t="inlineStr">
        <is>
          <t>KHP1_R2</t>
        </is>
      </c>
      <c r="C629" t="n">
        <v>2.263</v>
      </c>
      <c r="D629" t="n">
        <v>4</v>
      </c>
    </row>
    <row r="630">
      <c r="A630" t="n">
        <v>636</v>
      </c>
      <c r="B630" t="inlineStr">
        <is>
          <t>KHP1_R2</t>
        </is>
      </c>
      <c r="C630" t="n">
        <v>2.33</v>
      </c>
      <c r="D630" t="n">
        <v>4</v>
      </c>
    </row>
    <row r="631">
      <c r="A631" t="n">
        <v>637</v>
      </c>
      <c r="B631" t="inlineStr">
        <is>
          <t>KHP1_R2</t>
        </is>
      </c>
      <c r="C631" t="n">
        <v>2.397</v>
      </c>
      <c r="D631" t="n">
        <v>4</v>
      </c>
    </row>
    <row r="632">
      <c r="A632" t="n">
        <v>638</v>
      </c>
      <c r="B632" t="inlineStr">
        <is>
          <t>KHP1_R2</t>
        </is>
      </c>
      <c r="C632" t="n">
        <v>2.463</v>
      </c>
      <c r="D632" t="n">
        <v>4</v>
      </c>
    </row>
    <row r="633">
      <c r="A633" t="n">
        <v>639</v>
      </c>
      <c r="B633" t="inlineStr">
        <is>
          <t>KHP1_R2</t>
        </is>
      </c>
      <c r="C633" t="n">
        <v>2.53</v>
      </c>
      <c r="D633" t="n">
        <v>4</v>
      </c>
    </row>
    <row r="634">
      <c r="A634" t="n">
        <v>640</v>
      </c>
      <c r="B634" t="inlineStr">
        <is>
          <t>KHP1_R2</t>
        </is>
      </c>
      <c r="C634" t="n">
        <v>2.597</v>
      </c>
      <c r="D634" t="n">
        <v>4</v>
      </c>
    </row>
    <row r="635">
      <c r="A635" t="n">
        <v>641</v>
      </c>
      <c r="B635" t="inlineStr">
        <is>
          <t>KHP1_R2</t>
        </is>
      </c>
      <c r="C635" t="n">
        <v>2.663</v>
      </c>
      <c r="D635" t="n">
        <v>4</v>
      </c>
    </row>
    <row r="636">
      <c r="A636" t="n">
        <v>642</v>
      </c>
      <c r="B636" t="inlineStr">
        <is>
          <t>KHP1_R2</t>
        </is>
      </c>
      <c r="C636" t="n">
        <v>2.73</v>
      </c>
      <c r="D636" t="n">
        <v>4</v>
      </c>
    </row>
    <row r="637">
      <c r="A637" t="n">
        <v>643</v>
      </c>
      <c r="B637" t="inlineStr">
        <is>
          <t>KHP1_R2</t>
        </is>
      </c>
      <c r="C637" t="n">
        <v>2.797</v>
      </c>
      <c r="D637" t="n">
        <v>4</v>
      </c>
    </row>
    <row r="638">
      <c r="A638" t="n">
        <v>644</v>
      </c>
      <c r="B638" t="inlineStr">
        <is>
          <t>KHP1_R2</t>
        </is>
      </c>
      <c r="C638" t="n">
        <v>2.863</v>
      </c>
      <c r="D638" t="n">
        <v>4</v>
      </c>
    </row>
    <row r="639">
      <c r="A639" t="n">
        <v>645</v>
      </c>
      <c r="B639" t="inlineStr">
        <is>
          <t>KHP1_R2</t>
        </is>
      </c>
      <c r="C639" t="n">
        <v>2.93</v>
      </c>
      <c r="D639" t="n">
        <v>4</v>
      </c>
    </row>
    <row r="640">
      <c r="A640" t="n">
        <v>646</v>
      </c>
      <c r="B640" t="inlineStr">
        <is>
          <t>KHP1_R2</t>
        </is>
      </c>
      <c r="C640" t="n">
        <v>2.997</v>
      </c>
      <c r="D640" t="n">
        <v>4</v>
      </c>
    </row>
    <row r="641">
      <c r="A641" t="n">
        <v>647</v>
      </c>
      <c r="B641" t="inlineStr">
        <is>
          <t>KHP1_R2</t>
        </is>
      </c>
      <c r="C641" t="n">
        <v>3.063</v>
      </c>
      <c r="D641" t="n">
        <v>4</v>
      </c>
    </row>
    <row r="642">
      <c r="A642" t="n">
        <v>648</v>
      </c>
      <c r="B642" t="inlineStr">
        <is>
          <t>KHP1_R2</t>
        </is>
      </c>
      <c r="C642" t="n">
        <v>3.13</v>
      </c>
      <c r="D642" t="n">
        <v>4</v>
      </c>
    </row>
    <row r="643">
      <c r="A643" t="n">
        <v>649</v>
      </c>
      <c r="B643" t="inlineStr">
        <is>
          <t>KHP1_R2</t>
        </is>
      </c>
      <c r="C643" t="n">
        <v>3.197</v>
      </c>
      <c r="D643" t="n">
        <v>4</v>
      </c>
    </row>
    <row r="644">
      <c r="A644" t="n">
        <v>650</v>
      </c>
      <c r="B644" t="inlineStr">
        <is>
          <t>KHP1_R2</t>
        </is>
      </c>
      <c r="C644" t="n">
        <v>3.263</v>
      </c>
      <c r="D644" t="n">
        <v>4</v>
      </c>
    </row>
    <row r="645">
      <c r="A645" t="n">
        <v>651</v>
      </c>
      <c r="B645" t="inlineStr">
        <is>
          <t>KHP1_R2</t>
        </is>
      </c>
      <c r="C645" t="n">
        <v>3.33</v>
      </c>
      <c r="D645" t="n">
        <v>4</v>
      </c>
    </row>
    <row r="646">
      <c r="A646" t="n">
        <v>652</v>
      </c>
      <c r="B646" t="inlineStr">
        <is>
          <t>KHP1_R2</t>
        </is>
      </c>
      <c r="C646" t="n">
        <v>3.397</v>
      </c>
      <c r="D646" t="n">
        <v>4</v>
      </c>
    </row>
    <row r="647">
      <c r="A647" t="n">
        <v>653</v>
      </c>
      <c r="B647" t="inlineStr">
        <is>
          <t>KHP1_R2</t>
        </is>
      </c>
      <c r="C647" t="n">
        <v>3.463</v>
      </c>
      <c r="D647" t="n">
        <v>4</v>
      </c>
    </row>
    <row r="648">
      <c r="A648" t="n">
        <v>654</v>
      </c>
      <c r="B648" t="inlineStr">
        <is>
          <t>KHP1_R2</t>
        </is>
      </c>
      <c r="C648" t="n">
        <v>3.53</v>
      </c>
      <c r="D648" t="n">
        <v>4</v>
      </c>
    </row>
    <row r="649">
      <c r="A649" t="n">
        <v>655</v>
      </c>
      <c r="B649" t="inlineStr">
        <is>
          <t>KHP1_R2</t>
        </is>
      </c>
      <c r="C649" t="n">
        <v>3.597</v>
      </c>
      <c r="D649" t="n">
        <v>4</v>
      </c>
    </row>
    <row r="650">
      <c r="A650" t="n">
        <v>656</v>
      </c>
      <c r="B650" t="inlineStr">
        <is>
          <t>KHP1_R2</t>
        </is>
      </c>
      <c r="C650" t="n">
        <v>3.663</v>
      </c>
      <c r="D650" t="n">
        <v>4</v>
      </c>
    </row>
    <row r="651">
      <c r="A651" t="n">
        <v>657</v>
      </c>
      <c r="B651" t="inlineStr">
        <is>
          <t>KHP1_R2</t>
        </is>
      </c>
      <c r="C651" t="n">
        <v>3.73</v>
      </c>
      <c r="D651" t="n">
        <v>4</v>
      </c>
    </row>
    <row r="652">
      <c r="A652" t="n">
        <v>658</v>
      </c>
      <c r="B652" t="inlineStr">
        <is>
          <t>KHP1_R2</t>
        </is>
      </c>
      <c r="C652" t="n">
        <v>3.797</v>
      </c>
      <c r="D652" t="n">
        <v>4</v>
      </c>
    </row>
    <row r="653">
      <c r="A653" t="n">
        <v>659</v>
      </c>
      <c r="B653" t="inlineStr">
        <is>
          <t>KHP1_R2</t>
        </is>
      </c>
      <c r="C653" t="n">
        <v>3.863</v>
      </c>
      <c r="D653" t="n">
        <v>4</v>
      </c>
    </row>
    <row r="654">
      <c r="A654" t="n">
        <v>660</v>
      </c>
      <c r="B654" t="inlineStr">
        <is>
          <t>KHP1_R2</t>
        </is>
      </c>
      <c r="C654" t="n">
        <v>3.93</v>
      </c>
      <c r="D654" t="n">
        <v>4</v>
      </c>
    </row>
    <row r="655">
      <c r="A655" t="n">
        <v>661</v>
      </c>
      <c r="B655" t="inlineStr">
        <is>
          <t>KHP1_R2</t>
        </is>
      </c>
      <c r="C655" t="n">
        <v>3.997</v>
      </c>
      <c r="D655" t="n">
        <v>4</v>
      </c>
    </row>
    <row r="656">
      <c r="A656" t="n">
        <v>662</v>
      </c>
      <c r="B656" t="inlineStr">
        <is>
          <t>KHP1_R2</t>
        </is>
      </c>
      <c r="C656" t="n">
        <v>4.063</v>
      </c>
      <c r="D656" t="n">
        <v>4</v>
      </c>
    </row>
    <row r="657">
      <c r="A657" t="n">
        <v>663</v>
      </c>
      <c r="B657" t="inlineStr">
        <is>
          <t>KHP1_R2</t>
        </is>
      </c>
      <c r="C657" t="n">
        <v>4.13</v>
      </c>
      <c r="D657" t="n">
        <v>4</v>
      </c>
    </row>
    <row r="658">
      <c r="A658" t="n">
        <v>664</v>
      </c>
      <c r="B658" t="inlineStr">
        <is>
          <t>KHP1_R2</t>
        </is>
      </c>
      <c r="C658" t="n">
        <v>4.197</v>
      </c>
      <c r="D658" t="n">
        <v>4</v>
      </c>
    </row>
    <row r="659">
      <c r="A659" t="n">
        <v>665</v>
      </c>
      <c r="B659" t="inlineStr">
        <is>
          <t>KHP1_R2</t>
        </is>
      </c>
      <c r="C659" t="n">
        <v>4.263</v>
      </c>
      <c r="D659" t="n">
        <v>4</v>
      </c>
    </row>
    <row r="660">
      <c r="A660" t="n">
        <v>666</v>
      </c>
      <c r="B660" t="inlineStr">
        <is>
          <t>KHP1_R2</t>
        </is>
      </c>
      <c r="C660" t="n">
        <v>4.33</v>
      </c>
      <c r="D660" t="n">
        <v>4</v>
      </c>
    </row>
    <row r="661">
      <c r="A661" t="n">
        <v>667</v>
      </c>
      <c r="B661" t="inlineStr">
        <is>
          <t>KHP1_R2</t>
        </is>
      </c>
      <c r="C661" t="n">
        <v>4.397</v>
      </c>
      <c r="D661" t="n">
        <v>4</v>
      </c>
    </row>
    <row r="662">
      <c r="A662" t="n">
        <v>668</v>
      </c>
      <c r="B662" t="inlineStr">
        <is>
          <t>KHP1_R2</t>
        </is>
      </c>
      <c r="C662" t="n">
        <v>4.463</v>
      </c>
      <c r="D662" t="n">
        <v>4</v>
      </c>
    </row>
    <row r="663">
      <c r="A663" t="n">
        <v>669</v>
      </c>
      <c r="B663" t="inlineStr">
        <is>
          <t>KHP1_R2</t>
        </is>
      </c>
      <c r="C663" t="n">
        <v>4.53</v>
      </c>
      <c r="D663" t="n">
        <v>4</v>
      </c>
    </row>
    <row r="664">
      <c r="A664" t="n">
        <v>670</v>
      </c>
      <c r="B664" t="inlineStr">
        <is>
          <t>KHP1_R2</t>
        </is>
      </c>
      <c r="C664" t="n">
        <v>4.597</v>
      </c>
      <c r="D664" t="n">
        <v>4</v>
      </c>
    </row>
    <row r="665">
      <c r="A665" t="n">
        <v>671</v>
      </c>
      <c r="B665" t="inlineStr">
        <is>
          <t>KHP1_R2</t>
        </is>
      </c>
      <c r="C665" t="n">
        <v>4.663</v>
      </c>
      <c r="D665" t="n">
        <v>4</v>
      </c>
    </row>
    <row r="666">
      <c r="A666" t="n">
        <v>672</v>
      </c>
      <c r="B666" t="inlineStr">
        <is>
          <t>KHP1_R2</t>
        </is>
      </c>
      <c r="C666" t="n">
        <v>4.73</v>
      </c>
      <c r="D666" t="n">
        <v>4</v>
      </c>
    </row>
    <row r="667">
      <c r="A667" t="n">
        <v>673</v>
      </c>
      <c r="B667" t="inlineStr">
        <is>
          <t>KHP1_R2</t>
        </is>
      </c>
      <c r="C667" t="n">
        <v>4.797</v>
      </c>
      <c r="D667" t="n">
        <v>4</v>
      </c>
    </row>
    <row r="668">
      <c r="A668" t="n">
        <v>674</v>
      </c>
      <c r="B668" t="inlineStr">
        <is>
          <t>KHP1_R2</t>
        </is>
      </c>
      <c r="C668" t="n">
        <v>4.863</v>
      </c>
      <c r="D668" t="n">
        <v>4</v>
      </c>
    </row>
    <row r="669">
      <c r="A669" t="n">
        <v>675</v>
      </c>
      <c r="B669" t="inlineStr">
        <is>
          <t>KHP1_R2</t>
        </is>
      </c>
      <c r="C669" t="n">
        <v>4.93</v>
      </c>
      <c r="D669" t="n">
        <v>4</v>
      </c>
    </row>
    <row r="670">
      <c r="A670" t="n">
        <v>676</v>
      </c>
      <c r="B670" t="inlineStr">
        <is>
          <t>KHP1_R2</t>
        </is>
      </c>
      <c r="C670" t="n">
        <v>4.997</v>
      </c>
      <c r="D670" t="n">
        <v>4</v>
      </c>
    </row>
    <row r="671">
      <c r="A671" t="n">
        <v>677</v>
      </c>
      <c r="B671" t="inlineStr">
        <is>
          <t>KHP1_R2</t>
        </is>
      </c>
      <c r="C671" t="n">
        <v>5.063</v>
      </c>
      <c r="D671" t="n">
        <v>4</v>
      </c>
    </row>
    <row r="672">
      <c r="A672" t="n">
        <v>678</v>
      </c>
      <c r="B672" t="inlineStr">
        <is>
          <t>KHP1_R2</t>
        </is>
      </c>
      <c r="C672" t="n">
        <v>5.13</v>
      </c>
      <c r="D672" t="n">
        <v>4</v>
      </c>
    </row>
    <row r="673">
      <c r="A673" t="n">
        <v>679</v>
      </c>
      <c r="B673" t="inlineStr">
        <is>
          <t>KHP1_R2</t>
        </is>
      </c>
      <c r="C673" t="n">
        <v>5.197</v>
      </c>
      <c r="D673" t="n">
        <v>4</v>
      </c>
    </row>
    <row r="674">
      <c r="A674" t="n">
        <v>680</v>
      </c>
      <c r="B674" t="inlineStr">
        <is>
          <t>KHP1_R2</t>
        </is>
      </c>
      <c r="C674" t="n">
        <v>5.263</v>
      </c>
      <c r="D674" t="n">
        <v>4</v>
      </c>
    </row>
    <row r="675">
      <c r="A675" t="n">
        <v>681</v>
      </c>
      <c r="B675" t="inlineStr">
        <is>
          <t>KHP1_R2</t>
        </is>
      </c>
      <c r="C675" t="n">
        <v>5.33</v>
      </c>
      <c r="D675" t="n">
        <v>4</v>
      </c>
    </row>
    <row r="676">
      <c r="A676" t="n">
        <v>682</v>
      </c>
      <c r="B676" t="inlineStr">
        <is>
          <t>KHP1_R2</t>
        </is>
      </c>
      <c r="C676" t="n">
        <v>5.397</v>
      </c>
      <c r="D676" t="n">
        <v>4</v>
      </c>
    </row>
    <row r="677">
      <c r="A677" t="n">
        <v>683</v>
      </c>
      <c r="B677" t="inlineStr">
        <is>
          <t>KHP1_R2</t>
        </is>
      </c>
      <c r="C677" t="n">
        <v>5.463</v>
      </c>
      <c r="D677" t="n">
        <v>4</v>
      </c>
    </row>
    <row r="678">
      <c r="A678" t="n">
        <v>684</v>
      </c>
      <c r="B678" t="inlineStr">
        <is>
          <t>KHP1_R2</t>
        </is>
      </c>
      <c r="C678" t="n">
        <v>5.53</v>
      </c>
      <c r="D678" t="n">
        <v>4</v>
      </c>
    </row>
    <row r="679">
      <c r="A679" t="n">
        <v>685</v>
      </c>
      <c r="B679" t="inlineStr">
        <is>
          <t>KHP1_R2</t>
        </is>
      </c>
      <c r="C679" t="n">
        <v>5.597</v>
      </c>
      <c r="D679" t="n">
        <v>4</v>
      </c>
    </row>
    <row r="680">
      <c r="A680" t="n">
        <v>686</v>
      </c>
      <c r="B680" t="inlineStr">
        <is>
          <t>KHP1_R2</t>
        </is>
      </c>
      <c r="C680" t="n">
        <v>5.663</v>
      </c>
      <c r="D680" t="n">
        <v>4</v>
      </c>
    </row>
    <row r="681">
      <c r="A681" t="n">
        <v>687</v>
      </c>
      <c r="B681" t="inlineStr">
        <is>
          <t>KHP1_R2</t>
        </is>
      </c>
      <c r="C681" t="n">
        <v>5.73</v>
      </c>
      <c r="D681" t="n">
        <v>4</v>
      </c>
    </row>
    <row r="682">
      <c r="A682" t="n">
        <v>688</v>
      </c>
      <c r="B682" t="inlineStr">
        <is>
          <t>KHP1_R2</t>
        </is>
      </c>
      <c r="C682" t="n">
        <v>5.797</v>
      </c>
      <c r="D682" t="n">
        <v>4</v>
      </c>
    </row>
    <row r="683">
      <c r="A683" t="n">
        <v>689</v>
      </c>
      <c r="B683" t="inlineStr">
        <is>
          <t>KHP1_R2</t>
        </is>
      </c>
      <c r="C683" t="n">
        <v>5.863</v>
      </c>
      <c r="D683" t="n">
        <v>4</v>
      </c>
    </row>
    <row r="684">
      <c r="A684" t="n">
        <v>690</v>
      </c>
      <c r="B684" t="inlineStr">
        <is>
          <t>KHP1_R2</t>
        </is>
      </c>
      <c r="C684" t="n">
        <v>5.93</v>
      </c>
      <c r="D684" t="n">
        <v>4</v>
      </c>
    </row>
    <row r="685">
      <c r="A685" t="n">
        <v>691</v>
      </c>
      <c r="B685" t="inlineStr">
        <is>
          <t>KHP1_R2</t>
        </is>
      </c>
      <c r="C685" t="n">
        <v>5.997</v>
      </c>
      <c r="D685" t="n">
        <v>4</v>
      </c>
    </row>
    <row r="686">
      <c r="A686" t="n">
        <v>692</v>
      </c>
      <c r="B686" t="inlineStr">
        <is>
          <t>KHP1_R2</t>
        </is>
      </c>
      <c r="C686" t="n">
        <v>6.063</v>
      </c>
      <c r="D686" t="n">
        <v>4</v>
      </c>
    </row>
    <row r="687">
      <c r="A687" t="n">
        <v>693</v>
      </c>
      <c r="B687" t="inlineStr">
        <is>
          <t>KHP1_R2</t>
        </is>
      </c>
      <c r="C687" t="n">
        <v>6.13</v>
      </c>
      <c r="D687" t="n">
        <v>4</v>
      </c>
    </row>
    <row r="688">
      <c r="A688" t="n">
        <v>694</v>
      </c>
      <c r="B688" t="inlineStr">
        <is>
          <t>KHP1_R2</t>
        </is>
      </c>
      <c r="C688" t="n">
        <v>6.197</v>
      </c>
      <c r="D688" t="n">
        <v>4</v>
      </c>
    </row>
    <row r="689">
      <c r="A689" t="n">
        <v>695</v>
      </c>
      <c r="B689" t="inlineStr">
        <is>
          <t>KHP1_R2</t>
        </is>
      </c>
      <c r="C689" t="n">
        <v>6.263</v>
      </c>
      <c r="D689" t="n">
        <v>4</v>
      </c>
    </row>
    <row r="690">
      <c r="A690" t="n">
        <v>696</v>
      </c>
      <c r="B690" t="inlineStr">
        <is>
          <t>KHP1_R2</t>
        </is>
      </c>
      <c r="C690" t="n">
        <v>6.33</v>
      </c>
      <c r="D690" t="n">
        <v>4</v>
      </c>
    </row>
    <row r="691">
      <c r="A691" t="n">
        <v>697</v>
      </c>
      <c r="B691" t="inlineStr">
        <is>
          <t>KHP1_R2</t>
        </is>
      </c>
      <c r="C691" t="n">
        <v>6.397</v>
      </c>
      <c r="D691" t="n">
        <v>4</v>
      </c>
    </row>
    <row r="692">
      <c r="A692" t="n">
        <v>698</v>
      </c>
      <c r="B692" t="inlineStr">
        <is>
          <t>KHP1_R2</t>
        </is>
      </c>
      <c r="C692" t="n">
        <v>6.463</v>
      </c>
      <c r="D692" t="n">
        <v>4</v>
      </c>
    </row>
    <row r="693">
      <c r="A693" t="n">
        <v>699</v>
      </c>
      <c r="B693" t="inlineStr">
        <is>
          <t>KHP1_R2</t>
        </is>
      </c>
      <c r="C693" t="n">
        <v>6.53</v>
      </c>
      <c r="D693" t="n">
        <v>4</v>
      </c>
    </row>
    <row r="694">
      <c r="A694" t="n">
        <v>700</v>
      </c>
      <c r="B694" t="inlineStr">
        <is>
          <t>KHP1_R2</t>
        </is>
      </c>
      <c r="C694" t="n">
        <v>6.597</v>
      </c>
      <c r="D694" t="n">
        <v>4</v>
      </c>
    </row>
    <row r="695">
      <c r="A695" t="n">
        <v>701</v>
      </c>
      <c r="B695" t="inlineStr">
        <is>
          <t>KHP1_R2</t>
        </is>
      </c>
      <c r="C695" t="n">
        <v>6.663</v>
      </c>
      <c r="D695" t="n">
        <v>4</v>
      </c>
    </row>
    <row r="696">
      <c r="A696" t="n">
        <v>702</v>
      </c>
      <c r="B696" t="inlineStr">
        <is>
          <t>KHP1_R2</t>
        </is>
      </c>
      <c r="C696" t="n">
        <v>6.73</v>
      </c>
      <c r="D696" t="n">
        <v>4</v>
      </c>
    </row>
    <row r="697">
      <c r="A697" t="n">
        <v>703</v>
      </c>
      <c r="B697" t="inlineStr">
        <is>
          <t>KHP1_R2</t>
        </is>
      </c>
      <c r="C697" t="n">
        <v>6.797</v>
      </c>
      <c r="D697" t="n">
        <v>4</v>
      </c>
    </row>
    <row r="698">
      <c r="A698" t="n">
        <v>704</v>
      </c>
      <c r="B698" t="inlineStr">
        <is>
          <t>KHP1_R2</t>
        </is>
      </c>
      <c r="C698" t="n">
        <v>6.863</v>
      </c>
      <c r="D698" t="n">
        <v>4</v>
      </c>
    </row>
    <row r="699">
      <c r="A699" t="n">
        <v>705</v>
      </c>
      <c r="B699" t="inlineStr">
        <is>
          <t>KHP1_R2</t>
        </is>
      </c>
      <c r="C699" t="n">
        <v>6.93</v>
      </c>
      <c r="D699" t="n">
        <v>4</v>
      </c>
    </row>
    <row r="700">
      <c r="A700" t="n">
        <v>706</v>
      </c>
      <c r="B700" t="inlineStr">
        <is>
          <t>KHP1_R2</t>
        </is>
      </c>
      <c r="C700" t="n">
        <v>6.997</v>
      </c>
      <c r="D700" t="n">
        <v>4</v>
      </c>
    </row>
    <row r="701">
      <c r="A701" t="n">
        <v>707</v>
      </c>
      <c r="B701" t="inlineStr">
        <is>
          <t>KHP1_R2</t>
        </is>
      </c>
      <c r="C701" t="n">
        <v>7.063</v>
      </c>
      <c r="D701" t="n">
        <v>4</v>
      </c>
    </row>
    <row r="702">
      <c r="A702" t="n">
        <v>708</v>
      </c>
      <c r="B702" t="inlineStr">
        <is>
          <t>KHP1_R2</t>
        </is>
      </c>
      <c r="C702" t="n">
        <v>7.13</v>
      </c>
      <c r="D702" t="n">
        <v>4</v>
      </c>
    </row>
    <row r="703">
      <c r="A703" t="n">
        <v>709</v>
      </c>
      <c r="B703" t="inlineStr">
        <is>
          <t>KHP1_R2</t>
        </is>
      </c>
      <c r="C703" t="n">
        <v>7.197</v>
      </c>
      <c r="D703" t="n">
        <v>4</v>
      </c>
    </row>
    <row r="704">
      <c r="A704" t="n">
        <v>710</v>
      </c>
      <c r="B704" t="inlineStr">
        <is>
          <t>KHP1_R2</t>
        </is>
      </c>
      <c r="C704" t="n">
        <v>7.263</v>
      </c>
      <c r="D704" t="n">
        <v>4</v>
      </c>
    </row>
    <row r="705">
      <c r="A705" t="n">
        <v>711</v>
      </c>
      <c r="B705" t="inlineStr">
        <is>
          <t>KHP1_R2</t>
        </is>
      </c>
      <c r="C705" t="n">
        <v>7.33</v>
      </c>
      <c r="D705" t="n">
        <v>4</v>
      </c>
    </row>
    <row r="706">
      <c r="A706" t="n">
        <v>712</v>
      </c>
      <c r="B706" t="inlineStr">
        <is>
          <t>KHP1_R2</t>
        </is>
      </c>
      <c r="C706" t="n">
        <v>7.397</v>
      </c>
      <c r="D706" t="n">
        <v>4</v>
      </c>
    </row>
    <row r="707">
      <c r="A707" t="n">
        <v>713</v>
      </c>
      <c r="B707" t="inlineStr">
        <is>
          <t>KHP1_R2</t>
        </is>
      </c>
      <c r="C707" t="n">
        <v>7.463</v>
      </c>
      <c r="D707" t="n">
        <v>4</v>
      </c>
    </row>
    <row r="708">
      <c r="A708" t="n">
        <v>714</v>
      </c>
      <c r="B708" t="inlineStr">
        <is>
          <t>KHP1_R2</t>
        </is>
      </c>
      <c r="C708" t="n">
        <v>7.53</v>
      </c>
      <c r="D708" t="n">
        <v>4</v>
      </c>
    </row>
    <row r="709">
      <c r="A709" t="n">
        <v>715</v>
      </c>
      <c r="B709" t="inlineStr">
        <is>
          <t>KHP1_R2</t>
        </is>
      </c>
      <c r="C709" t="n">
        <v>7.597</v>
      </c>
      <c r="D709" t="n">
        <v>4</v>
      </c>
    </row>
    <row r="710">
      <c r="A710" t="n">
        <v>716</v>
      </c>
      <c r="B710" t="inlineStr">
        <is>
          <t>KHP1_R2</t>
        </is>
      </c>
      <c r="C710" t="n">
        <v>7.663</v>
      </c>
      <c r="D710" t="n">
        <v>4</v>
      </c>
    </row>
    <row r="711">
      <c r="A711" t="n">
        <v>717</v>
      </c>
      <c r="B711" t="inlineStr">
        <is>
          <t>KHP1_R2</t>
        </is>
      </c>
      <c r="C711" t="n">
        <v>7.73</v>
      </c>
      <c r="D711" t="n">
        <v>4</v>
      </c>
    </row>
    <row r="712">
      <c r="A712" t="n">
        <v>718</v>
      </c>
      <c r="B712" t="inlineStr">
        <is>
          <t>KHP1_R2</t>
        </is>
      </c>
      <c r="C712" t="n">
        <v>7.797</v>
      </c>
      <c r="D712" t="n">
        <v>4</v>
      </c>
    </row>
    <row r="713">
      <c r="A713" t="n">
        <v>719</v>
      </c>
      <c r="B713" t="inlineStr">
        <is>
          <t>KHP1_R2</t>
        </is>
      </c>
      <c r="C713" t="n">
        <v>7.863</v>
      </c>
      <c r="D713" t="n">
        <v>4</v>
      </c>
    </row>
    <row r="714">
      <c r="A714" t="n">
        <v>720</v>
      </c>
      <c r="B714" t="inlineStr">
        <is>
          <t>KHP1_R2</t>
        </is>
      </c>
      <c r="C714" t="n">
        <v>7.93</v>
      </c>
      <c r="D714" t="n">
        <v>4</v>
      </c>
    </row>
    <row r="715">
      <c r="A715" t="n">
        <v>721</v>
      </c>
      <c r="B715" t="inlineStr">
        <is>
          <t>KHP1_R2</t>
        </is>
      </c>
      <c r="C715" t="n">
        <v>7.997</v>
      </c>
      <c r="D715" t="n">
        <v>4</v>
      </c>
    </row>
    <row r="716">
      <c r="A716" t="n">
        <v>722</v>
      </c>
      <c r="B716" t="inlineStr">
        <is>
          <t>KHP1_R2</t>
        </is>
      </c>
      <c r="C716" t="n">
        <v>8.063000000000001</v>
      </c>
      <c r="D716" t="n">
        <v>4</v>
      </c>
    </row>
    <row r="717">
      <c r="A717" t="n">
        <v>723</v>
      </c>
      <c r="B717" t="inlineStr">
        <is>
          <t>KHP1_R2</t>
        </is>
      </c>
      <c r="C717" t="n">
        <v>8.130000000000001</v>
      </c>
      <c r="D717" t="n">
        <v>4</v>
      </c>
    </row>
    <row r="718">
      <c r="A718" t="n">
        <v>724</v>
      </c>
      <c r="B718" t="inlineStr">
        <is>
          <t>KHP1_R2</t>
        </is>
      </c>
      <c r="C718" t="n">
        <v>8.196999999999999</v>
      </c>
      <c r="D718" t="n">
        <v>4</v>
      </c>
    </row>
    <row r="719">
      <c r="A719" t="n">
        <v>725</v>
      </c>
      <c r="B719" t="inlineStr">
        <is>
          <t>KHP1_R2</t>
        </is>
      </c>
      <c r="C719" t="n">
        <v>8.263</v>
      </c>
      <c r="D719" t="n">
        <v>4</v>
      </c>
    </row>
    <row r="720">
      <c r="A720" t="n">
        <v>726</v>
      </c>
      <c r="B720" t="inlineStr">
        <is>
          <t>KHP1_R2</t>
        </is>
      </c>
      <c r="C720" t="n">
        <v>8.33</v>
      </c>
      <c r="D720" t="n">
        <v>4</v>
      </c>
    </row>
    <row r="721">
      <c r="A721" t="n">
        <v>727</v>
      </c>
      <c r="B721" t="inlineStr">
        <is>
          <t>KHP1_R2</t>
        </is>
      </c>
      <c r="C721" t="n">
        <v>8.397</v>
      </c>
      <c r="D721" t="n">
        <v>4</v>
      </c>
    </row>
    <row r="722">
      <c r="A722" t="n">
        <v>728</v>
      </c>
      <c r="B722" t="inlineStr">
        <is>
          <t>KHP1_R2</t>
        </is>
      </c>
      <c r="C722" t="n">
        <v>8.462999999999999</v>
      </c>
      <c r="D722" t="n">
        <v>4</v>
      </c>
    </row>
    <row r="723">
      <c r="A723" t="n">
        <v>729</v>
      </c>
      <c r="B723" t="inlineStr">
        <is>
          <t>KHP1_R2</t>
        </is>
      </c>
      <c r="C723" t="n">
        <v>8.529999999999999</v>
      </c>
      <c r="D723" t="n">
        <v>4</v>
      </c>
    </row>
    <row r="724">
      <c r="A724" t="n">
        <v>730</v>
      </c>
      <c r="B724" t="inlineStr">
        <is>
          <t>KHP1_R2</t>
        </is>
      </c>
      <c r="C724" t="n">
        <v>8.597</v>
      </c>
      <c r="D724" t="n">
        <v>4</v>
      </c>
    </row>
    <row r="725">
      <c r="A725" t="n">
        <v>731</v>
      </c>
      <c r="B725" t="inlineStr">
        <is>
          <t>KHP1_R2</t>
        </is>
      </c>
      <c r="C725" t="n">
        <v>8.663</v>
      </c>
      <c r="D725" t="n">
        <v>4</v>
      </c>
    </row>
    <row r="726">
      <c r="A726" t="n">
        <v>732</v>
      </c>
      <c r="B726" t="inlineStr">
        <is>
          <t>KHP1_R2</t>
        </is>
      </c>
      <c r="C726" t="n">
        <v>8.73</v>
      </c>
      <c r="D726" t="n">
        <v>4</v>
      </c>
    </row>
    <row r="727">
      <c r="A727" t="n">
        <v>733</v>
      </c>
      <c r="B727" t="inlineStr">
        <is>
          <t>KHP1_R2</t>
        </is>
      </c>
      <c r="C727" t="n">
        <v>8.797000000000001</v>
      </c>
      <c r="D727" t="n">
        <v>4</v>
      </c>
    </row>
    <row r="728">
      <c r="A728" t="n">
        <v>734</v>
      </c>
      <c r="B728" t="inlineStr">
        <is>
          <t>KHP1_R2</t>
        </is>
      </c>
      <c r="C728" t="n">
        <v>8.863</v>
      </c>
      <c r="D728" t="n">
        <v>4</v>
      </c>
    </row>
    <row r="729">
      <c r="A729" t="n">
        <v>735</v>
      </c>
      <c r="B729" t="inlineStr">
        <is>
          <t>KHP1_R2</t>
        </is>
      </c>
      <c r="C729" t="n">
        <v>8.93</v>
      </c>
      <c r="D729" t="n">
        <v>4</v>
      </c>
    </row>
    <row r="730">
      <c r="A730" t="n">
        <v>736</v>
      </c>
      <c r="B730" t="inlineStr">
        <is>
          <t>KHP1_R2</t>
        </is>
      </c>
      <c r="C730" t="n">
        <v>8.997</v>
      </c>
      <c r="D730" t="n">
        <v>4</v>
      </c>
    </row>
    <row r="731">
      <c r="A731" t="n">
        <v>737</v>
      </c>
      <c r="B731" t="inlineStr">
        <is>
          <t>KHP1_R2</t>
        </is>
      </c>
      <c r="C731" t="n">
        <v>9.063000000000001</v>
      </c>
      <c r="D731" t="n">
        <v>4</v>
      </c>
    </row>
    <row r="732">
      <c r="A732" t="n">
        <v>738</v>
      </c>
      <c r="B732" t="inlineStr">
        <is>
          <t>KHP1_R2</t>
        </is>
      </c>
      <c r="C732" t="n">
        <v>9.130000000000001</v>
      </c>
      <c r="D732" t="n">
        <v>4</v>
      </c>
    </row>
    <row r="733">
      <c r="A733" t="n">
        <v>739</v>
      </c>
      <c r="B733" t="inlineStr">
        <is>
          <t>2R110N_R1</t>
        </is>
      </c>
      <c r="C733" t="n">
        <v>-1.487</v>
      </c>
      <c r="D733" t="n">
        <v>5</v>
      </c>
    </row>
    <row r="734">
      <c r="A734" t="n">
        <v>740</v>
      </c>
      <c r="B734" t="inlineStr">
        <is>
          <t>2R110N_R1</t>
        </is>
      </c>
      <c r="C734" t="n">
        <v>-1.42</v>
      </c>
      <c r="D734" t="n">
        <v>5</v>
      </c>
    </row>
    <row r="735">
      <c r="A735" t="n">
        <v>741</v>
      </c>
      <c r="B735" t="inlineStr">
        <is>
          <t>2R110N_R1</t>
        </is>
      </c>
      <c r="C735" t="n">
        <v>-1.353</v>
      </c>
      <c r="D735" t="n">
        <v>5</v>
      </c>
    </row>
    <row r="736">
      <c r="A736" t="n">
        <v>742</v>
      </c>
      <c r="B736" t="inlineStr">
        <is>
          <t>2R110N_R1</t>
        </is>
      </c>
      <c r="C736" t="n">
        <v>-1.287</v>
      </c>
      <c r="D736" t="n">
        <v>5</v>
      </c>
    </row>
    <row r="737">
      <c r="A737" t="n">
        <v>743</v>
      </c>
      <c r="B737" t="inlineStr">
        <is>
          <t>2R110N_R1</t>
        </is>
      </c>
      <c r="C737" t="n">
        <v>-1.22</v>
      </c>
      <c r="D737" t="n">
        <v>5</v>
      </c>
    </row>
    <row r="738">
      <c r="A738" t="n">
        <v>744</v>
      </c>
      <c r="B738" t="inlineStr">
        <is>
          <t>2R110N_R1</t>
        </is>
      </c>
      <c r="C738" t="n">
        <v>-1.153</v>
      </c>
      <c r="D738" t="n">
        <v>5</v>
      </c>
    </row>
    <row r="739">
      <c r="A739" t="n">
        <v>745</v>
      </c>
      <c r="B739" t="inlineStr">
        <is>
          <t>2R110N_R1</t>
        </is>
      </c>
      <c r="C739" t="n">
        <v>-1.087</v>
      </c>
      <c r="D739" t="n">
        <v>5</v>
      </c>
    </row>
    <row r="740">
      <c r="A740" t="n">
        <v>746</v>
      </c>
      <c r="B740" t="inlineStr">
        <is>
          <t>2R110N_R1</t>
        </is>
      </c>
      <c r="C740" t="n">
        <v>-1.02</v>
      </c>
      <c r="D740" t="n">
        <v>5</v>
      </c>
    </row>
    <row r="741">
      <c r="A741" t="n">
        <v>747</v>
      </c>
      <c r="B741" t="inlineStr">
        <is>
          <t>2R110N_R1</t>
        </is>
      </c>
      <c r="C741" t="n">
        <v>-0.953</v>
      </c>
      <c r="D741" t="n">
        <v>5</v>
      </c>
    </row>
    <row r="742">
      <c r="A742" t="n">
        <v>748</v>
      </c>
      <c r="B742" t="inlineStr">
        <is>
          <t>2R110N_R1</t>
        </is>
      </c>
      <c r="C742" t="n">
        <v>-0.887</v>
      </c>
      <c r="D742" t="n">
        <v>5</v>
      </c>
    </row>
    <row r="743">
      <c r="A743" t="n">
        <v>749</v>
      </c>
      <c r="B743" t="inlineStr">
        <is>
          <t>2R110N_R1</t>
        </is>
      </c>
      <c r="C743" t="n">
        <v>-0.82</v>
      </c>
      <c r="D743" t="n">
        <v>5</v>
      </c>
    </row>
    <row r="744">
      <c r="A744" t="n">
        <v>750</v>
      </c>
      <c r="B744" t="inlineStr">
        <is>
          <t>2R110N_R1</t>
        </is>
      </c>
      <c r="C744" t="n">
        <v>-0.753</v>
      </c>
      <c r="D744" t="n">
        <v>5</v>
      </c>
    </row>
    <row r="745">
      <c r="A745" t="n">
        <v>751</v>
      </c>
      <c r="B745" t="inlineStr">
        <is>
          <t>2R110N_R1</t>
        </is>
      </c>
      <c r="C745" t="n">
        <v>-0.6870000000000001</v>
      </c>
      <c r="D745" t="n">
        <v>5</v>
      </c>
    </row>
    <row r="746">
      <c r="A746" t="n">
        <v>752</v>
      </c>
      <c r="B746" t="inlineStr">
        <is>
          <t>2R110N_R1</t>
        </is>
      </c>
      <c r="C746" t="n">
        <v>-0.62</v>
      </c>
      <c r="D746" t="n">
        <v>5</v>
      </c>
    </row>
    <row r="747">
      <c r="A747" t="n">
        <v>753</v>
      </c>
      <c r="B747" t="inlineStr">
        <is>
          <t>2R110N_R1</t>
        </is>
      </c>
      <c r="C747" t="n">
        <v>-0.553</v>
      </c>
      <c r="D747" t="n">
        <v>5</v>
      </c>
    </row>
    <row r="748">
      <c r="A748" t="n">
        <v>754</v>
      </c>
      <c r="B748" t="inlineStr">
        <is>
          <t>2R110N_R1</t>
        </is>
      </c>
      <c r="C748" t="n">
        <v>-0.487</v>
      </c>
      <c r="D748" t="n">
        <v>5</v>
      </c>
    </row>
    <row r="749">
      <c r="A749" t="n">
        <v>755</v>
      </c>
      <c r="B749" t="inlineStr">
        <is>
          <t>2R110N_R1</t>
        </is>
      </c>
      <c r="C749" t="n">
        <v>-0.42</v>
      </c>
      <c r="D749" t="n">
        <v>5</v>
      </c>
    </row>
    <row r="750">
      <c r="A750" t="n">
        <v>756</v>
      </c>
      <c r="B750" t="inlineStr">
        <is>
          <t>2R110N_R1</t>
        </is>
      </c>
      <c r="C750" t="n">
        <v>-0.353</v>
      </c>
      <c r="D750" t="n">
        <v>5</v>
      </c>
    </row>
    <row r="751">
      <c r="A751" t="n">
        <v>757</v>
      </c>
      <c r="B751" t="inlineStr">
        <is>
          <t>2R110N_R1</t>
        </is>
      </c>
      <c r="C751" t="n">
        <v>-0.287</v>
      </c>
      <c r="D751" t="n">
        <v>5</v>
      </c>
    </row>
    <row r="752">
      <c r="A752" t="n">
        <v>758</v>
      </c>
      <c r="B752" t="inlineStr">
        <is>
          <t>2R110N_R1</t>
        </is>
      </c>
      <c r="C752" t="n">
        <v>-0.22</v>
      </c>
      <c r="D752" t="n">
        <v>5</v>
      </c>
    </row>
    <row r="753">
      <c r="A753" t="n">
        <v>759</v>
      </c>
      <c r="B753" t="inlineStr">
        <is>
          <t>2R110N_R1</t>
        </is>
      </c>
      <c r="C753" t="n">
        <v>-0.153</v>
      </c>
      <c r="D753" t="n">
        <v>5</v>
      </c>
    </row>
    <row r="754">
      <c r="A754" t="n">
        <v>760</v>
      </c>
      <c r="B754" t="inlineStr">
        <is>
          <t>2R110N_R1</t>
        </is>
      </c>
      <c r="C754" t="n">
        <v>-0.08699999999999999</v>
      </c>
      <c r="D754" t="n">
        <v>5</v>
      </c>
    </row>
    <row r="755">
      <c r="A755" t="n">
        <v>761</v>
      </c>
      <c r="B755" t="inlineStr">
        <is>
          <t>2R110N_R1</t>
        </is>
      </c>
      <c r="C755" t="n">
        <v>-0.02</v>
      </c>
      <c r="D755" t="n">
        <v>5</v>
      </c>
    </row>
    <row r="756">
      <c r="A756" t="n">
        <v>762</v>
      </c>
      <c r="B756" t="inlineStr">
        <is>
          <t>2R110N_R1</t>
        </is>
      </c>
      <c r="C756" t="n">
        <v>0.047</v>
      </c>
      <c r="D756" t="n">
        <v>5</v>
      </c>
    </row>
    <row r="757">
      <c r="A757" t="n">
        <v>763</v>
      </c>
      <c r="B757" t="inlineStr">
        <is>
          <t>2R110N_R1</t>
        </is>
      </c>
      <c r="C757" t="n">
        <v>0.113</v>
      </c>
      <c r="D757" t="n">
        <v>5</v>
      </c>
    </row>
    <row r="758">
      <c r="A758" t="n">
        <v>764</v>
      </c>
      <c r="B758" t="inlineStr">
        <is>
          <t>2R110N_R1</t>
        </is>
      </c>
      <c r="C758" t="n">
        <v>0.18</v>
      </c>
      <c r="D758" t="n">
        <v>5</v>
      </c>
    </row>
    <row r="759">
      <c r="A759" t="n">
        <v>765</v>
      </c>
      <c r="B759" t="inlineStr">
        <is>
          <t>2R110N_R1</t>
        </is>
      </c>
      <c r="C759" t="n">
        <v>0.247</v>
      </c>
      <c r="D759" t="n">
        <v>5</v>
      </c>
    </row>
    <row r="760">
      <c r="A760" t="n">
        <v>766</v>
      </c>
      <c r="B760" t="inlineStr">
        <is>
          <t>2R110N_R1</t>
        </is>
      </c>
      <c r="C760" t="n">
        <v>0.313</v>
      </c>
      <c r="D760" t="n">
        <v>5</v>
      </c>
    </row>
    <row r="761">
      <c r="A761" t="n">
        <v>767</v>
      </c>
      <c r="B761" t="inlineStr">
        <is>
          <t>2R110N_R1</t>
        </is>
      </c>
      <c r="C761" t="n">
        <v>0.38</v>
      </c>
      <c r="D761" t="n">
        <v>5</v>
      </c>
    </row>
    <row r="762">
      <c r="A762" t="n">
        <v>768</v>
      </c>
      <c r="B762" t="inlineStr">
        <is>
          <t>2R110N_R1</t>
        </is>
      </c>
      <c r="C762" t="n">
        <v>0.447</v>
      </c>
      <c r="D762" t="n">
        <v>5</v>
      </c>
    </row>
    <row r="763">
      <c r="A763" t="n">
        <v>769</v>
      </c>
      <c r="B763" t="inlineStr">
        <is>
          <t>2R110N_R1</t>
        </is>
      </c>
      <c r="C763" t="n">
        <v>0.513</v>
      </c>
      <c r="D763" t="n">
        <v>5</v>
      </c>
    </row>
    <row r="764">
      <c r="A764" t="n">
        <v>770</v>
      </c>
      <c r="B764" t="inlineStr">
        <is>
          <t>2R110N_R1</t>
        </is>
      </c>
      <c r="C764" t="n">
        <v>0.58</v>
      </c>
      <c r="D764" t="n">
        <v>5</v>
      </c>
    </row>
    <row r="765">
      <c r="A765" t="n">
        <v>771</v>
      </c>
      <c r="B765" t="inlineStr">
        <is>
          <t>2R110N_R1</t>
        </is>
      </c>
      <c r="C765" t="n">
        <v>0.647</v>
      </c>
      <c r="D765" t="n">
        <v>5</v>
      </c>
    </row>
    <row r="766">
      <c r="A766" t="n">
        <v>772</v>
      </c>
      <c r="B766" t="inlineStr">
        <is>
          <t>2R110N_R1</t>
        </is>
      </c>
      <c r="C766" t="n">
        <v>0.713</v>
      </c>
      <c r="D766" t="n">
        <v>5</v>
      </c>
    </row>
    <row r="767">
      <c r="A767" t="n">
        <v>773</v>
      </c>
      <c r="B767" t="inlineStr">
        <is>
          <t>2R110N_R1</t>
        </is>
      </c>
      <c r="C767" t="n">
        <v>0.78</v>
      </c>
      <c r="D767" t="n">
        <v>5</v>
      </c>
    </row>
    <row r="768">
      <c r="A768" t="n">
        <v>774</v>
      </c>
      <c r="B768" t="inlineStr">
        <is>
          <t>2R110N_R1</t>
        </is>
      </c>
      <c r="C768" t="n">
        <v>0.847</v>
      </c>
      <c r="D768" t="n">
        <v>5</v>
      </c>
    </row>
    <row r="769">
      <c r="A769" t="n">
        <v>775</v>
      </c>
      <c r="B769" t="inlineStr">
        <is>
          <t>2R110N_R1</t>
        </is>
      </c>
      <c r="C769" t="n">
        <v>0.913</v>
      </c>
      <c r="D769" t="n">
        <v>5</v>
      </c>
    </row>
    <row r="770">
      <c r="A770" t="n">
        <v>776</v>
      </c>
      <c r="B770" t="inlineStr">
        <is>
          <t>2R110N_R1</t>
        </is>
      </c>
      <c r="C770" t="n">
        <v>0.98</v>
      </c>
      <c r="D770" t="n">
        <v>5</v>
      </c>
    </row>
    <row r="771">
      <c r="A771" t="n">
        <v>777</v>
      </c>
      <c r="B771" t="inlineStr">
        <is>
          <t>2R110N_R1</t>
        </is>
      </c>
      <c r="C771" t="n">
        <v>1.047</v>
      </c>
      <c r="D771" t="n">
        <v>5</v>
      </c>
    </row>
    <row r="772">
      <c r="A772" t="n">
        <v>778</v>
      </c>
      <c r="B772" t="inlineStr">
        <is>
          <t>2R110N_R1</t>
        </is>
      </c>
      <c r="C772" t="n">
        <v>1.113</v>
      </c>
      <c r="D772" t="n">
        <v>5</v>
      </c>
    </row>
    <row r="773">
      <c r="A773" t="n">
        <v>779</v>
      </c>
      <c r="B773" t="inlineStr">
        <is>
          <t>2R110N_R1</t>
        </is>
      </c>
      <c r="C773" t="n">
        <v>1.18</v>
      </c>
      <c r="D773" t="n">
        <v>5</v>
      </c>
    </row>
    <row r="774">
      <c r="A774" t="n">
        <v>780</v>
      </c>
      <c r="B774" t="inlineStr">
        <is>
          <t>2R110N_R1</t>
        </is>
      </c>
      <c r="C774" t="n">
        <v>1.247</v>
      </c>
      <c r="D774" t="n">
        <v>5</v>
      </c>
    </row>
    <row r="775">
      <c r="A775" t="n">
        <v>781</v>
      </c>
      <c r="B775" t="inlineStr">
        <is>
          <t>2R110N_R1</t>
        </is>
      </c>
      <c r="C775" t="n">
        <v>1.313</v>
      </c>
      <c r="D775" t="n">
        <v>5</v>
      </c>
    </row>
    <row r="776">
      <c r="A776" t="n">
        <v>782</v>
      </c>
      <c r="B776" t="inlineStr">
        <is>
          <t>2R110N_R1</t>
        </is>
      </c>
      <c r="C776" t="n">
        <v>1.38</v>
      </c>
      <c r="D776" t="n">
        <v>5</v>
      </c>
    </row>
    <row r="777">
      <c r="A777" t="n">
        <v>783</v>
      </c>
      <c r="B777" t="inlineStr">
        <is>
          <t>2R110N_R1</t>
        </is>
      </c>
      <c r="C777" t="n">
        <v>1.447</v>
      </c>
      <c r="D777" t="n">
        <v>5</v>
      </c>
    </row>
    <row r="778">
      <c r="A778" t="n">
        <v>784</v>
      </c>
      <c r="B778" t="inlineStr">
        <is>
          <t>2R110N_R1</t>
        </is>
      </c>
      <c r="C778" t="n">
        <v>1.513</v>
      </c>
      <c r="D778" t="n">
        <v>5</v>
      </c>
    </row>
    <row r="779">
      <c r="A779" t="n">
        <v>785</v>
      </c>
      <c r="B779" t="inlineStr">
        <is>
          <t>2R110N_R1</t>
        </is>
      </c>
      <c r="C779" t="n">
        <v>1.58</v>
      </c>
      <c r="D779" t="n">
        <v>5</v>
      </c>
    </row>
    <row r="780">
      <c r="A780" t="n">
        <v>786</v>
      </c>
      <c r="B780" t="inlineStr">
        <is>
          <t>2R110N_R1</t>
        </is>
      </c>
      <c r="C780" t="n">
        <v>1.647</v>
      </c>
      <c r="D780" t="n">
        <v>5</v>
      </c>
    </row>
    <row r="781">
      <c r="A781" t="n">
        <v>787</v>
      </c>
      <c r="B781" t="inlineStr">
        <is>
          <t>2R110N_R1</t>
        </is>
      </c>
      <c r="C781" t="n">
        <v>1.713</v>
      </c>
      <c r="D781" t="n">
        <v>5</v>
      </c>
    </row>
    <row r="782">
      <c r="A782" t="n">
        <v>788</v>
      </c>
      <c r="B782" t="inlineStr">
        <is>
          <t>2R110N_R1</t>
        </is>
      </c>
      <c r="C782" t="n">
        <v>1.78</v>
      </c>
      <c r="D782" t="n">
        <v>5</v>
      </c>
    </row>
    <row r="783">
      <c r="A783" t="n">
        <v>789</v>
      </c>
      <c r="B783" t="inlineStr">
        <is>
          <t>2R110N_R1</t>
        </is>
      </c>
      <c r="C783" t="n">
        <v>1.847</v>
      </c>
      <c r="D783" t="n">
        <v>5</v>
      </c>
    </row>
    <row r="784">
      <c r="A784" t="n">
        <v>790</v>
      </c>
      <c r="B784" t="inlineStr">
        <is>
          <t>2R110N_R1</t>
        </is>
      </c>
      <c r="C784" t="n">
        <v>1.913</v>
      </c>
      <c r="D784" t="n">
        <v>5</v>
      </c>
    </row>
    <row r="785">
      <c r="A785" t="n">
        <v>791</v>
      </c>
      <c r="B785" t="inlineStr">
        <is>
          <t>2R110N_R1</t>
        </is>
      </c>
      <c r="C785" t="n">
        <v>1.98</v>
      </c>
      <c r="D785" t="n">
        <v>5</v>
      </c>
    </row>
    <row r="786">
      <c r="A786" t="n">
        <v>792</v>
      </c>
      <c r="B786" t="inlineStr">
        <is>
          <t>2R110N_R1</t>
        </is>
      </c>
      <c r="C786" t="n">
        <v>2.047</v>
      </c>
      <c r="D786" t="n">
        <v>5</v>
      </c>
    </row>
    <row r="787">
      <c r="A787" t="n">
        <v>793</v>
      </c>
      <c r="B787" t="inlineStr">
        <is>
          <t>2R110N_R1</t>
        </is>
      </c>
      <c r="C787" t="n">
        <v>2.113</v>
      </c>
      <c r="D787" t="n">
        <v>5</v>
      </c>
    </row>
    <row r="788">
      <c r="A788" t="n">
        <v>794</v>
      </c>
      <c r="B788" t="inlineStr">
        <is>
          <t>2R110N_R1</t>
        </is>
      </c>
      <c r="C788" t="n">
        <v>2.18</v>
      </c>
      <c r="D788" t="n">
        <v>5</v>
      </c>
    </row>
    <row r="789">
      <c r="A789" t="n">
        <v>795</v>
      </c>
      <c r="B789" t="inlineStr">
        <is>
          <t>2R110N_R1</t>
        </is>
      </c>
      <c r="C789" t="n">
        <v>2.247</v>
      </c>
      <c r="D789" t="n">
        <v>5</v>
      </c>
    </row>
    <row r="790">
      <c r="A790" t="n">
        <v>796</v>
      </c>
      <c r="B790" t="inlineStr">
        <is>
          <t>2R110N_R1</t>
        </is>
      </c>
      <c r="C790" t="n">
        <v>2.313</v>
      </c>
      <c r="D790" t="n">
        <v>5</v>
      </c>
    </row>
    <row r="791">
      <c r="A791" t="n">
        <v>797</v>
      </c>
      <c r="B791" t="inlineStr">
        <is>
          <t>2R110N_R1</t>
        </is>
      </c>
      <c r="C791" t="n">
        <v>2.38</v>
      </c>
      <c r="D791" t="n">
        <v>5</v>
      </c>
    </row>
    <row r="792">
      <c r="A792" t="n">
        <v>798</v>
      </c>
      <c r="B792" t="inlineStr">
        <is>
          <t>2R110N_R1</t>
        </is>
      </c>
      <c r="C792" t="n">
        <v>2.447</v>
      </c>
      <c r="D792" t="n">
        <v>5</v>
      </c>
    </row>
    <row r="793">
      <c r="A793" t="n">
        <v>799</v>
      </c>
      <c r="B793" t="inlineStr">
        <is>
          <t>2R110N_R1</t>
        </is>
      </c>
      <c r="C793" t="n">
        <v>2.513</v>
      </c>
      <c r="D793" t="n">
        <v>5</v>
      </c>
    </row>
    <row r="794">
      <c r="A794" t="n">
        <v>800</v>
      </c>
      <c r="B794" t="inlineStr">
        <is>
          <t>2R110N_R1</t>
        </is>
      </c>
      <c r="C794" t="n">
        <v>2.58</v>
      </c>
      <c r="D794" t="n">
        <v>5</v>
      </c>
    </row>
    <row r="795">
      <c r="A795" t="n">
        <v>801</v>
      </c>
      <c r="B795" t="inlineStr">
        <is>
          <t>2R110N_R1</t>
        </is>
      </c>
      <c r="C795" t="n">
        <v>2.647</v>
      </c>
      <c r="D795" t="n">
        <v>5</v>
      </c>
    </row>
    <row r="796">
      <c r="A796" t="n">
        <v>802</v>
      </c>
      <c r="B796" t="inlineStr">
        <is>
          <t>2R110N_R1</t>
        </is>
      </c>
      <c r="C796" t="n">
        <v>2.713</v>
      </c>
      <c r="D796" t="n">
        <v>5</v>
      </c>
    </row>
    <row r="797">
      <c r="A797" t="n">
        <v>803</v>
      </c>
      <c r="B797" t="inlineStr">
        <is>
          <t>2R110N_R1</t>
        </is>
      </c>
      <c r="C797" t="n">
        <v>2.78</v>
      </c>
      <c r="D797" t="n">
        <v>5</v>
      </c>
    </row>
    <row r="798">
      <c r="A798" t="n">
        <v>804</v>
      </c>
      <c r="B798" t="inlineStr">
        <is>
          <t>2R110N_R1</t>
        </is>
      </c>
      <c r="C798" t="n">
        <v>2.847</v>
      </c>
      <c r="D798" t="n">
        <v>5</v>
      </c>
    </row>
    <row r="799">
      <c r="A799" t="n">
        <v>805</v>
      </c>
      <c r="B799" t="inlineStr">
        <is>
          <t>2R110N_R1</t>
        </is>
      </c>
      <c r="C799" t="n">
        <v>2.913</v>
      </c>
      <c r="D799" t="n">
        <v>5</v>
      </c>
    </row>
    <row r="800">
      <c r="A800" t="n">
        <v>806</v>
      </c>
      <c r="B800" t="inlineStr">
        <is>
          <t>2R110N_R1</t>
        </is>
      </c>
      <c r="C800" t="n">
        <v>2.98</v>
      </c>
      <c r="D800" t="n">
        <v>5</v>
      </c>
    </row>
    <row r="801">
      <c r="A801" t="n">
        <v>807</v>
      </c>
      <c r="B801" t="inlineStr">
        <is>
          <t>2R110N_R1</t>
        </is>
      </c>
      <c r="C801" t="n">
        <v>3.047</v>
      </c>
      <c r="D801" t="n">
        <v>5</v>
      </c>
    </row>
    <row r="802">
      <c r="A802" t="n">
        <v>808</v>
      </c>
      <c r="B802" t="inlineStr">
        <is>
          <t>2R110N_R1</t>
        </is>
      </c>
      <c r="C802" t="n">
        <v>3.113</v>
      </c>
      <c r="D802" t="n">
        <v>5</v>
      </c>
    </row>
    <row r="803">
      <c r="A803" t="n">
        <v>809</v>
      </c>
      <c r="B803" t="inlineStr">
        <is>
          <t>2R110N_R1</t>
        </is>
      </c>
      <c r="C803" t="n">
        <v>3.18</v>
      </c>
      <c r="D803" t="n">
        <v>5</v>
      </c>
    </row>
    <row r="804">
      <c r="A804" t="n">
        <v>810</v>
      </c>
      <c r="B804" t="inlineStr">
        <is>
          <t>2R110N_R1</t>
        </is>
      </c>
      <c r="C804" t="n">
        <v>3.247</v>
      </c>
      <c r="D804" t="n">
        <v>5</v>
      </c>
    </row>
    <row r="805">
      <c r="A805" t="n">
        <v>811</v>
      </c>
      <c r="B805" t="inlineStr">
        <is>
          <t>2R110N_R1</t>
        </is>
      </c>
      <c r="C805" t="n">
        <v>3.313</v>
      </c>
      <c r="D805" t="n">
        <v>5</v>
      </c>
    </row>
    <row r="806">
      <c r="A806" t="n">
        <v>812</v>
      </c>
      <c r="B806" t="inlineStr">
        <is>
          <t>2R110N_R1</t>
        </is>
      </c>
      <c r="C806" t="n">
        <v>3.38</v>
      </c>
      <c r="D806" t="n">
        <v>5</v>
      </c>
    </row>
    <row r="807">
      <c r="A807" t="n">
        <v>813</v>
      </c>
      <c r="B807" t="inlineStr">
        <is>
          <t>2R110N_R1</t>
        </is>
      </c>
      <c r="C807" t="n">
        <v>3.447</v>
      </c>
      <c r="D807" t="n">
        <v>5</v>
      </c>
    </row>
    <row r="808">
      <c r="A808" t="n">
        <v>814</v>
      </c>
      <c r="B808" t="inlineStr">
        <is>
          <t>2R110N_R1</t>
        </is>
      </c>
      <c r="C808" t="n">
        <v>3.513</v>
      </c>
      <c r="D808" t="n">
        <v>5</v>
      </c>
    </row>
    <row r="809">
      <c r="A809" t="n">
        <v>815</v>
      </c>
      <c r="B809" t="inlineStr">
        <is>
          <t>2R110N_R1</t>
        </is>
      </c>
      <c r="C809" t="n">
        <v>3.58</v>
      </c>
      <c r="D809" t="n">
        <v>5</v>
      </c>
    </row>
    <row r="810">
      <c r="A810" t="n">
        <v>816</v>
      </c>
      <c r="B810" t="inlineStr">
        <is>
          <t>2R110N_R1</t>
        </is>
      </c>
      <c r="C810" t="n">
        <v>3.647</v>
      </c>
      <c r="D810" t="n">
        <v>5</v>
      </c>
    </row>
    <row r="811">
      <c r="A811" t="n">
        <v>817</v>
      </c>
      <c r="B811" t="inlineStr">
        <is>
          <t>2R110N_R1</t>
        </is>
      </c>
      <c r="C811" t="n">
        <v>3.713</v>
      </c>
      <c r="D811" t="n">
        <v>5</v>
      </c>
    </row>
    <row r="812">
      <c r="A812" t="n">
        <v>818</v>
      </c>
      <c r="B812" t="inlineStr">
        <is>
          <t>2R110N_R1</t>
        </is>
      </c>
      <c r="C812" t="n">
        <v>3.78</v>
      </c>
      <c r="D812" t="n">
        <v>5</v>
      </c>
    </row>
    <row r="813">
      <c r="A813" t="n">
        <v>819</v>
      </c>
      <c r="B813" t="inlineStr">
        <is>
          <t>2R110N_R1</t>
        </is>
      </c>
      <c r="C813" t="n">
        <v>3.847</v>
      </c>
      <c r="D813" t="n">
        <v>5</v>
      </c>
    </row>
    <row r="814">
      <c r="A814" t="n">
        <v>820</v>
      </c>
      <c r="B814" t="inlineStr">
        <is>
          <t>2R110N_R1</t>
        </is>
      </c>
      <c r="C814" t="n">
        <v>3.913</v>
      </c>
      <c r="D814" t="n">
        <v>5</v>
      </c>
    </row>
    <row r="815">
      <c r="A815" t="n">
        <v>821</v>
      </c>
      <c r="B815" t="inlineStr">
        <is>
          <t>2R110N_R1</t>
        </is>
      </c>
      <c r="C815" t="n">
        <v>3.98</v>
      </c>
      <c r="D815" t="n">
        <v>5</v>
      </c>
    </row>
    <row r="816">
      <c r="A816" t="n">
        <v>822</v>
      </c>
      <c r="B816" t="inlineStr">
        <is>
          <t>2R110N_R1</t>
        </is>
      </c>
      <c r="C816" t="n">
        <v>4.047</v>
      </c>
      <c r="D816" t="n">
        <v>5</v>
      </c>
    </row>
    <row r="817">
      <c r="A817" t="n">
        <v>823</v>
      </c>
      <c r="B817" t="inlineStr">
        <is>
          <t>2R110N_R1</t>
        </is>
      </c>
      <c r="C817" t="n">
        <v>4.113</v>
      </c>
      <c r="D817" t="n">
        <v>5</v>
      </c>
    </row>
    <row r="818">
      <c r="A818" t="n">
        <v>824</v>
      </c>
      <c r="B818" t="inlineStr">
        <is>
          <t>2R110N_R1</t>
        </is>
      </c>
      <c r="C818" t="n">
        <v>4.18</v>
      </c>
      <c r="D818" t="n">
        <v>5</v>
      </c>
    </row>
    <row r="819">
      <c r="A819" t="n">
        <v>825</v>
      </c>
      <c r="B819" t="inlineStr">
        <is>
          <t>2R110N_R1</t>
        </is>
      </c>
      <c r="C819" t="n">
        <v>4.247</v>
      </c>
      <c r="D819" t="n">
        <v>5</v>
      </c>
    </row>
    <row r="820">
      <c r="A820" t="n">
        <v>826</v>
      </c>
      <c r="B820" t="inlineStr">
        <is>
          <t>2R110N_R1</t>
        </is>
      </c>
      <c r="C820" t="n">
        <v>4.313</v>
      </c>
      <c r="D820" t="n">
        <v>5</v>
      </c>
    </row>
    <row r="821">
      <c r="A821" t="n">
        <v>827</v>
      </c>
      <c r="B821" t="inlineStr">
        <is>
          <t>2R110N_R1</t>
        </is>
      </c>
      <c r="C821" t="n">
        <v>4.38</v>
      </c>
      <c r="D821" t="n">
        <v>5</v>
      </c>
    </row>
    <row r="822">
      <c r="A822" t="n">
        <v>828</v>
      </c>
      <c r="B822" t="inlineStr">
        <is>
          <t>2R110N_R1</t>
        </is>
      </c>
      <c r="C822" t="n">
        <v>4.447</v>
      </c>
      <c r="D822" t="n">
        <v>5</v>
      </c>
    </row>
    <row r="823">
      <c r="A823" t="n">
        <v>829</v>
      </c>
      <c r="B823" t="inlineStr">
        <is>
          <t>2R110N_R1</t>
        </is>
      </c>
      <c r="C823" t="n">
        <v>4.513</v>
      </c>
      <c r="D823" t="n">
        <v>5</v>
      </c>
    </row>
    <row r="824">
      <c r="A824" t="n">
        <v>830</v>
      </c>
      <c r="B824" t="inlineStr">
        <is>
          <t>2R110N_R1</t>
        </is>
      </c>
      <c r="C824" t="n">
        <v>4.58</v>
      </c>
      <c r="D824" t="n">
        <v>5</v>
      </c>
    </row>
    <row r="825">
      <c r="A825" t="n">
        <v>831</v>
      </c>
      <c r="B825" t="inlineStr">
        <is>
          <t>2R110N_R1</t>
        </is>
      </c>
      <c r="C825" t="n">
        <v>4.647</v>
      </c>
      <c r="D825" t="n">
        <v>5</v>
      </c>
    </row>
    <row r="826">
      <c r="A826" t="n">
        <v>832</v>
      </c>
      <c r="B826" t="inlineStr">
        <is>
          <t>2R110N_R1</t>
        </is>
      </c>
      <c r="C826" t="n">
        <v>4.713</v>
      </c>
      <c r="D826" t="n">
        <v>5</v>
      </c>
    </row>
    <row r="827">
      <c r="A827" t="n">
        <v>833</v>
      </c>
      <c r="B827" t="inlineStr">
        <is>
          <t>2R110N_R1</t>
        </is>
      </c>
      <c r="C827" t="n">
        <v>4.78</v>
      </c>
      <c r="D827" t="n">
        <v>5</v>
      </c>
    </row>
    <row r="828">
      <c r="A828" t="n">
        <v>834</v>
      </c>
      <c r="B828" t="inlineStr">
        <is>
          <t>2R110N_R1</t>
        </is>
      </c>
      <c r="C828" t="n">
        <v>4.847</v>
      </c>
      <c r="D828" t="n">
        <v>5</v>
      </c>
    </row>
    <row r="829">
      <c r="A829" t="n">
        <v>835</v>
      </c>
      <c r="B829" t="inlineStr">
        <is>
          <t>2R110N_R1</t>
        </is>
      </c>
      <c r="C829" t="n">
        <v>4.913</v>
      </c>
      <c r="D829" t="n">
        <v>5</v>
      </c>
    </row>
    <row r="830">
      <c r="A830" t="n">
        <v>836</v>
      </c>
      <c r="B830" t="inlineStr">
        <is>
          <t>2R110N_R1</t>
        </is>
      </c>
      <c r="C830" t="n">
        <v>4.98</v>
      </c>
      <c r="D830" t="n">
        <v>5</v>
      </c>
    </row>
    <row r="831">
      <c r="A831" t="n">
        <v>837</v>
      </c>
      <c r="B831" t="inlineStr">
        <is>
          <t>2R110N_R1</t>
        </is>
      </c>
      <c r="C831" t="n">
        <v>5.047</v>
      </c>
      <c r="D831" t="n">
        <v>5</v>
      </c>
    </row>
    <row r="832">
      <c r="A832" t="n">
        <v>838</v>
      </c>
      <c r="B832" t="inlineStr">
        <is>
          <t>2R110N_R1</t>
        </is>
      </c>
      <c r="C832" t="n">
        <v>5.113</v>
      </c>
      <c r="D832" t="n">
        <v>5</v>
      </c>
    </row>
    <row r="833">
      <c r="A833" t="n">
        <v>839</v>
      </c>
      <c r="B833" t="inlineStr">
        <is>
          <t>2R110N_R1</t>
        </is>
      </c>
      <c r="C833" t="n">
        <v>5.18</v>
      </c>
      <c r="D833" t="n">
        <v>5</v>
      </c>
    </row>
    <row r="834">
      <c r="A834" t="n">
        <v>840</v>
      </c>
      <c r="B834" t="inlineStr">
        <is>
          <t>2R110N_R1</t>
        </is>
      </c>
      <c r="C834" t="n">
        <v>5.247</v>
      </c>
      <c r="D834" t="n">
        <v>5</v>
      </c>
    </row>
    <row r="835">
      <c r="A835" t="n">
        <v>841</v>
      </c>
      <c r="B835" t="inlineStr">
        <is>
          <t>2R110N_R1</t>
        </is>
      </c>
      <c r="C835" t="n">
        <v>5.313</v>
      </c>
      <c r="D835" t="n">
        <v>5</v>
      </c>
    </row>
    <row r="836">
      <c r="A836" t="n">
        <v>842</v>
      </c>
      <c r="B836" t="inlineStr">
        <is>
          <t>2R110N_R1</t>
        </is>
      </c>
      <c r="C836" t="n">
        <v>5.38</v>
      </c>
      <c r="D836" t="n">
        <v>5</v>
      </c>
    </row>
    <row r="837">
      <c r="A837" t="n">
        <v>843</v>
      </c>
      <c r="B837" t="inlineStr">
        <is>
          <t>2R110N_R1</t>
        </is>
      </c>
      <c r="C837" t="n">
        <v>5.447</v>
      </c>
      <c r="D837" t="n">
        <v>5</v>
      </c>
    </row>
    <row r="838">
      <c r="A838" t="n">
        <v>844</v>
      </c>
      <c r="B838" t="inlineStr">
        <is>
          <t>2R110N_R1</t>
        </is>
      </c>
      <c r="C838" t="n">
        <v>5.513</v>
      </c>
      <c r="D838" t="n">
        <v>5</v>
      </c>
    </row>
    <row r="839">
      <c r="A839" t="n">
        <v>845</v>
      </c>
      <c r="B839" t="inlineStr">
        <is>
          <t>2R110N_R1</t>
        </is>
      </c>
      <c r="C839" t="n">
        <v>5.58</v>
      </c>
      <c r="D839" t="n">
        <v>5</v>
      </c>
    </row>
    <row r="840">
      <c r="A840" t="n">
        <v>846</v>
      </c>
      <c r="B840" t="inlineStr">
        <is>
          <t>2R110N_R1</t>
        </is>
      </c>
      <c r="C840" t="n">
        <v>5.647</v>
      </c>
      <c r="D840" t="n">
        <v>5</v>
      </c>
    </row>
    <row r="841">
      <c r="A841" t="n">
        <v>847</v>
      </c>
      <c r="B841" t="inlineStr">
        <is>
          <t>2R110N_R1</t>
        </is>
      </c>
      <c r="C841" t="n">
        <v>5.713</v>
      </c>
      <c r="D841" t="n">
        <v>5</v>
      </c>
    </row>
    <row r="842">
      <c r="A842" t="n">
        <v>848</v>
      </c>
      <c r="B842" t="inlineStr">
        <is>
          <t>2R110N_R1</t>
        </is>
      </c>
      <c r="C842" t="n">
        <v>5.78</v>
      </c>
      <c r="D842" t="n">
        <v>5</v>
      </c>
    </row>
    <row r="843">
      <c r="A843" t="n">
        <v>849</v>
      </c>
      <c r="B843" t="inlineStr">
        <is>
          <t>2R110N_R1</t>
        </is>
      </c>
      <c r="C843" t="n">
        <v>5.847</v>
      </c>
      <c r="D843" t="n">
        <v>5</v>
      </c>
    </row>
    <row r="844">
      <c r="A844" t="n">
        <v>850</v>
      </c>
      <c r="B844" t="inlineStr">
        <is>
          <t>2R110N_R1</t>
        </is>
      </c>
      <c r="C844" t="n">
        <v>5.913</v>
      </c>
      <c r="D844" t="n">
        <v>5</v>
      </c>
    </row>
    <row r="845">
      <c r="A845" t="n">
        <v>851</v>
      </c>
      <c r="B845" t="inlineStr">
        <is>
          <t>2R110N_R1</t>
        </is>
      </c>
      <c r="C845" t="n">
        <v>5.98</v>
      </c>
      <c r="D845" t="n">
        <v>5</v>
      </c>
    </row>
    <row r="846">
      <c r="A846" t="n">
        <v>852</v>
      </c>
      <c r="B846" t="inlineStr">
        <is>
          <t>2R110N_R1</t>
        </is>
      </c>
      <c r="C846" t="n">
        <v>6.047</v>
      </c>
      <c r="D846" t="n">
        <v>5</v>
      </c>
    </row>
    <row r="847">
      <c r="A847" t="n">
        <v>853</v>
      </c>
      <c r="B847" t="inlineStr">
        <is>
          <t>2R110N_R1</t>
        </is>
      </c>
      <c r="C847" t="n">
        <v>6.113</v>
      </c>
      <c r="D847" t="n">
        <v>5</v>
      </c>
    </row>
    <row r="848">
      <c r="A848" t="n">
        <v>854</v>
      </c>
      <c r="B848" t="inlineStr">
        <is>
          <t>2R110N_R1</t>
        </is>
      </c>
      <c r="C848" t="n">
        <v>6.18</v>
      </c>
      <c r="D848" t="n">
        <v>5</v>
      </c>
    </row>
    <row r="849">
      <c r="A849" t="n">
        <v>855</v>
      </c>
      <c r="B849" t="inlineStr">
        <is>
          <t>2R110N_R1</t>
        </is>
      </c>
      <c r="C849" t="n">
        <v>6.247</v>
      </c>
      <c r="D849" t="n">
        <v>5</v>
      </c>
    </row>
    <row r="850">
      <c r="A850" t="n">
        <v>856</v>
      </c>
      <c r="B850" t="inlineStr">
        <is>
          <t>2R110N_R1</t>
        </is>
      </c>
      <c r="C850" t="n">
        <v>6.313</v>
      </c>
      <c r="D850" t="n">
        <v>5</v>
      </c>
    </row>
    <row r="851">
      <c r="A851" t="n">
        <v>857</v>
      </c>
      <c r="B851" t="inlineStr">
        <is>
          <t>2R110N_R1</t>
        </is>
      </c>
      <c r="C851" t="n">
        <v>6.38</v>
      </c>
      <c r="D851" t="n">
        <v>5</v>
      </c>
    </row>
    <row r="852">
      <c r="A852" t="n">
        <v>858</v>
      </c>
      <c r="B852" t="inlineStr">
        <is>
          <t>2R110N_R1</t>
        </is>
      </c>
      <c r="C852" t="n">
        <v>6.447</v>
      </c>
      <c r="D852" t="n">
        <v>5</v>
      </c>
    </row>
    <row r="853">
      <c r="A853" t="n">
        <v>859</v>
      </c>
      <c r="B853" t="inlineStr">
        <is>
          <t>2R110N_R1</t>
        </is>
      </c>
      <c r="C853" t="n">
        <v>6.513</v>
      </c>
      <c r="D853" t="n">
        <v>5</v>
      </c>
    </row>
    <row r="854">
      <c r="A854" t="n">
        <v>860</v>
      </c>
      <c r="B854" t="inlineStr">
        <is>
          <t>2R110N_R1</t>
        </is>
      </c>
      <c r="C854" t="n">
        <v>6.58</v>
      </c>
      <c r="D854" t="n">
        <v>5</v>
      </c>
    </row>
    <row r="855">
      <c r="A855" t="n">
        <v>861</v>
      </c>
      <c r="B855" t="inlineStr">
        <is>
          <t>2R110N_R1</t>
        </is>
      </c>
      <c r="C855" t="n">
        <v>6.647</v>
      </c>
      <c r="D855" t="n">
        <v>5</v>
      </c>
    </row>
    <row r="856">
      <c r="A856" t="n">
        <v>862</v>
      </c>
      <c r="B856" t="inlineStr">
        <is>
          <t>2R110N_R1</t>
        </is>
      </c>
      <c r="C856" t="n">
        <v>6.713</v>
      </c>
      <c r="D856" t="n">
        <v>5</v>
      </c>
    </row>
    <row r="857">
      <c r="A857" t="n">
        <v>863</v>
      </c>
      <c r="B857" t="inlineStr">
        <is>
          <t>2R110N_R1</t>
        </is>
      </c>
      <c r="C857" t="n">
        <v>6.78</v>
      </c>
      <c r="D857" t="n">
        <v>5</v>
      </c>
    </row>
    <row r="858">
      <c r="A858" t="n">
        <v>864</v>
      </c>
      <c r="B858" t="inlineStr">
        <is>
          <t>2R110N_R1</t>
        </is>
      </c>
      <c r="C858" t="n">
        <v>6.847</v>
      </c>
      <c r="D858" t="n">
        <v>5</v>
      </c>
    </row>
    <row r="859">
      <c r="A859" t="n">
        <v>865</v>
      </c>
      <c r="B859" t="inlineStr">
        <is>
          <t>2R110N_R1</t>
        </is>
      </c>
      <c r="C859" t="n">
        <v>6.913</v>
      </c>
      <c r="D859" t="n">
        <v>5</v>
      </c>
    </row>
    <row r="860">
      <c r="A860" t="n">
        <v>866</v>
      </c>
      <c r="B860" t="inlineStr">
        <is>
          <t>2R110N_R1</t>
        </is>
      </c>
      <c r="C860" t="n">
        <v>6.98</v>
      </c>
      <c r="D860" t="n">
        <v>5</v>
      </c>
    </row>
    <row r="861">
      <c r="A861" t="n">
        <v>867</v>
      </c>
      <c r="B861" t="inlineStr">
        <is>
          <t>2R110N_R1</t>
        </is>
      </c>
      <c r="C861" t="n">
        <v>7.047</v>
      </c>
      <c r="D861" t="n">
        <v>5</v>
      </c>
    </row>
    <row r="862">
      <c r="A862" t="n">
        <v>868</v>
      </c>
      <c r="B862" t="inlineStr">
        <is>
          <t>2R110N_R1</t>
        </is>
      </c>
      <c r="C862" t="n">
        <v>7.113</v>
      </c>
      <c r="D862" t="n">
        <v>5</v>
      </c>
    </row>
    <row r="863">
      <c r="A863" t="n">
        <v>869</v>
      </c>
      <c r="B863" t="inlineStr">
        <is>
          <t>2R110N_R1</t>
        </is>
      </c>
      <c r="C863" t="n">
        <v>7.18</v>
      </c>
      <c r="D863" t="n">
        <v>5</v>
      </c>
    </row>
    <row r="864">
      <c r="A864" t="n">
        <v>870</v>
      </c>
      <c r="B864" t="inlineStr">
        <is>
          <t>2R110N_R1</t>
        </is>
      </c>
      <c r="C864" t="n">
        <v>7.247</v>
      </c>
      <c r="D864" t="n">
        <v>5</v>
      </c>
    </row>
    <row r="865">
      <c r="A865" t="n">
        <v>871</v>
      </c>
      <c r="B865" t="inlineStr">
        <is>
          <t>2R110N_R1</t>
        </is>
      </c>
      <c r="C865" t="n">
        <v>7.313</v>
      </c>
      <c r="D865" t="n">
        <v>5</v>
      </c>
    </row>
    <row r="866">
      <c r="A866" t="n">
        <v>872</v>
      </c>
      <c r="B866" t="inlineStr">
        <is>
          <t>2R110N_R1</t>
        </is>
      </c>
      <c r="C866" t="n">
        <v>7.38</v>
      </c>
      <c r="D866" t="n">
        <v>5</v>
      </c>
    </row>
    <row r="867">
      <c r="A867" t="n">
        <v>873</v>
      </c>
      <c r="B867" t="inlineStr">
        <is>
          <t>2R110N_R1</t>
        </is>
      </c>
      <c r="C867" t="n">
        <v>7.447</v>
      </c>
      <c r="D867" t="n">
        <v>5</v>
      </c>
    </row>
    <row r="868">
      <c r="A868" t="n">
        <v>874</v>
      </c>
      <c r="B868" t="inlineStr">
        <is>
          <t>2R110N_R1</t>
        </is>
      </c>
      <c r="C868" t="n">
        <v>7.513</v>
      </c>
      <c r="D868" t="n">
        <v>5</v>
      </c>
    </row>
    <row r="869">
      <c r="A869" t="n">
        <v>875</v>
      </c>
      <c r="B869" t="inlineStr">
        <is>
          <t>2R110N_R1</t>
        </is>
      </c>
      <c r="C869" t="n">
        <v>7.58</v>
      </c>
      <c r="D869" t="n">
        <v>5</v>
      </c>
    </row>
    <row r="870">
      <c r="A870" t="n">
        <v>876</v>
      </c>
      <c r="B870" t="inlineStr">
        <is>
          <t>2R110N_R1</t>
        </is>
      </c>
      <c r="C870" t="n">
        <v>7.647</v>
      </c>
      <c r="D870" t="n">
        <v>5</v>
      </c>
    </row>
    <row r="871">
      <c r="A871" t="n">
        <v>877</v>
      </c>
      <c r="B871" t="inlineStr">
        <is>
          <t>2R110N_R1</t>
        </is>
      </c>
      <c r="C871" t="n">
        <v>7.713</v>
      </c>
      <c r="D871" t="n">
        <v>5</v>
      </c>
    </row>
    <row r="872">
      <c r="A872" t="n">
        <v>878</v>
      </c>
      <c r="B872" t="inlineStr">
        <is>
          <t>2R110N_R1</t>
        </is>
      </c>
      <c r="C872" t="n">
        <v>7.78</v>
      </c>
      <c r="D872" t="n">
        <v>5</v>
      </c>
    </row>
    <row r="873">
      <c r="A873" t="n">
        <v>879</v>
      </c>
      <c r="B873" t="inlineStr">
        <is>
          <t>2R110N_R1</t>
        </is>
      </c>
      <c r="C873" t="n">
        <v>7.847</v>
      </c>
      <c r="D873" t="n">
        <v>5</v>
      </c>
    </row>
    <row r="874">
      <c r="A874" t="n">
        <v>880</v>
      </c>
      <c r="B874" t="inlineStr">
        <is>
          <t>2R110N_R1</t>
        </is>
      </c>
      <c r="C874" t="n">
        <v>7.913</v>
      </c>
      <c r="D874" t="n">
        <v>5</v>
      </c>
    </row>
    <row r="875">
      <c r="A875" t="n">
        <v>881</v>
      </c>
      <c r="B875" t="inlineStr">
        <is>
          <t>2R110N_R1</t>
        </is>
      </c>
      <c r="C875" t="n">
        <v>7.98</v>
      </c>
      <c r="D875" t="n">
        <v>5</v>
      </c>
    </row>
    <row r="876">
      <c r="A876" t="n">
        <v>882</v>
      </c>
      <c r="B876" t="inlineStr">
        <is>
          <t>2R110N_R1</t>
        </is>
      </c>
      <c r="C876" t="n">
        <v>8.047000000000001</v>
      </c>
      <c r="D876" t="n">
        <v>5</v>
      </c>
    </row>
    <row r="877">
      <c r="A877" t="n">
        <v>883</v>
      </c>
      <c r="B877" t="inlineStr">
        <is>
          <t>2R110N_R1</t>
        </is>
      </c>
      <c r="C877" t="n">
        <v>8.113</v>
      </c>
      <c r="D877" t="n">
        <v>5</v>
      </c>
    </row>
    <row r="878">
      <c r="A878" t="n">
        <v>884</v>
      </c>
      <c r="B878" t="inlineStr">
        <is>
          <t>2R110N_R1</t>
        </is>
      </c>
      <c r="C878" t="n">
        <v>8.18</v>
      </c>
      <c r="D878" t="n">
        <v>5</v>
      </c>
    </row>
    <row r="879">
      <c r="A879" t="n">
        <v>885</v>
      </c>
      <c r="B879" t="inlineStr">
        <is>
          <t>2R110N_R1</t>
        </is>
      </c>
      <c r="C879" t="n">
        <v>8.247</v>
      </c>
      <c r="D879" t="n">
        <v>5</v>
      </c>
    </row>
    <row r="880">
      <c r="A880" t="n">
        <v>886</v>
      </c>
      <c r="B880" t="inlineStr">
        <is>
          <t>2R110N_R1</t>
        </is>
      </c>
      <c r="C880" t="n">
        <v>8.313000000000001</v>
      </c>
      <c r="D880" t="n">
        <v>5</v>
      </c>
    </row>
    <row r="881">
      <c r="A881" t="n">
        <v>887</v>
      </c>
      <c r="B881" t="inlineStr">
        <is>
          <t>2R110N_R1</t>
        </is>
      </c>
      <c r="C881" t="n">
        <v>8.380000000000001</v>
      </c>
      <c r="D881" t="n">
        <v>5</v>
      </c>
    </row>
    <row r="882">
      <c r="A882" t="n">
        <v>888</v>
      </c>
      <c r="B882" t="inlineStr">
        <is>
          <t>2R110N_R1</t>
        </is>
      </c>
      <c r="C882" t="n">
        <v>8.446999999999999</v>
      </c>
      <c r="D882" t="n">
        <v>5</v>
      </c>
    </row>
    <row r="883">
      <c r="A883" t="n">
        <v>889</v>
      </c>
      <c r="B883" t="inlineStr">
        <is>
          <t>2R110N_R1</t>
        </is>
      </c>
      <c r="C883" t="n">
        <v>8.513</v>
      </c>
      <c r="D883" t="n">
        <v>5</v>
      </c>
    </row>
    <row r="884">
      <c r="A884" t="n">
        <v>890</v>
      </c>
      <c r="B884" t="inlineStr">
        <is>
          <t>2R110N_R1</t>
        </is>
      </c>
      <c r="C884" t="n">
        <v>8.58</v>
      </c>
      <c r="D884" t="n">
        <v>5</v>
      </c>
    </row>
    <row r="885">
      <c r="A885" t="n">
        <v>891</v>
      </c>
      <c r="B885" t="inlineStr">
        <is>
          <t>2R110N_R1</t>
        </is>
      </c>
      <c r="C885" t="n">
        <v>8.647</v>
      </c>
      <c r="D885" t="n">
        <v>5</v>
      </c>
    </row>
    <row r="886">
      <c r="A886" t="n">
        <v>892</v>
      </c>
      <c r="B886" t="inlineStr">
        <is>
          <t>2R110N_R1</t>
        </is>
      </c>
      <c r="C886" t="n">
        <v>8.712999999999999</v>
      </c>
      <c r="D886" t="n">
        <v>5</v>
      </c>
    </row>
    <row r="887">
      <c r="A887" t="n">
        <v>893</v>
      </c>
      <c r="B887" t="inlineStr">
        <is>
          <t>2R110N_R1</t>
        </is>
      </c>
      <c r="C887" t="n">
        <v>8.779999999999999</v>
      </c>
      <c r="D887" t="n">
        <v>5</v>
      </c>
    </row>
    <row r="888">
      <c r="A888" t="n">
        <v>894</v>
      </c>
      <c r="B888" t="inlineStr">
        <is>
          <t>2R110N_R1</t>
        </is>
      </c>
      <c r="C888" t="n">
        <v>8.847</v>
      </c>
      <c r="D888" t="n">
        <v>5</v>
      </c>
    </row>
    <row r="889">
      <c r="A889" t="n">
        <v>895</v>
      </c>
      <c r="B889" t="inlineStr">
        <is>
          <t>2R110N_R1</t>
        </is>
      </c>
      <c r="C889" t="n">
        <v>8.913</v>
      </c>
      <c r="D889" t="n">
        <v>5</v>
      </c>
    </row>
    <row r="890">
      <c r="A890" t="n">
        <v>896</v>
      </c>
      <c r="B890" t="inlineStr">
        <is>
          <t>2R110N_R1</t>
        </is>
      </c>
      <c r="C890" t="n">
        <v>8.98</v>
      </c>
      <c r="D890" t="n">
        <v>5</v>
      </c>
    </row>
    <row r="891">
      <c r="A891" t="n">
        <v>897</v>
      </c>
      <c r="B891" t="inlineStr">
        <is>
          <t>2R110N_R1</t>
        </is>
      </c>
      <c r="C891" t="n">
        <v>9.047000000000001</v>
      </c>
      <c r="D891" t="n">
        <v>5</v>
      </c>
    </row>
    <row r="892">
      <c r="A892" t="n">
        <v>898</v>
      </c>
      <c r="B892" t="inlineStr">
        <is>
          <t>2R110N_R1</t>
        </is>
      </c>
      <c r="C892" t="n">
        <v>9.113</v>
      </c>
      <c r="D892" t="n">
        <v>5</v>
      </c>
    </row>
    <row r="893">
      <c r="A893" t="n">
        <v>899</v>
      </c>
      <c r="B893" t="inlineStr">
        <is>
          <t>2R110N_R1</t>
        </is>
      </c>
      <c r="C893" t="n">
        <v>9.18</v>
      </c>
      <c r="D893" t="n">
        <v>5</v>
      </c>
    </row>
    <row r="894">
      <c r="A894" t="n">
        <v>900</v>
      </c>
      <c r="B894" t="inlineStr">
        <is>
          <t>2R110N_R2</t>
        </is>
      </c>
      <c r="C894" t="n">
        <v>-1.453</v>
      </c>
      <c r="D894" t="n">
        <v>6</v>
      </c>
    </row>
    <row r="895">
      <c r="A895" t="n">
        <v>901</v>
      </c>
      <c r="B895" t="inlineStr">
        <is>
          <t>2R110N_R2</t>
        </is>
      </c>
      <c r="C895" t="n">
        <v>-1.387</v>
      </c>
      <c r="D895" t="n">
        <v>6</v>
      </c>
    </row>
    <row r="896">
      <c r="A896" t="n">
        <v>902</v>
      </c>
      <c r="B896" t="inlineStr">
        <is>
          <t>2R110N_R2</t>
        </is>
      </c>
      <c r="C896" t="n">
        <v>-1.32</v>
      </c>
      <c r="D896" t="n">
        <v>6</v>
      </c>
    </row>
    <row r="897">
      <c r="A897" t="n">
        <v>903</v>
      </c>
      <c r="B897" t="inlineStr">
        <is>
          <t>2R110N_R2</t>
        </is>
      </c>
      <c r="C897" t="n">
        <v>-1.253</v>
      </c>
      <c r="D897" t="n">
        <v>6</v>
      </c>
    </row>
    <row r="898">
      <c r="A898" t="n">
        <v>904</v>
      </c>
      <c r="B898" t="inlineStr">
        <is>
          <t>2R110N_R2</t>
        </is>
      </c>
      <c r="C898" t="n">
        <v>-1.187</v>
      </c>
      <c r="D898" t="n">
        <v>6</v>
      </c>
    </row>
    <row r="899">
      <c r="A899" t="n">
        <v>905</v>
      </c>
      <c r="B899" t="inlineStr">
        <is>
          <t>2R110N_R2</t>
        </is>
      </c>
      <c r="C899" t="n">
        <v>-1.12</v>
      </c>
      <c r="D899" t="n">
        <v>6</v>
      </c>
    </row>
    <row r="900">
      <c r="A900" t="n">
        <v>906</v>
      </c>
      <c r="B900" t="inlineStr">
        <is>
          <t>2R110N_R2</t>
        </is>
      </c>
      <c r="C900" t="n">
        <v>-1.053</v>
      </c>
      <c r="D900" t="n">
        <v>6</v>
      </c>
    </row>
    <row r="901">
      <c r="A901" t="n">
        <v>907</v>
      </c>
      <c r="B901" t="inlineStr">
        <is>
          <t>2R110N_R2</t>
        </is>
      </c>
      <c r="C901" t="n">
        <v>-0.987</v>
      </c>
      <c r="D901" t="n">
        <v>6</v>
      </c>
    </row>
    <row r="902">
      <c r="A902" t="n">
        <v>908</v>
      </c>
      <c r="B902" t="inlineStr">
        <is>
          <t>2R110N_R2</t>
        </is>
      </c>
      <c r="C902" t="n">
        <v>-0.92</v>
      </c>
      <c r="D902" t="n">
        <v>6</v>
      </c>
    </row>
    <row r="903">
      <c r="A903" t="n">
        <v>909</v>
      </c>
      <c r="B903" t="inlineStr">
        <is>
          <t>2R110N_R2</t>
        </is>
      </c>
      <c r="C903" t="n">
        <v>-0.853</v>
      </c>
      <c r="D903" t="n">
        <v>6</v>
      </c>
    </row>
    <row r="904">
      <c r="A904" t="n">
        <v>910</v>
      </c>
      <c r="B904" t="inlineStr">
        <is>
          <t>2R110N_R2</t>
        </is>
      </c>
      <c r="C904" t="n">
        <v>-0.787</v>
      </c>
      <c r="D904" t="n">
        <v>6</v>
      </c>
    </row>
    <row r="905">
      <c r="A905" t="n">
        <v>911</v>
      </c>
      <c r="B905" t="inlineStr">
        <is>
          <t>2R110N_R2</t>
        </is>
      </c>
      <c r="C905" t="n">
        <v>-0.72</v>
      </c>
      <c r="D905" t="n">
        <v>6</v>
      </c>
    </row>
    <row r="906">
      <c r="A906" t="n">
        <v>912</v>
      </c>
      <c r="B906" t="inlineStr">
        <is>
          <t>2R110N_R2</t>
        </is>
      </c>
      <c r="C906" t="n">
        <v>-0.653</v>
      </c>
      <c r="D906" t="n">
        <v>6</v>
      </c>
    </row>
    <row r="907">
      <c r="A907" t="n">
        <v>913</v>
      </c>
      <c r="B907" t="inlineStr">
        <is>
          <t>2R110N_R2</t>
        </is>
      </c>
      <c r="C907" t="n">
        <v>-0.587</v>
      </c>
      <c r="D907" t="n">
        <v>6</v>
      </c>
    </row>
    <row r="908">
      <c r="A908" t="n">
        <v>914</v>
      </c>
      <c r="B908" t="inlineStr">
        <is>
          <t>2R110N_R2</t>
        </is>
      </c>
      <c r="C908" t="n">
        <v>-0.52</v>
      </c>
      <c r="D908" t="n">
        <v>6</v>
      </c>
    </row>
    <row r="909">
      <c r="A909" t="n">
        <v>915</v>
      </c>
      <c r="B909" t="inlineStr">
        <is>
          <t>2R110N_R2</t>
        </is>
      </c>
      <c r="C909" t="n">
        <v>-0.453</v>
      </c>
      <c r="D909" t="n">
        <v>6</v>
      </c>
    </row>
    <row r="910">
      <c r="A910" t="n">
        <v>916</v>
      </c>
      <c r="B910" t="inlineStr">
        <is>
          <t>2R110N_R2</t>
        </is>
      </c>
      <c r="C910" t="n">
        <v>-0.387</v>
      </c>
      <c r="D910" t="n">
        <v>6</v>
      </c>
    </row>
    <row r="911">
      <c r="A911" t="n">
        <v>917</v>
      </c>
      <c r="B911" t="inlineStr">
        <is>
          <t>2R110N_R2</t>
        </is>
      </c>
      <c r="C911" t="n">
        <v>-0.32</v>
      </c>
      <c r="D911" t="n">
        <v>6</v>
      </c>
    </row>
    <row r="912">
      <c r="A912" t="n">
        <v>918</v>
      </c>
      <c r="B912" t="inlineStr">
        <is>
          <t>2R110N_R2</t>
        </is>
      </c>
      <c r="C912" t="n">
        <v>-0.253</v>
      </c>
      <c r="D912" t="n">
        <v>6</v>
      </c>
    </row>
    <row r="913">
      <c r="A913" t="n">
        <v>919</v>
      </c>
      <c r="B913" t="inlineStr">
        <is>
          <t>2R110N_R2</t>
        </is>
      </c>
      <c r="C913" t="n">
        <v>-0.187</v>
      </c>
      <c r="D913" t="n">
        <v>6</v>
      </c>
    </row>
    <row r="914">
      <c r="A914" t="n">
        <v>920</v>
      </c>
      <c r="B914" t="inlineStr">
        <is>
          <t>2R110N_R2</t>
        </is>
      </c>
      <c r="C914" t="n">
        <v>-0.12</v>
      </c>
      <c r="D914" t="n">
        <v>6</v>
      </c>
    </row>
    <row r="915">
      <c r="A915" t="n">
        <v>921</v>
      </c>
      <c r="B915" t="inlineStr">
        <is>
          <t>2R110N_R2</t>
        </is>
      </c>
      <c r="C915" t="n">
        <v>-0.053</v>
      </c>
      <c r="D915" t="n">
        <v>6</v>
      </c>
    </row>
    <row r="916">
      <c r="A916" t="n">
        <v>922</v>
      </c>
      <c r="B916" t="inlineStr">
        <is>
          <t>2R110N_R2</t>
        </is>
      </c>
      <c r="C916" t="n">
        <v>0.013</v>
      </c>
      <c r="D916" t="n">
        <v>6</v>
      </c>
    </row>
    <row r="917">
      <c r="A917" t="n">
        <v>923</v>
      </c>
      <c r="B917" t="inlineStr">
        <is>
          <t>2R110N_R2</t>
        </is>
      </c>
      <c r="C917" t="n">
        <v>0.08</v>
      </c>
      <c r="D917" t="n">
        <v>6</v>
      </c>
    </row>
    <row r="918">
      <c r="A918" t="n">
        <v>924</v>
      </c>
      <c r="B918" t="inlineStr">
        <is>
          <t>2R110N_R2</t>
        </is>
      </c>
      <c r="C918" t="n">
        <v>0.147</v>
      </c>
      <c r="D918" t="n">
        <v>6</v>
      </c>
    </row>
    <row r="919">
      <c r="A919" t="n">
        <v>925</v>
      </c>
      <c r="B919" t="inlineStr">
        <is>
          <t>2R110N_R2</t>
        </is>
      </c>
      <c r="C919" t="n">
        <v>0.213</v>
      </c>
      <c r="D919" t="n">
        <v>6</v>
      </c>
    </row>
    <row r="920">
      <c r="A920" t="n">
        <v>926</v>
      </c>
      <c r="B920" t="inlineStr">
        <is>
          <t>2R110N_R2</t>
        </is>
      </c>
      <c r="C920" t="n">
        <v>0.28</v>
      </c>
      <c r="D920" t="n">
        <v>6</v>
      </c>
    </row>
    <row r="921">
      <c r="A921" t="n">
        <v>927</v>
      </c>
      <c r="B921" t="inlineStr">
        <is>
          <t>2R110N_R2</t>
        </is>
      </c>
      <c r="C921" t="n">
        <v>0.347</v>
      </c>
      <c r="D921" t="n">
        <v>6</v>
      </c>
    </row>
    <row r="922">
      <c r="A922" t="n">
        <v>928</v>
      </c>
      <c r="B922" t="inlineStr">
        <is>
          <t>2R110N_R2</t>
        </is>
      </c>
      <c r="C922" t="n">
        <v>0.413</v>
      </c>
      <c r="D922" t="n">
        <v>6</v>
      </c>
    </row>
    <row r="923">
      <c r="A923" t="n">
        <v>929</v>
      </c>
      <c r="B923" t="inlineStr">
        <is>
          <t>2R110N_R2</t>
        </is>
      </c>
      <c r="C923" t="n">
        <v>0.48</v>
      </c>
      <c r="D923" t="n">
        <v>6</v>
      </c>
    </row>
    <row r="924">
      <c r="A924" t="n">
        <v>930</v>
      </c>
      <c r="B924" t="inlineStr">
        <is>
          <t>2R110N_R2</t>
        </is>
      </c>
      <c r="C924" t="n">
        <v>0.5629999999999999</v>
      </c>
      <c r="D924" t="n">
        <v>6</v>
      </c>
    </row>
    <row r="925">
      <c r="A925" t="n">
        <v>931</v>
      </c>
      <c r="B925" t="inlineStr">
        <is>
          <t>2R110N_R2</t>
        </is>
      </c>
      <c r="C925" t="n">
        <v>0.613</v>
      </c>
      <c r="D925" t="n">
        <v>6</v>
      </c>
    </row>
    <row r="926">
      <c r="A926" t="n">
        <v>932</v>
      </c>
      <c r="B926" t="inlineStr">
        <is>
          <t>2R110N_R2</t>
        </is>
      </c>
      <c r="C926" t="n">
        <v>0.68</v>
      </c>
      <c r="D926" t="n">
        <v>6</v>
      </c>
    </row>
    <row r="927">
      <c r="A927" t="n">
        <v>933</v>
      </c>
      <c r="B927" t="inlineStr">
        <is>
          <t>2R110N_R2</t>
        </is>
      </c>
      <c r="C927" t="n">
        <v>0.747</v>
      </c>
      <c r="D927" t="n">
        <v>6</v>
      </c>
    </row>
    <row r="928">
      <c r="A928" t="n">
        <v>934</v>
      </c>
      <c r="B928" t="inlineStr">
        <is>
          <t>2R110N_R2</t>
        </is>
      </c>
      <c r="C928" t="n">
        <v>0.8129999999999999</v>
      </c>
      <c r="D928" t="n">
        <v>6</v>
      </c>
    </row>
    <row r="929">
      <c r="A929" t="n">
        <v>935</v>
      </c>
      <c r="B929" t="inlineStr">
        <is>
          <t>2R110N_R2</t>
        </is>
      </c>
      <c r="C929" t="n">
        <v>0.88</v>
      </c>
      <c r="D929" t="n">
        <v>6</v>
      </c>
    </row>
    <row r="930">
      <c r="A930" t="n">
        <v>936</v>
      </c>
      <c r="B930" t="inlineStr">
        <is>
          <t>2R110N_R2</t>
        </is>
      </c>
      <c r="C930" t="n">
        <v>0.947</v>
      </c>
      <c r="D930" t="n">
        <v>6</v>
      </c>
    </row>
    <row r="931">
      <c r="A931" t="n">
        <v>937</v>
      </c>
      <c r="B931" t="inlineStr">
        <is>
          <t>2R110N_R2</t>
        </is>
      </c>
      <c r="C931" t="n">
        <v>1.013</v>
      </c>
      <c r="D931" t="n">
        <v>6</v>
      </c>
    </row>
    <row r="932">
      <c r="A932" t="n">
        <v>938</v>
      </c>
      <c r="B932" t="inlineStr">
        <is>
          <t>2R110N_R2</t>
        </is>
      </c>
      <c r="C932" t="n">
        <v>1.08</v>
      </c>
      <c r="D932" t="n">
        <v>6</v>
      </c>
    </row>
    <row r="933">
      <c r="A933" t="n">
        <v>939</v>
      </c>
      <c r="B933" t="inlineStr">
        <is>
          <t>2R110N_R2</t>
        </is>
      </c>
      <c r="C933" t="n">
        <v>1.147</v>
      </c>
      <c r="D933" t="n">
        <v>6</v>
      </c>
    </row>
    <row r="934">
      <c r="A934" t="n">
        <v>940</v>
      </c>
      <c r="B934" t="inlineStr">
        <is>
          <t>2R110N_R2</t>
        </is>
      </c>
      <c r="C934" t="n">
        <v>1.213</v>
      </c>
      <c r="D934" t="n">
        <v>6</v>
      </c>
    </row>
    <row r="935">
      <c r="A935" t="n">
        <v>941</v>
      </c>
      <c r="B935" t="inlineStr">
        <is>
          <t>2R110N_R2</t>
        </is>
      </c>
      <c r="C935" t="n">
        <v>1.28</v>
      </c>
      <c r="D935" t="n">
        <v>6</v>
      </c>
    </row>
    <row r="936">
      <c r="A936" t="n">
        <v>942</v>
      </c>
      <c r="B936" t="inlineStr">
        <is>
          <t>2R110N_R2</t>
        </is>
      </c>
      <c r="C936" t="n">
        <v>1.347</v>
      </c>
      <c r="D936" t="n">
        <v>6</v>
      </c>
    </row>
    <row r="937">
      <c r="A937" t="n">
        <v>943</v>
      </c>
      <c r="B937" t="inlineStr">
        <is>
          <t>2R110N_R2</t>
        </is>
      </c>
      <c r="C937" t="n">
        <v>1.413</v>
      </c>
      <c r="D937" t="n">
        <v>6</v>
      </c>
    </row>
    <row r="938">
      <c r="A938" t="n">
        <v>944</v>
      </c>
      <c r="B938" t="inlineStr">
        <is>
          <t>2R110N_R2</t>
        </is>
      </c>
      <c r="C938" t="n">
        <v>1.48</v>
      </c>
      <c r="D938" t="n">
        <v>6</v>
      </c>
    </row>
    <row r="939">
      <c r="A939" t="n">
        <v>945</v>
      </c>
      <c r="B939" t="inlineStr">
        <is>
          <t>2R110N_R2</t>
        </is>
      </c>
      <c r="C939" t="n">
        <v>1.547</v>
      </c>
      <c r="D939" t="n">
        <v>6</v>
      </c>
    </row>
    <row r="940">
      <c r="A940" t="n">
        <v>946</v>
      </c>
      <c r="B940" t="inlineStr">
        <is>
          <t>2R110N_R2</t>
        </is>
      </c>
      <c r="C940" t="n">
        <v>1.613</v>
      </c>
      <c r="D940" t="n">
        <v>6</v>
      </c>
    </row>
    <row r="941">
      <c r="A941" t="n">
        <v>947</v>
      </c>
      <c r="B941" t="inlineStr">
        <is>
          <t>2R110N_R2</t>
        </is>
      </c>
      <c r="C941" t="n">
        <v>1.697</v>
      </c>
      <c r="D941" t="n">
        <v>6</v>
      </c>
    </row>
    <row r="942">
      <c r="A942" t="n">
        <v>948</v>
      </c>
      <c r="B942" t="inlineStr">
        <is>
          <t>2R110N_R2</t>
        </is>
      </c>
      <c r="C942" t="n">
        <v>1.747</v>
      </c>
      <c r="D942" t="n">
        <v>6</v>
      </c>
    </row>
    <row r="943">
      <c r="A943" t="n">
        <v>949</v>
      </c>
      <c r="B943" t="inlineStr">
        <is>
          <t>2R110N_R2</t>
        </is>
      </c>
      <c r="C943" t="n">
        <v>1.813</v>
      </c>
      <c r="D943" t="n">
        <v>6</v>
      </c>
    </row>
    <row r="944">
      <c r="A944" t="n">
        <v>950</v>
      </c>
      <c r="B944" t="inlineStr">
        <is>
          <t>2R110N_R2</t>
        </is>
      </c>
      <c r="C944" t="n">
        <v>1.88</v>
      </c>
      <c r="D944" t="n">
        <v>6</v>
      </c>
    </row>
    <row r="945">
      <c r="A945" t="n">
        <v>951</v>
      </c>
      <c r="B945" t="inlineStr">
        <is>
          <t>2R110N_R2</t>
        </is>
      </c>
      <c r="C945" t="n">
        <v>1.947</v>
      </c>
      <c r="D945" t="n">
        <v>6</v>
      </c>
    </row>
    <row r="946">
      <c r="A946" t="n">
        <v>952</v>
      </c>
      <c r="B946" t="inlineStr">
        <is>
          <t>2R110N_R2</t>
        </is>
      </c>
      <c r="C946" t="n">
        <v>2.013</v>
      </c>
      <c r="D946" t="n">
        <v>6</v>
      </c>
    </row>
    <row r="947">
      <c r="A947" t="n">
        <v>953</v>
      </c>
      <c r="B947" t="inlineStr">
        <is>
          <t>2R110N_R2</t>
        </is>
      </c>
      <c r="C947" t="n">
        <v>2.08</v>
      </c>
      <c r="D947" t="n">
        <v>6</v>
      </c>
    </row>
    <row r="948">
      <c r="A948" t="n">
        <v>954</v>
      </c>
      <c r="B948" t="inlineStr">
        <is>
          <t>2R110N_R2</t>
        </is>
      </c>
      <c r="C948" t="n">
        <v>2.147</v>
      </c>
      <c r="D948" t="n">
        <v>6</v>
      </c>
    </row>
    <row r="949">
      <c r="A949" t="n">
        <v>955</v>
      </c>
      <c r="B949" t="inlineStr">
        <is>
          <t>2R110N_R2</t>
        </is>
      </c>
      <c r="C949" t="n">
        <v>2.213</v>
      </c>
      <c r="D949" t="n">
        <v>6</v>
      </c>
    </row>
    <row r="950">
      <c r="A950" t="n">
        <v>956</v>
      </c>
      <c r="B950" t="inlineStr">
        <is>
          <t>2R110N_R2</t>
        </is>
      </c>
      <c r="C950" t="n">
        <v>2.28</v>
      </c>
      <c r="D950" t="n">
        <v>6</v>
      </c>
    </row>
    <row r="951">
      <c r="A951" t="n">
        <v>957</v>
      </c>
      <c r="B951" t="inlineStr">
        <is>
          <t>2R110N_R2</t>
        </is>
      </c>
      <c r="C951" t="n">
        <v>2.347</v>
      </c>
      <c r="D951" t="n">
        <v>6</v>
      </c>
    </row>
    <row r="952">
      <c r="A952" t="n">
        <v>958</v>
      </c>
      <c r="B952" t="inlineStr">
        <is>
          <t>2R110N_R2</t>
        </is>
      </c>
      <c r="C952" t="n">
        <v>2.413</v>
      </c>
      <c r="D952" t="n">
        <v>6</v>
      </c>
    </row>
    <row r="953">
      <c r="A953" t="n">
        <v>959</v>
      </c>
      <c r="B953" t="inlineStr">
        <is>
          <t>2R110N_R2</t>
        </is>
      </c>
      <c r="C953" t="n">
        <v>2.48</v>
      </c>
      <c r="D953" t="n">
        <v>6</v>
      </c>
    </row>
    <row r="954">
      <c r="A954" t="n">
        <v>960</v>
      </c>
      <c r="B954" t="inlineStr">
        <is>
          <t>2R110N_R2</t>
        </is>
      </c>
      <c r="C954" t="n">
        <v>2.547</v>
      </c>
      <c r="D954" t="n">
        <v>6</v>
      </c>
    </row>
    <row r="955">
      <c r="A955" t="n">
        <v>961</v>
      </c>
      <c r="B955" t="inlineStr">
        <is>
          <t>2R110N_R2</t>
        </is>
      </c>
      <c r="C955" t="n">
        <v>2.613</v>
      </c>
      <c r="D955" t="n">
        <v>6</v>
      </c>
    </row>
    <row r="956">
      <c r="A956" t="n">
        <v>962</v>
      </c>
      <c r="B956" t="inlineStr">
        <is>
          <t>2R110N_R2</t>
        </is>
      </c>
      <c r="C956" t="n">
        <v>2.68</v>
      </c>
      <c r="D956" t="n">
        <v>6</v>
      </c>
    </row>
    <row r="957">
      <c r="A957" t="n">
        <v>963</v>
      </c>
      <c r="B957" t="inlineStr">
        <is>
          <t>2R110N_R2</t>
        </is>
      </c>
      <c r="C957" t="n">
        <v>2.747</v>
      </c>
      <c r="D957" t="n">
        <v>6</v>
      </c>
    </row>
    <row r="958">
      <c r="A958" t="n">
        <v>964</v>
      </c>
      <c r="B958" t="inlineStr">
        <is>
          <t>2R110N_R2</t>
        </is>
      </c>
      <c r="C958" t="n">
        <v>2.83</v>
      </c>
      <c r="D958" t="n">
        <v>6</v>
      </c>
    </row>
    <row r="959">
      <c r="A959" t="n">
        <v>965</v>
      </c>
      <c r="B959" t="inlineStr">
        <is>
          <t>2R110N_R2</t>
        </is>
      </c>
      <c r="C959" t="n">
        <v>2.88</v>
      </c>
      <c r="D959" t="n">
        <v>6</v>
      </c>
    </row>
    <row r="960">
      <c r="A960" t="n">
        <v>966</v>
      </c>
      <c r="B960" t="inlineStr">
        <is>
          <t>2R110N_R2</t>
        </is>
      </c>
      <c r="C960" t="n">
        <v>2.947</v>
      </c>
      <c r="D960" t="n">
        <v>6</v>
      </c>
    </row>
    <row r="961">
      <c r="A961" t="n">
        <v>967</v>
      </c>
      <c r="B961" t="inlineStr">
        <is>
          <t>2R110N_R2</t>
        </is>
      </c>
      <c r="C961" t="n">
        <v>3.013</v>
      </c>
      <c r="D961" t="n">
        <v>6</v>
      </c>
    </row>
    <row r="962">
      <c r="A962" t="n">
        <v>968</v>
      </c>
      <c r="B962" t="inlineStr">
        <is>
          <t>2R110N_R2</t>
        </is>
      </c>
      <c r="C962" t="n">
        <v>3.08</v>
      </c>
      <c r="D962" t="n">
        <v>6</v>
      </c>
    </row>
    <row r="963">
      <c r="A963" t="n">
        <v>969</v>
      </c>
      <c r="B963" t="inlineStr">
        <is>
          <t>2R110N_R2</t>
        </is>
      </c>
      <c r="C963" t="n">
        <v>3.147</v>
      </c>
      <c r="D963" t="n">
        <v>6</v>
      </c>
    </row>
    <row r="964">
      <c r="A964" t="n">
        <v>970</v>
      </c>
      <c r="B964" t="inlineStr">
        <is>
          <t>2R110N_R2</t>
        </is>
      </c>
      <c r="C964" t="n">
        <v>3.213</v>
      </c>
      <c r="D964" t="n">
        <v>6</v>
      </c>
    </row>
    <row r="965">
      <c r="A965" t="n">
        <v>971</v>
      </c>
      <c r="B965" t="inlineStr">
        <is>
          <t>2R110N_R2</t>
        </is>
      </c>
      <c r="C965" t="n">
        <v>3.28</v>
      </c>
      <c r="D965" t="n">
        <v>6</v>
      </c>
    </row>
    <row r="966">
      <c r="A966" t="n">
        <v>972</v>
      </c>
      <c r="B966" t="inlineStr">
        <is>
          <t>2R110N_R2</t>
        </is>
      </c>
      <c r="C966" t="n">
        <v>3.347</v>
      </c>
      <c r="D966" t="n">
        <v>6</v>
      </c>
    </row>
    <row r="967">
      <c r="A967" t="n">
        <v>973</v>
      </c>
      <c r="B967" t="inlineStr">
        <is>
          <t>2R110N_R2</t>
        </is>
      </c>
      <c r="C967" t="n">
        <v>3.413</v>
      </c>
      <c r="D967" t="n">
        <v>6</v>
      </c>
    </row>
    <row r="968">
      <c r="A968" t="n">
        <v>974</v>
      </c>
      <c r="B968" t="inlineStr">
        <is>
          <t>2R110N_R2</t>
        </is>
      </c>
      <c r="C968" t="n">
        <v>3.48</v>
      </c>
      <c r="D968" t="n">
        <v>6</v>
      </c>
    </row>
    <row r="969">
      <c r="A969" t="n">
        <v>975</v>
      </c>
      <c r="B969" t="inlineStr">
        <is>
          <t>2R110N_R2</t>
        </is>
      </c>
      <c r="C969" t="n">
        <v>3.547</v>
      </c>
      <c r="D969" t="n">
        <v>6</v>
      </c>
    </row>
    <row r="970">
      <c r="A970" t="n">
        <v>976</v>
      </c>
      <c r="B970" t="inlineStr">
        <is>
          <t>2R110N_R2</t>
        </is>
      </c>
      <c r="C970" t="n">
        <v>3.613</v>
      </c>
      <c r="D970" t="n">
        <v>6</v>
      </c>
    </row>
    <row r="971">
      <c r="A971" t="n">
        <v>977</v>
      </c>
      <c r="B971" t="inlineStr">
        <is>
          <t>2R110N_R2</t>
        </is>
      </c>
      <c r="C971" t="n">
        <v>3.68</v>
      </c>
      <c r="D971" t="n">
        <v>6</v>
      </c>
    </row>
    <row r="972">
      <c r="A972" t="n">
        <v>978</v>
      </c>
      <c r="B972" t="inlineStr">
        <is>
          <t>2R110N_R2</t>
        </is>
      </c>
      <c r="C972" t="n">
        <v>3.747</v>
      </c>
      <c r="D972" t="n">
        <v>6</v>
      </c>
    </row>
    <row r="973">
      <c r="A973" t="n">
        <v>979</v>
      </c>
      <c r="B973" t="inlineStr">
        <is>
          <t>2R110N_R2</t>
        </is>
      </c>
      <c r="C973" t="n">
        <v>3.813</v>
      </c>
      <c r="D973" t="n">
        <v>6</v>
      </c>
    </row>
    <row r="974">
      <c r="A974" t="n">
        <v>980</v>
      </c>
      <c r="B974" t="inlineStr">
        <is>
          <t>2R110N_R2</t>
        </is>
      </c>
      <c r="C974" t="n">
        <v>3.88</v>
      </c>
      <c r="D974" t="n">
        <v>6</v>
      </c>
    </row>
    <row r="975">
      <c r="A975" t="n">
        <v>981</v>
      </c>
      <c r="B975" t="inlineStr">
        <is>
          <t>2R110N_R2</t>
        </is>
      </c>
      <c r="C975" t="n">
        <v>3.963</v>
      </c>
      <c r="D975" t="n">
        <v>6</v>
      </c>
    </row>
    <row r="976">
      <c r="A976" t="n">
        <v>982</v>
      </c>
      <c r="B976" t="inlineStr">
        <is>
          <t>2R110N_R2</t>
        </is>
      </c>
      <c r="C976" t="n">
        <v>4.013</v>
      </c>
      <c r="D976" t="n">
        <v>6</v>
      </c>
    </row>
    <row r="977">
      <c r="A977" t="n">
        <v>983</v>
      </c>
      <c r="B977" t="inlineStr">
        <is>
          <t>2R110N_R2</t>
        </is>
      </c>
      <c r="C977" t="n">
        <v>4.08</v>
      </c>
      <c r="D977" t="n">
        <v>6</v>
      </c>
    </row>
    <row r="978">
      <c r="A978" t="n">
        <v>984</v>
      </c>
      <c r="B978" t="inlineStr">
        <is>
          <t>2R110N_R2</t>
        </is>
      </c>
      <c r="C978" t="n">
        <v>4.147</v>
      </c>
      <c r="D978" t="n">
        <v>6</v>
      </c>
    </row>
    <row r="979">
      <c r="A979" t="n">
        <v>985</v>
      </c>
      <c r="B979" t="inlineStr">
        <is>
          <t>2R110N_R2</t>
        </is>
      </c>
      <c r="C979" t="n">
        <v>4.213</v>
      </c>
      <c r="D979" t="n">
        <v>6</v>
      </c>
    </row>
    <row r="980">
      <c r="A980" t="n">
        <v>986</v>
      </c>
      <c r="B980" t="inlineStr">
        <is>
          <t>2R110N_R2</t>
        </is>
      </c>
      <c r="C980" t="n">
        <v>4.28</v>
      </c>
      <c r="D980" t="n">
        <v>6</v>
      </c>
    </row>
    <row r="981">
      <c r="A981" t="n">
        <v>987</v>
      </c>
      <c r="B981" t="inlineStr">
        <is>
          <t>2R110N_R2</t>
        </is>
      </c>
      <c r="C981" t="n">
        <v>4.347</v>
      </c>
      <c r="D981" t="n">
        <v>6</v>
      </c>
    </row>
    <row r="982">
      <c r="A982" t="n">
        <v>988</v>
      </c>
      <c r="B982" t="inlineStr">
        <is>
          <t>2R110N_R2</t>
        </is>
      </c>
      <c r="C982" t="n">
        <v>4.413</v>
      </c>
      <c r="D982" t="n">
        <v>6</v>
      </c>
    </row>
    <row r="983">
      <c r="A983" t="n">
        <v>989</v>
      </c>
      <c r="B983" t="inlineStr">
        <is>
          <t>2R110N_R2</t>
        </is>
      </c>
      <c r="C983" t="n">
        <v>4.48</v>
      </c>
      <c r="D983" t="n">
        <v>6</v>
      </c>
    </row>
    <row r="984">
      <c r="A984" t="n">
        <v>990</v>
      </c>
      <c r="B984" t="inlineStr">
        <is>
          <t>2R110N_R2</t>
        </is>
      </c>
      <c r="C984" t="n">
        <v>4.547</v>
      </c>
      <c r="D984" t="n">
        <v>6</v>
      </c>
    </row>
    <row r="985">
      <c r="A985" t="n">
        <v>991</v>
      </c>
      <c r="B985" t="inlineStr">
        <is>
          <t>2R110N_R2</t>
        </is>
      </c>
      <c r="C985" t="n">
        <v>4.613</v>
      </c>
      <c r="D985" t="n">
        <v>6</v>
      </c>
    </row>
    <row r="986">
      <c r="A986" t="n">
        <v>992</v>
      </c>
      <c r="B986" t="inlineStr">
        <is>
          <t>2R110N_R2</t>
        </is>
      </c>
      <c r="C986" t="n">
        <v>4.68</v>
      </c>
      <c r="D986" t="n">
        <v>6</v>
      </c>
    </row>
    <row r="987">
      <c r="A987" t="n">
        <v>993</v>
      </c>
      <c r="B987" t="inlineStr">
        <is>
          <t>2R110N_R2</t>
        </is>
      </c>
      <c r="C987" t="n">
        <v>4.747</v>
      </c>
      <c r="D987" t="n">
        <v>6</v>
      </c>
    </row>
    <row r="988">
      <c r="A988" t="n">
        <v>994</v>
      </c>
      <c r="B988" t="inlineStr">
        <is>
          <t>2R110N_R2</t>
        </is>
      </c>
      <c r="C988" t="n">
        <v>4.813</v>
      </c>
      <c r="D988" t="n">
        <v>6</v>
      </c>
    </row>
    <row r="989">
      <c r="A989" t="n">
        <v>995</v>
      </c>
      <c r="B989" t="inlineStr">
        <is>
          <t>2R110N_R2</t>
        </is>
      </c>
      <c r="C989" t="n">
        <v>4.88</v>
      </c>
      <c r="D989" t="n">
        <v>6</v>
      </c>
    </row>
    <row r="990">
      <c r="A990" t="n">
        <v>996</v>
      </c>
      <c r="B990" t="inlineStr">
        <is>
          <t>2R110N_R2</t>
        </is>
      </c>
      <c r="C990" t="n">
        <v>4.947</v>
      </c>
      <c r="D990" t="n">
        <v>6</v>
      </c>
    </row>
    <row r="991">
      <c r="A991" t="n">
        <v>997</v>
      </c>
      <c r="B991" t="inlineStr">
        <is>
          <t>2R110N_R2</t>
        </is>
      </c>
      <c r="C991" t="n">
        <v>5.013</v>
      </c>
      <c r="D991" t="n">
        <v>6</v>
      </c>
    </row>
    <row r="992">
      <c r="A992" t="n">
        <v>998</v>
      </c>
      <c r="B992" t="inlineStr">
        <is>
          <t>2R110N_R2</t>
        </is>
      </c>
      <c r="C992" t="n">
        <v>5.08</v>
      </c>
      <c r="D992" t="n">
        <v>6</v>
      </c>
    </row>
    <row r="993">
      <c r="A993" t="n">
        <v>999</v>
      </c>
      <c r="B993" t="inlineStr">
        <is>
          <t>2R110N_R2</t>
        </is>
      </c>
      <c r="C993" t="n">
        <v>5.147</v>
      </c>
      <c r="D993" t="n">
        <v>6</v>
      </c>
    </row>
    <row r="994">
      <c r="A994" t="n">
        <v>1000</v>
      </c>
      <c r="B994" t="inlineStr">
        <is>
          <t>2R110N_R2</t>
        </is>
      </c>
      <c r="C994" t="n">
        <v>5.213</v>
      </c>
      <c r="D994" t="n">
        <v>6</v>
      </c>
    </row>
    <row r="995">
      <c r="A995" t="n">
        <v>1001</v>
      </c>
      <c r="B995" t="inlineStr">
        <is>
          <t>2R110N_R2</t>
        </is>
      </c>
      <c r="C995" t="n">
        <v>5.28</v>
      </c>
      <c r="D995" t="n">
        <v>6</v>
      </c>
    </row>
    <row r="996">
      <c r="A996" t="n">
        <v>1002</v>
      </c>
      <c r="B996" t="inlineStr">
        <is>
          <t>2R110N_R2</t>
        </is>
      </c>
      <c r="C996" t="n">
        <v>5.347</v>
      </c>
      <c r="D996" t="n">
        <v>6</v>
      </c>
    </row>
    <row r="997">
      <c r="A997" t="n">
        <v>1003</v>
      </c>
      <c r="B997" t="inlineStr">
        <is>
          <t>2R110N_R2</t>
        </is>
      </c>
      <c r="C997" t="n">
        <v>5.413</v>
      </c>
      <c r="D997" t="n">
        <v>6</v>
      </c>
    </row>
    <row r="998">
      <c r="A998" t="n">
        <v>1004</v>
      </c>
      <c r="B998" t="inlineStr">
        <is>
          <t>2R110N_R2</t>
        </is>
      </c>
      <c r="C998" t="n">
        <v>5.497</v>
      </c>
      <c r="D998" t="n">
        <v>6</v>
      </c>
    </row>
    <row r="999">
      <c r="A999" t="n">
        <v>1005</v>
      </c>
      <c r="B999" t="inlineStr">
        <is>
          <t>2R110N_R2</t>
        </is>
      </c>
      <c r="C999" t="n">
        <v>5.547</v>
      </c>
      <c r="D999" t="n">
        <v>6</v>
      </c>
    </row>
    <row r="1000">
      <c r="A1000" t="n">
        <v>1006</v>
      </c>
      <c r="B1000" t="inlineStr">
        <is>
          <t>2R110N_R2</t>
        </is>
      </c>
      <c r="C1000" t="n">
        <v>5.613</v>
      </c>
      <c r="D1000" t="n">
        <v>6</v>
      </c>
    </row>
    <row r="1001">
      <c r="A1001" t="n">
        <v>1007</v>
      </c>
      <c r="B1001" t="inlineStr">
        <is>
          <t>2R110N_R2</t>
        </is>
      </c>
      <c r="C1001" t="n">
        <v>5.68</v>
      </c>
      <c r="D1001" t="n">
        <v>6</v>
      </c>
    </row>
    <row r="1002">
      <c r="A1002" t="n">
        <v>1008</v>
      </c>
      <c r="B1002" t="inlineStr">
        <is>
          <t>2R110N_R2</t>
        </is>
      </c>
      <c r="C1002" t="n">
        <v>5.747</v>
      </c>
      <c r="D1002" t="n">
        <v>6</v>
      </c>
    </row>
    <row r="1003">
      <c r="A1003" t="n">
        <v>1009</v>
      </c>
      <c r="B1003" t="inlineStr">
        <is>
          <t>2R110N_R2</t>
        </is>
      </c>
      <c r="C1003" t="n">
        <v>5.813</v>
      </c>
      <c r="D1003" t="n">
        <v>6</v>
      </c>
    </row>
    <row r="1004">
      <c r="A1004" t="n">
        <v>1010</v>
      </c>
      <c r="B1004" t="inlineStr">
        <is>
          <t>2R110N_R2</t>
        </is>
      </c>
      <c r="C1004" t="n">
        <v>5.88</v>
      </c>
      <c r="D1004" t="n">
        <v>6</v>
      </c>
    </row>
    <row r="1005">
      <c r="A1005" t="n">
        <v>1011</v>
      </c>
      <c r="B1005" t="inlineStr">
        <is>
          <t>2R110N_R2</t>
        </is>
      </c>
      <c r="C1005" t="n">
        <v>5.947</v>
      </c>
      <c r="D1005" t="n">
        <v>6</v>
      </c>
    </row>
    <row r="1006">
      <c r="A1006" t="n">
        <v>1012</v>
      </c>
      <c r="B1006" t="inlineStr">
        <is>
          <t>2R110N_R2</t>
        </is>
      </c>
      <c r="C1006" t="n">
        <v>6.013</v>
      </c>
      <c r="D1006" t="n">
        <v>6</v>
      </c>
    </row>
    <row r="1007">
      <c r="A1007" t="n">
        <v>1013</v>
      </c>
      <c r="B1007" t="inlineStr">
        <is>
          <t>2R110N_R2</t>
        </is>
      </c>
      <c r="C1007" t="n">
        <v>6.08</v>
      </c>
      <c r="D1007" t="n">
        <v>6</v>
      </c>
    </row>
    <row r="1008">
      <c r="A1008" t="n">
        <v>1014</v>
      </c>
      <c r="B1008" t="inlineStr">
        <is>
          <t>2R110N_R2</t>
        </is>
      </c>
      <c r="C1008" t="n">
        <v>6.147</v>
      </c>
      <c r="D1008" t="n">
        <v>6</v>
      </c>
    </row>
    <row r="1009">
      <c r="A1009" t="n">
        <v>1015</v>
      </c>
      <c r="B1009" t="inlineStr">
        <is>
          <t>2R110N_R2</t>
        </is>
      </c>
      <c r="C1009" t="n">
        <v>6.213</v>
      </c>
      <c r="D1009" t="n">
        <v>6</v>
      </c>
    </row>
    <row r="1010">
      <c r="A1010" t="n">
        <v>1016</v>
      </c>
      <c r="B1010" t="inlineStr">
        <is>
          <t>2R110N_R2</t>
        </is>
      </c>
      <c r="C1010" t="n">
        <v>6.28</v>
      </c>
      <c r="D1010" t="n">
        <v>6</v>
      </c>
    </row>
    <row r="1011">
      <c r="A1011" t="n">
        <v>1017</v>
      </c>
      <c r="B1011" t="inlineStr">
        <is>
          <t>2R110N_R2</t>
        </is>
      </c>
      <c r="C1011" t="n">
        <v>6.347</v>
      </c>
      <c r="D1011" t="n">
        <v>6</v>
      </c>
    </row>
    <row r="1012">
      <c r="A1012" t="n">
        <v>1018</v>
      </c>
      <c r="B1012" t="inlineStr">
        <is>
          <t>2R110N_R2</t>
        </is>
      </c>
      <c r="C1012" t="n">
        <v>6.413</v>
      </c>
      <c r="D1012" t="n">
        <v>6</v>
      </c>
    </row>
    <row r="1013">
      <c r="A1013" t="n">
        <v>1019</v>
      </c>
      <c r="B1013" t="inlineStr">
        <is>
          <t>2R110N_R2</t>
        </is>
      </c>
      <c r="C1013" t="n">
        <v>6.48</v>
      </c>
      <c r="D1013" t="n">
        <v>6</v>
      </c>
    </row>
    <row r="1014">
      <c r="A1014" t="n">
        <v>1020</v>
      </c>
      <c r="B1014" t="inlineStr">
        <is>
          <t>2R110N_R2</t>
        </is>
      </c>
      <c r="C1014" t="n">
        <v>6.547</v>
      </c>
      <c r="D1014" t="n">
        <v>6</v>
      </c>
    </row>
    <row r="1015">
      <c r="A1015" t="n">
        <v>1021</v>
      </c>
      <c r="B1015" t="inlineStr">
        <is>
          <t>2R110N_R2</t>
        </is>
      </c>
      <c r="C1015" t="n">
        <v>6.63</v>
      </c>
      <c r="D1015" t="n">
        <v>6</v>
      </c>
    </row>
    <row r="1016">
      <c r="A1016" t="n">
        <v>1022</v>
      </c>
      <c r="B1016" t="inlineStr">
        <is>
          <t>2R110N_R2</t>
        </is>
      </c>
      <c r="C1016" t="n">
        <v>6.68</v>
      </c>
      <c r="D1016" t="n">
        <v>6</v>
      </c>
    </row>
    <row r="1017">
      <c r="A1017" t="n">
        <v>1023</v>
      </c>
      <c r="B1017" t="inlineStr">
        <is>
          <t>2R110N_R2</t>
        </is>
      </c>
      <c r="C1017" t="n">
        <v>6.747</v>
      </c>
      <c r="D1017" t="n">
        <v>6</v>
      </c>
    </row>
    <row r="1018">
      <c r="A1018" t="n">
        <v>1024</v>
      </c>
      <c r="B1018" t="inlineStr">
        <is>
          <t>2R110N_R2</t>
        </is>
      </c>
      <c r="C1018" t="n">
        <v>6.813</v>
      </c>
      <c r="D1018" t="n">
        <v>6</v>
      </c>
    </row>
    <row r="1019">
      <c r="A1019" t="n">
        <v>1025</v>
      </c>
      <c r="B1019" t="inlineStr">
        <is>
          <t>2R110N_R2</t>
        </is>
      </c>
      <c r="C1019" t="n">
        <v>6.88</v>
      </c>
      <c r="D1019" t="n">
        <v>6</v>
      </c>
    </row>
    <row r="1020">
      <c r="A1020" t="n">
        <v>1026</v>
      </c>
      <c r="B1020" t="inlineStr">
        <is>
          <t>2R110N_R2</t>
        </is>
      </c>
      <c r="C1020" t="n">
        <v>6.947</v>
      </c>
      <c r="D1020" t="n">
        <v>6</v>
      </c>
    </row>
    <row r="1021">
      <c r="A1021" t="n">
        <v>1027</v>
      </c>
      <c r="B1021" t="inlineStr">
        <is>
          <t>2R110N_R2</t>
        </is>
      </c>
      <c r="C1021" t="n">
        <v>7.013</v>
      </c>
      <c r="D1021" t="n">
        <v>6</v>
      </c>
    </row>
    <row r="1022">
      <c r="A1022" t="n">
        <v>1028</v>
      </c>
      <c r="B1022" t="inlineStr">
        <is>
          <t>2R110N_R2</t>
        </is>
      </c>
      <c r="C1022" t="n">
        <v>7.08</v>
      </c>
      <c r="D1022" t="n">
        <v>6</v>
      </c>
    </row>
    <row r="1023">
      <c r="A1023" t="n">
        <v>1029</v>
      </c>
      <c r="B1023" t="inlineStr">
        <is>
          <t>2R110N_R2</t>
        </is>
      </c>
      <c r="C1023" t="n">
        <v>7.147</v>
      </c>
      <c r="D1023" t="n">
        <v>6</v>
      </c>
    </row>
    <row r="1024">
      <c r="A1024" t="n">
        <v>1030</v>
      </c>
      <c r="B1024" t="inlineStr">
        <is>
          <t>2R110N_R2</t>
        </is>
      </c>
      <c r="C1024" t="n">
        <v>7.213</v>
      </c>
      <c r="D1024" t="n">
        <v>6</v>
      </c>
    </row>
    <row r="1025">
      <c r="A1025" t="n">
        <v>1031</v>
      </c>
      <c r="B1025" t="inlineStr">
        <is>
          <t>2R110N_R2</t>
        </is>
      </c>
      <c r="C1025" t="n">
        <v>7.28</v>
      </c>
      <c r="D1025" t="n">
        <v>6</v>
      </c>
    </row>
    <row r="1026">
      <c r="A1026" t="n">
        <v>1032</v>
      </c>
      <c r="B1026" t="inlineStr">
        <is>
          <t>2R110N_R2</t>
        </is>
      </c>
      <c r="C1026" t="n">
        <v>7.347</v>
      </c>
      <c r="D1026" t="n">
        <v>6</v>
      </c>
    </row>
    <row r="1027">
      <c r="A1027" t="n">
        <v>1033</v>
      </c>
      <c r="B1027" t="inlineStr">
        <is>
          <t>2R110N_R2</t>
        </is>
      </c>
      <c r="C1027" t="n">
        <v>7.413</v>
      </c>
      <c r="D1027" t="n">
        <v>6</v>
      </c>
    </row>
    <row r="1028">
      <c r="A1028" t="n">
        <v>1034</v>
      </c>
      <c r="B1028" t="inlineStr">
        <is>
          <t>2R110N_R2</t>
        </is>
      </c>
      <c r="C1028" t="n">
        <v>7.48</v>
      </c>
      <c r="D1028" t="n">
        <v>6</v>
      </c>
    </row>
    <row r="1029">
      <c r="A1029" t="n">
        <v>1035</v>
      </c>
      <c r="B1029" t="inlineStr">
        <is>
          <t>2R110N_R2</t>
        </is>
      </c>
      <c r="C1029" t="n">
        <v>7.547</v>
      </c>
      <c r="D1029" t="n">
        <v>6</v>
      </c>
    </row>
    <row r="1030">
      <c r="A1030" t="n">
        <v>1036</v>
      </c>
      <c r="B1030" t="inlineStr">
        <is>
          <t>2R110N_R2</t>
        </is>
      </c>
      <c r="C1030" t="n">
        <v>7.613</v>
      </c>
      <c r="D1030" t="n">
        <v>6</v>
      </c>
    </row>
    <row r="1031">
      <c r="A1031" t="n">
        <v>1037</v>
      </c>
      <c r="B1031" t="inlineStr">
        <is>
          <t>2R110N_R2</t>
        </is>
      </c>
      <c r="C1031" t="n">
        <v>7.68</v>
      </c>
      <c r="D1031" t="n">
        <v>6</v>
      </c>
    </row>
    <row r="1032">
      <c r="A1032" t="n">
        <v>1038</v>
      </c>
      <c r="B1032" t="inlineStr">
        <is>
          <t>2R110N_R2</t>
        </is>
      </c>
      <c r="C1032" t="n">
        <v>7.763</v>
      </c>
      <c r="D1032" t="n">
        <v>6</v>
      </c>
    </row>
    <row r="1033">
      <c r="A1033" t="n">
        <v>1039</v>
      </c>
      <c r="B1033" t="inlineStr">
        <is>
          <t>2R110N_R2</t>
        </is>
      </c>
      <c r="C1033" t="n">
        <v>7.813</v>
      </c>
      <c r="D1033" t="n">
        <v>6</v>
      </c>
    </row>
    <row r="1034">
      <c r="A1034" t="n">
        <v>1040</v>
      </c>
      <c r="B1034" t="inlineStr">
        <is>
          <t>2R110N_R2</t>
        </is>
      </c>
      <c r="C1034" t="n">
        <v>7.88</v>
      </c>
      <c r="D1034" t="n">
        <v>6</v>
      </c>
    </row>
    <row r="1035">
      <c r="A1035" t="n">
        <v>1041</v>
      </c>
      <c r="B1035" t="inlineStr">
        <is>
          <t>2R110N_R2</t>
        </is>
      </c>
      <c r="C1035" t="n">
        <v>7.947</v>
      </c>
      <c r="D1035" t="n">
        <v>6</v>
      </c>
    </row>
    <row r="1036">
      <c r="A1036" t="n">
        <v>1042</v>
      </c>
      <c r="B1036" t="inlineStr">
        <is>
          <t>2R110N_R2</t>
        </is>
      </c>
      <c r="C1036" t="n">
        <v>8.013</v>
      </c>
      <c r="D1036" t="n">
        <v>6</v>
      </c>
    </row>
    <row r="1037">
      <c r="A1037" t="n">
        <v>1043</v>
      </c>
      <c r="B1037" t="inlineStr">
        <is>
          <t>2R110N_R2</t>
        </is>
      </c>
      <c r="C1037" t="n">
        <v>8.08</v>
      </c>
      <c r="D1037" t="n">
        <v>6</v>
      </c>
    </row>
    <row r="1038">
      <c r="A1038" t="n">
        <v>1044</v>
      </c>
      <c r="B1038" t="inlineStr">
        <is>
          <t>2R110N_R2</t>
        </is>
      </c>
      <c r="C1038" t="n">
        <v>8.147</v>
      </c>
      <c r="D1038" t="n">
        <v>6</v>
      </c>
    </row>
    <row r="1039">
      <c r="A1039" t="n">
        <v>1045</v>
      </c>
      <c r="B1039" t="inlineStr">
        <is>
          <t>2R110N_R2</t>
        </is>
      </c>
      <c r="C1039" t="n">
        <v>8.212999999999999</v>
      </c>
      <c r="D1039" t="n">
        <v>6</v>
      </c>
    </row>
    <row r="1040">
      <c r="A1040" t="n">
        <v>1046</v>
      </c>
      <c r="B1040" t="inlineStr">
        <is>
          <t>2R110N_R2</t>
        </is>
      </c>
      <c r="C1040" t="n">
        <v>8.279999999999999</v>
      </c>
      <c r="D1040" t="n">
        <v>6</v>
      </c>
    </row>
    <row r="1041">
      <c r="A1041" t="n">
        <v>1047</v>
      </c>
      <c r="B1041" t="inlineStr">
        <is>
          <t>2R110N_R2</t>
        </is>
      </c>
      <c r="C1041" t="n">
        <v>8.347</v>
      </c>
      <c r="D1041" t="n">
        <v>6</v>
      </c>
    </row>
    <row r="1042">
      <c r="A1042" t="n">
        <v>1048</v>
      </c>
      <c r="B1042" t="inlineStr">
        <is>
          <t>2R110N_R2</t>
        </is>
      </c>
      <c r="C1042" t="n">
        <v>8.413</v>
      </c>
      <c r="D1042" t="n">
        <v>6</v>
      </c>
    </row>
    <row r="1043">
      <c r="A1043" t="n">
        <v>1049</v>
      </c>
      <c r="B1043" t="inlineStr">
        <is>
          <t>2R110N_R2</t>
        </is>
      </c>
      <c r="C1043" t="n">
        <v>8.48</v>
      </c>
      <c r="D1043" t="n">
        <v>6</v>
      </c>
    </row>
    <row r="1044">
      <c r="A1044" t="n">
        <v>1050</v>
      </c>
      <c r="B1044" t="inlineStr">
        <is>
          <t>2R110N_R2</t>
        </is>
      </c>
      <c r="C1044" t="n">
        <v>8.547000000000001</v>
      </c>
      <c r="D1044" t="n">
        <v>6</v>
      </c>
    </row>
    <row r="1045">
      <c r="A1045" t="n">
        <v>1051</v>
      </c>
      <c r="B1045" t="inlineStr">
        <is>
          <t>2R110N_R2</t>
        </is>
      </c>
      <c r="C1045" t="n">
        <v>8.613</v>
      </c>
      <c r="D1045" t="n">
        <v>6</v>
      </c>
    </row>
    <row r="1046">
      <c r="A1046" t="n">
        <v>1052</v>
      </c>
      <c r="B1046" t="inlineStr">
        <is>
          <t>2R110N_R2</t>
        </is>
      </c>
      <c r="C1046" t="n">
        <v>8.68</v>
      </c>
      <c r="D1046" t="n">
        <v>6</v>
      </c>
    </row>
    <row r="1047">
      <c r="A1047" t="n">
        <v>1053</v>
      </c>
      <c r="B1047" t="inlineStr">
        <is>
          <t>2R110N_R2</t>
        </is>
      </c>
      <c r="C1047" t="n">
        <v>8.747</v>
      </c>
      <c r="D1047" t="n">
        <v>6</v>
      </c>
    </row>
    <row r="1048">
      <c r="A1048" t="n">
        <v>1054</v>
      </c>
      <c r="B1048" t="inlineStr">
        <is>
          <t>2R110N_R2</t>
        </is>
      </c>
      <c r="C1048" t="n">
        <v>8.813000000000001</v>
      </c>
      <c r="D1048" t="n">
        <v>6</v>
      </c>
    </row>
    <row r="1049">
      <c r="A1049" t="n">
        <v>1055</v>
      </c>
      <c r="B1049" t="inlineStr">
        <is>
          <t>2R110N_R2</t>
        </is>
      </c>
      <c r="C1049" t="n">
        <v>8.897</v>
      </c>
      <c r="D1049" t="n">
        <v>6</v>
      </c>
    </row>
    <row r="1050">
      <c r="A1050" t="n">
        <v>1056</v>
      </c>
      <c r="B1050" t="inlineStr">
        <is>
          <t>2R110N_R2</t>
        </is>
      </c>
      <c r="C1050" t="n">
        <v>8.946999999999999</v>
      </c>
      <c r="D1050" t="n">
        <v>6</v>
      </c>
    </row>
    <row r="1051">
      <c r="A1051" t="n">
        <v>1057</v>
      </c>
      <c r="B1051" t="inlineStr">
        <is>
          <t>2R110N_R2</t>
        </is>
      </c>
      <c r="C1051" t="n">
        <v>9.013</v>
      </c>
      <c r="D1051" t="n">
        <v>6</v>
      </c>
    </row>
    <row r="1052">
      <c r="A1052" t="n">
        <v>1058</v>
      </c>
      <c r="B1052" t="inlineStr">
        <is>
          <t>2R110N_R2</t>
        </is>
      </c>
      <c r="C1052" t="n">
        <v>9.08</v>
      </c>
      <c r="D1052" t="n">
        <v>6</v>
      </c>
    </row>
    <row r="1053">
      <c r="A1053" t="n">
        <v>1059</v>
      </c>
      <c r="B1053" t="inlineStr">
        <is>
          <t>2R110N_R2</t>
        </is>
      </c>
      <c r="C1053" t="n">
        <v>9.147</v>
      </c>
      <c r="D1053" t="n">
        <v>6</v>
      </c>
    </row>
    <row r="1054">
      <c r="A1054" t="n">
        <v>1060</v>
      </c>
      <c r="B1054" t="inlineStr">
        <is>
          <t>2R101N_R1</t>
        </is>
      </c>
      <c r="C1054" t="n">
        <v>-1.47</v>
      </c>
      <c r="D1054" t="n">
        <v>7</v>
      </c>
    </row>
    <row r="1055">
      <c r="A1055" t="n">
        <v>1061</v>
      </c>
      <c r="B1055" t="inlineStr">
        <is>
          <t>2R101N_R1</t>
        </is>
      </c>
      <c r="C1055" t="n">
        <v>-1.403</v>
      </c>
      <c r="D1055" t="n">
        <v>7</v>
      </c>
    </row>
    <row r="1056">
      <c r="A1056" t="n">
        <v>1062</v>
      </c>
      <c r="B1056" t="inlineStr">
        <is>
          <t>2R101N_R1</t>
        </is>
      </c>
      <c r="C1056" t="n">
        <v>-1.337</v>
      </c>
      <c r="D1056" t="n">
        <v>7</v>
      </c>
    </row>
    <row r="1057">
      <c r="A1057" t="n">
        <v>1063</v>
      </c>
      <c r="B1057" t="inlineStr">
        <is>
          <t>2R101N_R1</t>
        </is>
      </c>
      <c r="C1057" t="n">
        <v>-1.27</v>
      </c>
      <c r="D1057" t="n">
        <v>7</v>
      </c>
    </row>
    <row r="1058">
      <c r="A1058" t="n">
        <v>1064</v>
      </c>
      <c r="B1058" t="inlineStr">
        <is>
          <t>2R101N_R1</t>
        </is>
      </c>
      <c r="C1058" t="n">
        <v>-1.203</v>
      </c>
      <c r="D1058" t="n">
        <v>7</v>
      </c>
    </row>
    <row r="1059">
      <c r="A1059" t="n">
        <v>1065</v>
      </c>
      <c r="B1059" t="inlineStr">
        <is>
          <t>2R101N_R1</t>
        </is>
      </c>
      <c r="C1059" t="n">
        <v>-1.137</v>
      </c>
      <c r="D1059" t="n">
        <v>7</v>
      </c>
    </row>
    <row r="1060">
      <c r="A1060" t="n">
        <v>1066</v>
      </c>
      <c r="B1060" t="inlineStr">
        <is>
          <t>2R101N_R1</t>
        </is>
      </c>
      <c r="C1060" t="n">
        <v>-1.07</v>
      </c>
      <c r="D1060" t="n">
        <v>7</v>
      </c>
    </row>
    <row r="1061">
      <c r="A1061" t="n">
        <v>1067</v>
      </c>
      <c r="B1061" t="inlineStr">
        <is>
          <t>2R101N_R1</t>
        </is>
      </c>
      <c r="C1061" t="n">
        <v>-1.003</v>
      </c>
      <c r="D1061" t="n">
        <v>7</v>
      </c>
    </row>
    <row r="1062">
      <c r="A1062" t="n">
        <v>1068</v>
      </c>
      <c r="B1062" t="inlineStr">
        <is>
          <t>2R101N_R1</t>
        </is>
      </c>
      <c r="C1062" t="n">
        <v>-0.9370000000000001</v>
      </c>
      <c r="D1062" t="n">
        <v>7</v>
      </c>
    </row>
    <row r="1063">
      <c r="A1063" t="n">
        <v>1069</v>
      </c>
      <c r="B1063" t="inlineStr">
        <is>
          <t>2R101N_R1</t>
        </is>
      </c>
      <c r="C1063" t="n">
        <v>-0.87</v>
      </c>
      <c r="D1063" t="n">
        <v>7</v>
      </c>
    </row>
    <row r="1064">
      <c r="A1064" t="n">
        <v>1070</v>
      </c>
      <c r="B1064" t="inlineStr">
        <is>
          <t>2R101N_R1</t>
        </is>
      </c>
      <c r="C1064" t="n">
        <v>-0.803</v>
      </c>
      <c r="D1064" t="n">
        <v>7</v>
      </c>
    </row>
    <row r="1065">
      <c r="A1065" t="n">
        <v>1071</v>
      </c>
      <c r="B1065" t="inlineStr">
        <is>
          <t>2R101N_R1</t>
        </is>
      </c>
      <c r="C1065" t="n">
        <v>-0.737</v>
      </c>
      <c r="D1065" t="n">
        <v>7</v>
      </c>
    </row>
    <row r="1066">
      <c r="A1066" t="n">
        <v>1072</v>
      </c>
      <c r="B1066" t="inlineStr">
        <is>
          <t>2R101N_R1</t>
        </is>
      </c>
      <c r="C1066" t="n">
        <v>-0.67</v>
      </c>
      <c r="D1066" t="n">
        <v>7</v>
      </c>
    </row>
    <row r="1067">
      <c r="A1067" t="n">
        <v>1073</v>
      </c>
      <c r="B1067" t="inlineStr">
        <is>
          <t>2R101N_R1</t>
        </is>
      </c>
      <c r="C1067" t="n">
        <v>-0.603</v>
      </c>
      <c r="D1067" t="n">
        <v>7</v>
      </c>
    </row>
    <row r="1068">
      <c r="A1068" t="n">
        <v>1074</v>
      </c>
      <c r="B1068" t="inlineStr">
        <is>
          <t>2R101N_R1</t>
        </is>
      </c>
      <c r="C1068" t="n">
        <v>-0.537</v>
      </c>
      <c r="D1068" t="n">
        <v>7</v>
      </c>
    </row>
    <row r="1069">
      <c r="A1069" t="n">
        <v>1075</v>
      </c>
      <c r="B1069" t="inlineStr">
        <is>
          <t>2R101N_R1</t>
        </is>
      </c>
      <c r="C1069" t="n">
        <v>-0.47</v>
      </c>
      <c r="D1069" t="n">
        <v>7</v>
      </c>
    </row>
    <row r="1070">
      <c r="A1070" t="n">
        <v>1076</v>
      </c>
      <c r="B1070" t="inlineStr">
        <is>
          <t>2R101N_R1</t>
        </is>
      </c>
      <c r="C1070" t="n">
        <v>-0.403</v>
      </c>
      <c r="D1070" t="n">
        <v>7</v>
      </c>
    </row>
    <row r="1071">
      <c r="A1071" t="n">
        <v>1077</v>
      </c>
      <c r="B1071" t="inlineStr">
        <is>
          <t>2R101N_R1</t>
        </is>
      </c>
      <c r="C1071" t="n">
        <v>-0.337</v>
      </c>
      <c r="D1071" t="n">
        <v>7</v>
      </c>
    </row>
    <row r="1072">
      <c r="A1072" t="n">
        <v>1078</v>
      </c>
      <c r="B1072" t="inlineStr">
        <is>
          <t>2R101N_R1</t>
        </is>
      </c>
      <c r="C1072" t="n">
        <v>-0.253</v>
      </c>
      <c r="D1072" t="n">
        <v>7</v>
      </c>
    </row>
    <row r="1073">
      <c r="A1073" t="n">
        <v>1079</v>
      </c>
      <c r="B1073" t="inlineStr">
        <is>
          <t>2R101N_R1</t>
        </is>
      </c>
      <c r="C1073" t="n">
        <v>-0.203</v>
      </c>
      <c r="D1073" t="n">
        <v>7</v>
      </c>
    </row>
    <row r="1074">
      <c r="A1074" t="n">
        <v>1080</v>
      </c>
      <c r="B1074" t="inlineStr">
        <is>
          <t>2R101N_R1</t>
        </is>
      </c>
      <c r="C1074" t="n">
        <v>-0.137</v>
      </c>
      <c r="D1074" t="n">
        <v>7</v>
      </c>
    </row>
    <row r="1075">
      <c r="A1075" t="n">
        <v>1081</v>
      </c>
      <c r="B1075" t="inlineStr">
        <is>
          <t>2R101N_R1</t>
        </is>
      </c>
      <c r="C1075" t="n">
        <v>-0.07000000000000001</v>
      </c>
      <c r="D1075" t="n">
        <v>7</v>
      </c>
    </row>
    <row r="1076">
      <c r="A1076" t="n">
        <v>1082</v>
      </c>
      <c r="B1076" t="inlineStr">
        <is>
          <t>2R101N_R1</t>
        </is>
      </c>
      <c r="C1076" t="n">
        <v>-0.003</v>
      </c>
      <c r="D1076" t="n">
        <v>7</v>
      </c>
    </row>
    <row r="1077">
      <c r="A1077" t="n">
        <v>1083</v>
      </c>
      <c r="B1077" t="inlineStr">
        <is>
          <t>2R101N_R1</t>
        </is>
      </c>
      <c r="C1077" t="n">
        <v>0.063</v>
      </c>
      <c r="D1077" t="n">
        <v>7</v>
      </c>
    </row>
    <row r="1078">
      <c r="A1078" t="n">
        <v>1084</v>
      </c>
      <c r="B1078" t="inlineStr">
        <is>
          <t>2R101N_R1</t>
        </is>
      </c>
      <c r="C1078" t="n">
        <v>0.13</v>
      </c>
      <c r="D1078" t="n">
        <v>7</v>
      </c>
    </row>
    <row r="1079">
      <c r="A1079" t="n">
        <v>1085</v>
      </c>
      <c r="B1079" t="inlineStr">
        <is>
          <t>2R101N_R1</t>
        </is>
      </c>
      <c r="C1079" t="n">
        <v>0.197</v>
      </c>
      <c r="D1079" t="n">
        <v>7</v>
      </c>
    </row>
    <row r="1080">
      <c r="A1080" t="n">
        <v>1086</v>
      </c>
      <c r="B1080" t="inlineStr">
        <is>
          <t>2R101N_R1</t>
        </is>
      </c>
      <c r="C1080" t="n">
        <v>0.263</v>
      </c>
      <c r="D1080" t="n">
        <v>7</v>
      </c>
    </row>
    <row r="1081">
      <c r="A1081" t="n">
        <v>1087</v>
      </c>
      <c r="B1081" t="inlineStr">
        <is>
          <t>2R101N_R1</t>
        </is>
      </c>
      <c r="C1081" t="n">
        <v>0.33</v>
      </c>
      <c r="D1081" t="n">
        <v>7</v>
      </c>
    </row>
    <row r="1082">
      <c r="A1082" t="n">
        <v>1088</v>
      </c>
      <c r="B1082" t="inlineStr">
        <is>
          <t>2R101N_R1</t>
        </is>
      </c>
      <c r="C1082" t="n">
        <v>0.397</v>
      </c>
      <c r="D1082" t="n">
        <v>7</v>
      </c>
    </row>
    <row r="1083">
      <c r="A1083" t="n">
        <v>1089</v>
      </c>
      <c r="B1083" t="inlineStr">
        <is>
          <t>2R101N_R1</t>
        </is>
      </c>
      <c r="C1083" t="n">
        <v>0.463</v>
      </c>
      <c r="D1083" t="n">
        <v>7</v>
      </c>
    </row>
    <row r="1084">
      <c r="A1084" t="n">
        <v>1090</v>
      </c>
      <c r="B1084" t="inlineStr">
        <is>
          <t>2R101N_R1</t>
        </is>
      </c>
      <c r="C1084" t="n">
        <v>0.53</v>
      </c>
      <c r="D1084" t="n">
        <v>7</v>
      </c>
    </row>
    <row r="1085">
      <c r="A1085" t="n">
        <v>1091</v>
      </c>
      <c r="B1085" t="inlineStr">
        <is>
          <t>2R101N_R1</t>
        </is>
      </c>
      <c r="C1085" t="n">
        <v>0.597</v>
      </c>
      <c r="D1085" t="n">
        <v>7</v>
      </c>
    </row>
    <row r="1086">
      <c r="A1086" t="n">
        <v>1092</v>
      </c>
      <c r="B1086" t="inlineStr">
        <is>
          <t>2R101N_R1</t>
        </is>
      </c>
      <c r="C1086" t="n">
        <v>0.663</v>
      </c>
      <c r="D1086" t="n">
        <v>7</v>
      </c>
    </row>
    <row r="1087">
      <c r="A1087" t="n">
        <v>1093</v>
      </c>
      <c r="B1087" t="inlineStr">
        <is>
          <t>2R101N_R1</t>
        </is>
      </c>
      <c r="C1087" t="n">
        <v>0.73</v>
      </c>
      <c r="D1087" t="n">
        <v>7</v>
      </c>
    </row>
    <row r="1088">
      <c r="A1088" t="n">
        <v>1094</v>
      </c>
      <c r="B1088" t="inlineStr">
        <is>
          <t>2R101N_R1</t>
        </is>
      </c>
      <c r="C1088" t="n">
        <v>0.797</v>
      </c>
      <c r="D1088" t="n">
        <v>7</v>
      </c>
    </row>
    <row r="1089">
      <c r="A1089" t="n">
        <v>1095</v>
      </c>
      <c r="B1089" t="inlineStr">
        <is>
          <t>2R101N_R1</t>
        </is>
      </c>
      <c r="C1089" t="n">
        <v>0.88</v>
      </c>
      <c r="D1089" t="n">
        <v>7</v>
      </c>
    </row>
    <row r="1090">
      <c r="A1090" t="n">
        <v>1096</v>
      </c>
      <c r="B1090" t="inlineStr">
        <is>
          <t>2R101N_R1</t>
        </is>
      </c>
      <c r="C1090" t="n">
        <v>0.93</v>
      </c>
      <c r="D1090" t="n">
        <v>7</v>
      </c>
    </row>
    <row r="1091">
      <c r="A1091" t="n">
        <v>1097</v>
      </c>
      <c r="B1091" t="inlineStr">
        <is>
          <t>2R101N_R1</t>
        </is>
      </c>
      <c r="C1091" t="n">
        <v>0.997</v>
      </c>
      <c r="D1091" t="n">
        <v>7</v>
      </c>
    </row>
    <row r="1092">
      <c r="A1092" t="n">
        <v>1098</v>
      </c>
      <c r="B1092" t="inlineStr">
        <is>
          <t>2R101N_R1</t>
        </is>
      </c>
      <c r="C1092" t="n">
        <v>1.063</v>
      </c>
      <c r="D1092" t="n">
        <v>7</v>
      </c>
    </row>
    <row r="1093">
      <c r="A1093" t="n">
        <v>1099</v>
      </c>
      <c r="B1093" t="inlineStr">
        <is>
          <t>2R101N_R1</t>
        </is>
      </c>
      <c r="C1093" t="n">
        <v>1.13</v>
      </c>
      <c r="D1093" t="n">
        <v>7</v>
      </c>
    </row>
    <row r="1094">
      <c r="A1094" t="n">
        <v>1100</v>
      </c>
      <c r="B1094" t="inlineStr">
        <is>
          <t>2R101N_R1</t>
        </is>
      </c>
      <c r="C1094" t="n">
        <v>1.197</v>
      </c>
      <c r="D1094" t="n">
        <v>7</v>
      </c>
    </row>
    <row r="1095">
      <c r="A1095" t="n">
        <v>1101</v>
      </c>
      <c r="B1095" t="inlineStr">
        <is>
          <t>2R101N_R1</t>
        </is>
      </c>
      <c r="C1095" t="n">
        <v>1.28</v>
      </c>
      <c r="D1095" t="n">
        <v>7</v>
      </c>
    </row>
    <row r="1096">
      <c r="A1096" t="n">
        <v>1102</v>
      </c>
      <c r="B1096" t="inlineStr">
        <is>
          <t>2R101N_R1</t>
        </is>
      </c>
      <c r="C1096" t="n">
        <v>1.33</v>
      </c>
      <c r="D1096" t="n">
        <v>7</v>
      </c>
    </row>
    <row r="1097">
      <c r="A1097" t="n">
        <v>1103</v>
      </c>
      <c r="B1097" t="inlineStr">
        <is>
          <t>2R101N_R1</t>
        </is>
      </c>
      <c r="C1097" t="n">
        <v>1.397</v>
      </c>
      <c r="D1097" t="n">
        <v>7</v>
      </c>
    </row>
    <row r="1098">
      <c r="A1098" t="n">
        <v>1104</v>
      </c>
      <c r="B1098" t="inlineStr">
        <is>
          <t>2R101N_R1</t>
        </is>
      </c>
      <c r="C1098" t="n">
        <v>1.463</v>
      </c>
      <c r="D1098" t="n">
        <v>7</v>
      </c>
    </row>
    <row r="1099">
      <c r="A1099" t="n">
        <v>1105</v>
      </c>
      <c r="B1099" t="inlineStr">
        <is>
          <t>2R101N_R1</t>
        </is>
      </c>
      <c r="C1099" t="n">
        <v>1.53</v>
      </c>
      <c r="D1099" t="n">
        <v>7</v>
      </c>
    </row>
    <row r="1100">
      <c r="A1100" t="n">
        <v>1106</v>
      </c>
      <c r="B1100" t="inlineStr">
        <is>
          <t>2R101N_R1</t>
        </is>
      </c>
      <c r="C1100" t="n">
        <v>1.597</v>
      </c>
      <c r="D1100" t="n">
        <v>7</v>
      </c>
    </row>
    <row r="1101">
      <c r="A1101" t="n">
        <v>1107</v>
      </c>
      <c r="B1101" t="inlineStr">
        <is>
          <t>2R101N_R1</t>
        </is>
      </c>
      <c r="C1101" t="n">
        <v>1.663</v>
      </c>
      <c r="D1101" t="n">
        <v>7</v>
      </c>
    </row>
    <row r="1102">
      <c r="A1102" t="n">
        <v>1108</v>
      </c>
      <c r="B1102" t="inlineStr">
        <is>
          <t>2R101N_R1</t>
        </is>
      </c>
      <c r="C1102" t="n">
        <v>1.73</v>
      </c>
      <c r="D1102" t="n">
        <v>7</v>
      </c>
    </row>
    <row r="1103">
      <c r="A1103" t="n">
        <v>1109</v>
      </c>
      <c r="B1103" t="inlineStr">
        <is>
          <t>2R101N_R1</t>
        </is>
      </c>
      <c r="C1103" t="n">
        <v>1.797</v>
      </c>
      <c r="D1103" t="n">
        <v>7</v>
      </c>
    </row>
    <row r="1104">
      <c r="A1104" t="n">
        <v>1110</v>
      </c>
      <c r="B1104" t="inlineStr">
        <is>
          <t>2R101N_R1</t>
        </is>
      </c>
      <c r="C1104" t="n">
        <v>1.863</v>
      </c>
      <c r="D1104" t="n">
        <v>7</v>
      </c>
    </row>
    <row r="1105">
      <c r="A1105" t="n">
        <v>1111</v>
      </c>
      <c r="B1105" t="inlineStr">
        <is>
          <t>2R101N_R1</t>
        </is>
      </c>
      <c r="C1105" t="n">
        <v>1.93</v>
      </c>
      <c r="D1105" t="n">
        <v>7</v>
      </c>
    </row>
    <row r="1106">
      <c r="A1106" t="n">
        <v>1112</v>
      </c>
      <c r="B1106" t="inlineStr">
        <is>
          <t>2R101N_R1</t>
        </is>
      </c>
      <c r="C1106" t="n">
        <v>2.013</v>
      </c>
      <c r="D1106" t="n">
        <v>7</v>
      </c>
    </row>
    <row r="1107">
      <c r="A1107" t="n">
        <v>1113</v>
      </c>
      <c r="B1107" t="inlineStr">
        <is>
          <t>2R101N_R1</t>
        </is>
      </c>
      <c r="C1107" t="n">
        <v>2.063</v>
      </c>
      <c r="D1107" t="n">
        <v>7</v>
      </c>
    </row>
    <row r="1108">
      <c r="A1108" t="n">
        <v>1114</v>
      </c>
      <c r="B1108" t="inlineStr">
        <is>
          <t>2R101N_R1</t>
        </is>
      </c>
      <c r="C1108" t="n">
        <v>2.13</v>
      </c>
      <c r="D1108" t="n">
        <v>7</v>
      </c>
    </row>
    <row r="1109">
      <c r="A1109" t="n">
        <v>1115</v>
      </c>
      <c r="B1109" t="inlineStr">
        <is>
          <t>2R101N_R1</t>
        </is>
      </c>
      <c r="C1109" t="n">
        <v>2.197</v>
      </c>
      <c r="D1109" t="n">
        <v>7</v>
      </c>
    </row>
    <row r="1110">
      <c r="A1110" t="n">
        <v>1116</v>
      </c>
      <c r="B1110" t="inlineStr">
        <is>
          <t>2R101N_R1</t>
        </is>
      </c>
      <c r="C1110" t="n">
        <v>2.263</v>
      </c>
      <c r="D1110" t="n">
        <v>7</v>
      </c>
    </row>
    <row r="1111">
      <c r="A1111" t="n">
        <v>1117</v>
      </c>
      <c r="B1111" t="inlineStr">
        <is>
          <t>2R101N_R1</t>
        </is>
      </c>
      <c r="C1111" t="n">
        <v>2.33</v>
      </c>
      <c r="D1111" t="n">
        <v>7</v>
      </c>
    </row>
    <row r="1112">
      <c r="A1112" t="n">
        <v>1118</v>
      </c>
      <c r="B1112" t="inlineStr">
        <is>
          <t>2R101N_R1</t>
        </is>
      </c>
      <c r="C1112" t="n">
        <v>2.413</v>
      </c>
      <c r="D1112" t="n">
        <v>7</v>
      </c>
    </row>
    <row r="1113">
      <c r="A1113" t="n">
        <v>1119</v>
      </c>
      <c r="B1113" t="inlineStr">
        <is>
          <t>2R101N_R1</t>
        </is>
      </c>
      <c r="C1113" t="n">
        <v>2.463</v>
      </c>
      <c r="D1113" t="n">
        <v>7</v>
      </c>
    </row>
    <row r="1114">
      <c r="A1114" t="n">
        <v>1120</v>
      </c>
      <c r="B1114" t="inlineStr">
        <is>
          <t>2R101N_R1</t>
        </is>
      </c>
      <c r="C1114" t="n">
        <v>2.53</v>
      </c>
      <c r="D1114" t="n">
        <v>7</v>
      </c>
    </row>
    <row r="1115">
      <c r="A1115" t="n">
        <v>1121</v>
      </c>
      <c r="B1115" t="inlineStr">
        <is>
          <t>2R101N_R1</t>
        </is>
      </c>
      <c r="C1115" t="n">
        <v>2.597</v>
      </c>
      <c r="D1115" t="n">
        <v>7</v>
      </c>
    </row>
    <row r="1116">
      <c r="A1116" t="n">
        <v>1122</v>
      </c>
      <c r="B1116" t="inlineStr">
        <is>
          <t>2R101N_R1</t>
        </is>
      </c>
      <c r="C1116" t="n">
        <v>2.663</v>
      </c>
      <c r="D1116" t="n">
        <v>7</v>
      </c>
    </row>
    <row r="1117">
      <c r="A1117" t="n">
        <v>1123</v>
      </c>
      <c r="B1117" t="inlineStr">
        <is>
          <t>2R101N_R1</t>
        </is>
      </c>
      <c r="C1117" t="n">
        <v>2.73</v>
      </c>
      <c r="D1117" t="n">
        <v>7</v>
      </c>
    </row>
    <row r="1118">
      <c r="A1118" t="n">
        <v>1124</v>
      </c>
      <c r="B1118" t="inlineStr">
        <is>
          <t>2R101N_R1</t>
        </is>
      </c>
      <c r="C1118" t="n">
        <v>2.797</v>
      </c>
      <c r="D1118" t="n">
        <v>7</v>
      </c>
    </row>
    <row r="1119">
      <c r="A1119" t="n">
        <v>1125</v>
      </c>
      <c r="B1119" t="inlineStr">
        <is>
          <t>2R101N_R1</t>
        </is>
      </c>
      <c r="C1119" t="n">
        <v>2.863</v>
      </c>
      <c r="D1119" t="n">
        <v>7</v>
      </c>
    </row>
    <row r="1120">
      <c r="A1120" t="n">
        <v>1126</v>
      </c>
      <c r="B1120" t="inlineStr">
        <is>
          <t>2R101N_R1</t>
        </is>
      </c>
      <c r="C1120" t="n">
        <v>2.93</v>
      </c>
      <c r="D1120" t="n">
        <v>7</v>
      </c>
    </row>
    <row r="1121">
      <c r="A1121" t="n">
        <v>1127</v>
      </c>
      <c r="B1121" t="inlineStr">
        <is>
          <t>2R101N_R1</t>
        </is>
      </c>
      <c r="C1121" t="n">
        <v>2.997</v>
      </c>
      <c r="D1121" t="n">
        <v>7</v>
      </c>
    </row>
    <row r="1122">
      <c r="A1122" t="n">
        <v>1128</v>
      </c>
      <c r="B1122" t="inlineStr">
        <is>
          <t>2R101N_R1</t>
        </is>
      </c>
      <c r="C1122" t="n">
        <v>3.063</v>
      </c>
      <c r="D1122" t="n">
        <v>7</v>
      </c>
    </row>
    <row r="1123">
      <c r="A1123" t="n">
        <v>1129</v>
      </c>
      <c r="B1123" t="inlineStr">
        <is>
          <t>2R101N_R1</t>
        </is>
      </c>
      <c r="C1123" t="n">
        <v>3.13</v>
      </c>
      <c r="D1123" t="n">
        <v>7</v>
      </c>
    </row>
    <row r="1124">
      <c r="A1124" t="n">
        <v>1130</v>
      </c>
      <c r="B1124" t="inlineStr">
        <is>
          <t>2R101N_R1</t>
        </is>
      </c>
      <c r="C1124" t="n">
        <v>3.197</v>
      </c>
      <c r="D1124" t="n">
        <v>7</v>
      </c>
    </row>
    <row r="1125">
      <c r="A1125" t="n">
        <v>1131</v>
      </c>
      <c r="B1125" t="inlineStr">
        <is>
          <t>2R101N_R1</t>
        </is>
      </c>
      <c r="C1125" t="n">
        <v>3.263</v>
      </c>
      <c r="D1125" t="n">
        <v>7</v>
      </c>
    </row>
    <row r="1126">
      <c r="A1126" t="n">
        <v>1132</v>
      </c>
      <c r="B1126" t="inlineStr">
        <is>
          <t>2R101N_R1</t>
        </is>
      </c>
      <c r="C1126" t="n">
        <v>3.33</v>
      </c>
      <c r="D1126" t="n">
        <v>7</v>
      </c>
    </row>
    <row r="1127">
      <c r="A1127" t="n">
        <v>1133</v>
      </c>
      <c r="B1127" t="inlineStr">
        <is>
          <t>2R101N_R1</t>
        </is>
      </c>
      <c r="C1127" t="n">
        <v>3.397</v>
      </c>
      <c r="D1127" t="n">
        <v>7</v>
      </c>
    </row>
    <row r="1128">
      <c r="A1128" t="n">
        <v>1134</v>
      </c>
      <c r="B1128" t="inlineStr">
        <is>
          <t>2R101N_R1</t>
        </is>
      </c>
      <c r="C1128" t="n">
        <v>3.463</v>
      </c>
      <c r="D1128" t="n">
        <v>7</v>
      </c>
    </row>
    <row r="1129">
      <c r="A1129" t="n">
        <v>1135</v>
      </c>
      <c r="B1129" t="inlineStr">
        <is>
          <t>2R101N_R1</t>
        </is>
      </c>
      <c r="C1129" t="n">
        <v>3.547</v>
      </c>
      <c r="D1129" t="n">
        <v>7</v>
      </c>
    </row>
    <row r="1130">
      <c r="A1130" t="n">
        <v>1136</v>
      </c>
      <c r="B1130" t="inlineStr">
        <is>
          <t>2R101N_R1</t>
        </is>
      </c>
      <c r="C1130" t="n">
        <v>3.597</v>
      </c>
      <c r="D1130" t="n">
        <v>7</v>
      </c>
    </row>
    <row r="1131">
      <c r="A1131" t="n">
        <v>1137</v>
      </c>
      <c r="B1131" t="inlineStr">
        <is>
          <t>2R101N_R1</t>
        </is>
      </c>
      <c r="C1131" t="n">
        <v>3.663</v>
      </c>
      <c r="D1131" t="n">
        <v>7</v>
      </c>
    </row>
    <row r="1132">
      <c r="A1132" t="n">
        <v>1138</v>
      </c>
      <c r="B1132" t="inlineStr">
        <is>
          <t>2R101N_R1</t>
        </is>
      </c>
      <c r="C1132" t="n">
        <v>3.73</v>
      </c>
      <c r="D1132" t="n">
        <v>7</v>
      </c>
    </row>
    <row r="1133">
      <c r="A1133" t="n">
        <v>1139</v>
      </c>
      <c r="B1133" t="inlineStr">
        <is>
          <t>2R101N_R1</t>
        </is>
      </c>
      <c r="C1133" t="n">
        <v>3.797</v>
      </c>
      <c r="D1133" t="n">
        <v>7</v>
      </c>
    </row>
    <row r="1134">
      <c r="A1134" t="n">
        <v>1140</v>
      </c>
      <c r="B1134" t="inlineStr">
        <is>
          <t>2R101N_R1</t>
        </is>
      </c>
      <c r="C1134" t="n">
        <v>3.863</v>
      </c>
      <c r="D1134" t="n">
        <v>7</v>
      </c>
    </row>
    <row r="1135">
      <c r="A1135" t="n">
        <v>1141</v>
      </c>
      <c r="B1135" t="inlineStr">
        <is>
          <t>2R101N_R1</t>
        </is>
      </c>
      <c r="C1135" t="n">
        <v>3.947</v>
      </c>
      <c r="D1135" t="n">
        <v>7</v>
      </c>
    </row>
    <row r="1136">
      <c r="A1136" t="n">
        <v>1142</v>
      </c>
      <c r="B1136" t="inlineStr">
        <is>
          <t>2R101N_R1</t>
        </is>
      </c>
      <c r="C1136" t="n">
        <v>3.997</v>
      </c>
      <c r="D1136" t="n">
        <v>7</v>
      </c>
    </row>
    <row r="1137">
      <c r="A1137" t="n">
        <v>1143</v>
      </c>
      <c r="B1137" t="inlineStr">
        <is>
          <t>2R101N_R1</t>
        </is>
      </c>
      <c r="C1137" t="n">
        <v>4.063</v>
      </c>
      <c r="D1137" t="n">
        <v>7</v>
      </c>
    </row>
    <row r="1138">
      <c r="A1138" t="n">
        <v>1144</v>
      </c>
      <c r="B1138" t="inlineStr">
        <is>
          <t>2R101N_R1</t>
        </is>
      </c>
      <c r="C1138" t="n">
        <v>4.13</v>
      </c>
      <c r="D1138" t="n">
        <v>7</v>
      </c>
    </row>
    <row r="1139">
      <c r="A1139" t="n">
        <v>1145</v>
      </c>
      <c r="B1139" t="inlineStr">
        <is>
          <t>2R101N_R1</t>
        </is>
      </c>
      <c r="C1139" t="n">
        <v>4.197</v>
      </c>
      <c r="D1139" t="n">
        <v>7</v>
      </c>
    </row>
    <row r="1140">
      <c r="A1140" t="n">
        <v>1146</v>
      </c>
      <c r="B1140" t="inlineStr">
        <is>
          <t>2R101N_R1</t>
        </is>
      </c>
      <c r="C1140" t="n">
        <v>4.263</v>
      </c>
      <c r="D1140" t="n">
        <v>7</v>
      </c>
    </row>
    <row r="1141">
      <c r="A1141" t="n">
        <v>1147</v>
      </c>
      <c r="B1141" t="inlineStr">
        <is>
          <t>2R101N_R1</t>
        </is>
      </c>
      <c r="C1141" t="n">
        <v>4.33</v>
      </c>
      <c r="D1141" t="n">
        <v>7</v>
      </c>
    </row>
    <row r="1142">
      <c r="A1142" t="n">
        <v>1148</v>
      </c>
      <c r="B1142" t="inlineStr">
        <is>
          <t>2R101N_R1</t>
        </is>
      </c>
      <c r="C1142" t="n">
        <v>4.397</v>
      </c>
      <c r="D1142" t="n">
        <v>7</v>
      </c>
    </row>
    <row r="1143">
      <c r="A1143" t="n">
        <v>1149</v>
      </c>
      <c r="B1143" t="inlineStr">
        <is>
          <t>2R101N_R1</t>
        </is>
      </c>
      <c r="C1143" t="n">
        <v>4.463</v>
      </c>
      <c r="D1143" t="n">
        <v>7</v>
      </c>
    </row>
    <row r="1144">
      <c r="A1144" t="n">
        <v>1150</v>
      </c>
      <c r="B1144" t="inlineStr">
        <is>
          <t>2R101N_R1</t>
        </is>
      </c>
      <c r="C1144" t="n">
        <v>4.53</v>
      </c>
      <c r="D1144" t="n">
        <v>7</v>
      </c>
    </row>
    <row r="1145">
      <c r="A1145" t="n">
        <v>1151</v>
      </c>
      <c r="B1145" t="inlineStr">
        <is>
          <t>2R101N_R1</t>
        </is>
      </c>
      <c r="C1145" t="n">
        <v>4.597</v>
      </c>
      <c r="D1145" t="n">
        <v>7</v>
      </c>
    </row>
    <row r="1146">
      <c r="A1146" t="n">
        <v>1152</v>
      </c>
      <c r="B1146" t="inlineStr">
        <is>
          <t>2R101N_R1</t>
        </is>
      </c>
      <c r="C1146" t="n">
        <v>4.663</v>
      </c>
      <c r="D1146" t="n">
        <v>7</v>
      </c>
    </row>
    <row r="1147">
      <c r="A1147" t="n">
        <v>1153</v>
      </c>
      <c r="B1147" t="inlineStr">
        <is>
          <t>2R101N_R1</t>
        </is>
      </c>
      <c r="C1147" t="n">
        <v>4.73</v>
      </c>
      <c r="D1147" t="n">
        <v>7</v>
      </c>
    </row>
    <row r="1148">
      <c r="A1148" t="n">
        <v>1154</v>
      </c>
      <c r="B1148" t="inlineStr">
        <is>
          <t>2R101N_R1</t>
        </is>
      </c>
      <c r="C1148" t="n">
        <v>4.797</v>
      </c>
      <c r="D1148" t="n">
        <v>7</v>
      </c>
    </row>
    <row r="1149">
      <c r="A1149" t="n">
        <v>1155</v>
      </c>
      <c r="B1149" t="inlineStr">
        <is>
          <t>2R101N_R1</t>
        </is>
      </c>
      <c r="C1149" t="n">
        <v>4.863</v>
      </c>
      <c r="D1149" t="n">
        <v>7</v>
      </c>
    </row>
    <row r="1150">
      <c r="A1150" t="n">
        <v>1156</v>
      </c>
      <c r="B1150" t="inlineStr">
        <is>
          <t>2R101N_R1</t>
        </is>
      </c>
      <c r="C1150" t="n">
        <v>4.93</v>
      </c>
      <c r="D1150" t="n">
        <v>7</v>
      </c>
    </row>
    <row r="1151">
      <c r="A1151" t="n">
        <v>1157</v>
      </c>
      <c r="B1151" t="inlineStr">
        <is>
          <t>2R101N_R1</t>
        </is>
      </c>
      <c r="C1151" t="n">
        <v>4.997</v>
      </c>
      <c r="D1151" t="n">
        <v>7</v>
      </c>
    </row>
    <row r="1152">
      <c r="A1152" t="n">
        <v>1158</v>
      </c>
      <c r="B1152" t="inlineStr">
        <is>
          <t>2R101N_R1</t>
        </is>
      </c>
      <c r="C1152" t="n">
        <v>5.08</v>
      </c>
      <c r="D1152" t="n">
        <v>7</v>
      </c>
    </row>
    <row r="1153">
      <c r="A1153" t="n">
        <v>1159</v>
      </c>
      <c r="B1153" t="inlineStr">
        <is>
          <t>2R101N_R1</t>
        </is>
      </c>
      <c r="C1153" t="n">
        <v>5.13</v>
      </c>
      <c r="D1153" t="n">
        <v>7</v>
      </c>
    </row>
    <row r="1154">
      <c r="A1154" t="n">
        <v>1160</v>
      </c>
      <c r="B1154" t="inlineStr">
        <is>
          <t>2R101N_R1</t>
        </is>
      </c>
      <c r="C1154" t="n">
        <v>5.197</v>
      </c>
      <c r="D1154" t="n">
        <v>7</v>
      </c>
    </row>
    <row r="1155">
      <c r="A1155" t="n">
        <v>1161</v>
      </c>
      <c r="B1155" t="inlineStr">
        <is>
          <t>2R101N_R1</t>
        </is>
      </c>
      <c r="C1155" t="n">
        <v>5.263</v>
      </c>
      <c r="D1155" t="n">
        <v>7</v>
      </c>
    </row>
    <row r="1156">
      <c r="A1156" t="n">
        <v>1162</v>
      </c>
      <c r="B1156" t="inlineStr">
        <is>
          <t>2R101N_R1</t>
        </is>
      </c>
      <c r="C1156" t="n">
        <v>5.33</v>
      </c>
      <c r="D1156" t="n">
        <v>7</v>
      </c>
    </row>
    <row r="1157">
      <c r="A1157" t="n">
        <v>1163</v>
      </c>
      <c r="B1157" t="inlineStr">
        <is>
          <t>2R101N_R1</t>
        </is>
      </c>
      <c r="C1157" t="n">
        <v>5.397</v>
      </c>
      <c r="D1157" t="n">
        <v>7</v>
      </c>
    </row>
    <row r="1158">
      <c r="A1158" t="n">
        <v>1164</v>
      </c>
      <c r="B1158" t="inlineStr">
        <is>
          <t>2R101N_R1</t>
        </is>
      </c>
      <c r="C1158" t="n">
        <v>5.48</v>
      </c>
      <c r="D1158" t="n">
        <v>7</v>
      </c>
    </row>
    <row r="1159">
      <c r="A1159" t="n">
        <v>1165</v>
      </c>
      <c r="B1159" t="inlineStr">
        <is>
          <t>2R101N_R1</t>
        </is>
      </c>
      <c r="C1159" t="n">
        <v>5.53</v>
      </c>
      <c r="D1159" t="n">
        <v>7</v>
      </c>
    </row>
    <row r="1160">
      <c r="A1160" t="n">
        <v>1166</v>
      </c>
      <c r="B1160" t="inlineStr">
        <is>
          <t>2R101N_R1</t>
        </is>
      </c>
      <c r="C1160" t="n">
        <v>5.597</v>
      </c>
      <c r="D1160" t="n">
        <v>7</v>
      </c>
    </row>
    <row r="1161">
      <c r="A1161" t="n">
        <v>1167</v>
      </c>
      <c r="B1161" t="inlineStr">
        <is>
          <t>2R101N_R1</t>
        </is>
      </c>
      <c r="C1161" t="n">
        <v>5.663</v>
      </c>
      <c r="D1161" t="n">
        <v>7</v>
      </c>
    </row>
    <row r="1162">
      <c r="A1162" t="n">
        <v>1168</v>
      </c>
      <c r="B1162" t="inlineStr">
        <is>
          <t>2R101N_R1</t>
        </is>
      </c>
      <c r="C1162" t="n">
        <v>5.73</v>
      </c>
      <c r="D1162" t="n">
        <v>7</v>
      </c>
    </row>
    <row r="1163">
      <c r="A1163" t="n">
        <v>1169</v>
      </c>
      <c r="B1163" t="inlineStr">
        <is>
          <t>2R101N_R1</t>
        </is>
      </c>
      <c r="C1163" t="n">
        <v>5.797</v>
      </c>
      <c r="D1163" t="n">
        <v>7</v>
      </c>
    </row>
    <row r="1164">
      <c r="A1164" t="n">
        <v>1170</v>
      </c>
      <c r="B1164" t="inlineStr">
        <is>
          <t>2R101N_R1</t>
        </is>
      </c>
      <c r="C1164" t="n">
        <v>5.863</v>
      </c>
      <c r="D1164" t="n">
        <v>7</v>
      </c>
    </row>
    <row r="1165">
      <c r="A1165" t="n">
        <v>1171</v>
      </c>
      <c r="B1165" t="inlineStr">
        <is>
          <t>2R101N_R1</t>
        </is>
      </c>
      <c r="C1165" t="n">
        <v>5.93</v>
      </c>
      <c r="D1165" t="n">
        <v>7</v>
      </c>
    </row>
    <row r="1166">
      <c r="A1166" t="n">
        <v>1172</v>
      </c>
      <c r="B1166" t="inlineStr">
        <is>
          <t>2R101N_R1</t>
        </is>
      </c>
      <c r="C1166" t="n">
        <v>5.997</v>
      </c>
      <c r="D1166" t="n">
        <v>7</v>
      </c>
    </row>
    <row r="1167">
      <c r="A1167" t="n">
        <v>1173</v>
      </c>
      <c r="B1167" t="inlineStr">
        <is>
          <t>2R101N_R1</t>
        </is>
      </c>
      <c r="C1167" t="n">
        <v>6.063</v>
      </c>
      <c r="D1167" t="n">
        <v>7</v>
      </c>
    </row>
    <row r="1168">
      <c r="A1168" t="n">
        <v>1174</v>
      </c>
      <c r="B1168" t="inlineStr">
        <is>
          <t>2R101N_R1</t>
        </is>
      </c>
      <c r="C1168" t="n">
        <v>6.13</v>
      </c>
      <c r="D1168" t="n">
        <v>7</v>
      </c>
    </row>
    <row r="1169">
      <c r="A1169" t="n">
        <v>1175</v>
      </c>
      <c r="B1169" t="inlineStr">
        <is>
          <t>2R101N_R1</t>
        </is>
      </c>
      <c r="C1169" t="n">
        <v>6.197</v>
      </c>
      <c r="D1169" t="n">
        <v>7</v>
      </c>
    </row>
    <row r="1170">
      <c r="A1170" t="n">
        <v>1176</v>
      </c>
      <c r="B1170" t="inlineStr">
        <is>
          <t>2R101N_R1</t>
        </is>
      </c>
      <c r="C1170" t="n">
        <v>6.263</v>
      </c>
      <c r="D1170" t="n">
        <v>7</v>
      </c>
    </row>
    <row r="1171">
      <c r="A1171" t="n">
        <v>1177</v>
      </c>
      <c r="B1171" t="inlineStr">
        <is>
          <t>2R101N_R1</t>
        </is>
      </c>
      <c r="C1171" t="n">
        <v>6.33</v>
      </c>
      <c r="D1171" t="n">
        <v>7</v>
      </c>
    </row>
    <row r="1172">
      <c r="A1172" t="n">
        <v>1178</v>
      </c>
      <c r="B1172" t="inlineStr">
        <is>
          <t>2R101N_R1</t>
        </is>
      </c>
      <c r="C1172" t="n">
        <v>6.397</v>
      </c>
      <c r="D1172" t="n">
        <v>7</v>
      </c>
    </row>
    <row r="1173">
      <c r="A1173" t="n">
        <v>1179</v>
      </c>
      <c r="B1173" t="inlineStr">
        <is>
          <t>2R101N_R1</t>
        </is>
      </c>
      <c r="C1173" t="n">
        <v>6.463</v>
      </c>
      <c r="D1173" t="n">
        <v>7</v>
      </c>
    </row>
    <row r="1174">
      <c r="A1174" t="n">
        <v>1180</v>
      </c>
      <c r="B1174" t="inlineStr">
        <is>
          <t>2R101N_R1</t>
        </is>
      </c>
      <c r="C1174" t="n">
        <v>6.53</v>
      </c>
      <c r="D1174" t="n">
        <v>7</v>
      </c>
    </row>
    <row r="1175">
      <c r="A1175" t="n">
        <v>1181</v>
      </c>
      <c r="B1175" t="inlineStr">
        <is>
          <t>2R101N_R1</t>
        </is>
      </c>
      <c r="C1175" t="n">
        <v>6.613</v>
      </c>
      <c r="D1175" t="n">
        <v>7</v>
      </c>
    </row>
    <row r="1176">
      <c r="A1176" t="n">
        <v>1182</v>
      </c>
      <c r="B1176" t="inlineStr">
        <is>
          <t>2R101N_R1</t>
        </is>
      </c>
      <c r="C1176" t="n">
        <v>6.663</v>
      </c>
      <c r="D1176" t="n">
        <v>7</v>
      </c>
    </row>
    <row r="1177">
      <c r="A1177" t="n">
        <v>1183</v>
      </c>
      <c r="B1177" t="inlineStr">
        <is>
          <t>2R101N_R1</t>
        </is>
      </c>
      <c r="C1177" t="n">
        <v>6.73</v>
      </c>
      <c r="D1177" t="n">
        <v>7</v>
      </c>
    </row>
    <row r="1178">
      <c r="A1178" t="n">
        <v>1184</v>
      </c>
      <c r="B1178" t="inlineStr">
        <is>
          <t>2R101N_R1</t>
        </is>
      </c>
      <c r="C1178" t="n">
        <v>6.797</v>
      </c>
      <c r="D1178" t="n">
        <v>7</v>
      </c>
    </row>
    <row r="1179">
      <c r="A1179" t="n">
        <v>1185</v>
      </c>
      <c r="B1179" t="inlineStr">
        <is>
          <t>2R101N_R1</t>
        </is>
      </c>
      <c r="C1179" t="n">
        <v>6.863</v>
      </c>
      <c r="D1179" t="n">
        <v>7</v>
      </c>
    </row>
    <row r="1180">
      <c r="A1180" t="n">
        <v>1186</v>
      </c>
      <c r="B1180" t="inlineStr">
        <is>
          <t>2R101N_R1</t>
        </is>
      </c>
      <c r="C1180" t="n">
        <v>6.93</v>
      </c>
      <c r="D1180" t="n">
        <v>7</v>
      </c>
    </row>
    <row r="1181">
      <c r="A1181" t="n">
        <v>1187</v>
      </c>
      <c r="B1181" t="inlineStr">
        <is>
          <t>2R101N_R1</t>
        </is>
      </c>
      <c r="C1181" t="n">
        <v>7.013</v>
      </c>
      <c r="D1181" t="n">
        <v>7</v>
      </c>
    </row>
    <row r="1182">
      <c r="A1182" t="n">
        <v>1188</v>
      </c>
      <c r="B1182" t="inlineStr">
        <is>
          <t>2R101N_R1</t>
        </is>
      </c>
      <c r="C1182" t="n">
        <v>7.063</v>
      </c>
      <c r="D1182" t="n">
        <v>7</v>
      </c>
    </row>
    <row r="1183">
      <c r="A1183" t="n">
        <v>1189</v>
      </c>
      <c r="B1183" t="inlineStr">
        <is>
          <t>2R101N_R1</t>
        </is>
      </c>
      <c r="C1183" t="n">
        <v>7.13</v>
      </c>
      <c r="D1183" t="n">
        <v>7</v>
      </c>
    </row>
    <row r="1184">
      <c r="A1184" t="n">
        <v>1190</v>
      </c>
      <c r="B1184" t="inlineStr">
        <is>
          <t>2R101N_R1</t>
        </is>
      </c>
      <c r="C1184" t="n">
        <v>7.197</v>
      </c>
      <c r="D1184" t="n">
        <v>7</v>
      </c>
    </row>
    <row r="1185">
      <c r="A1185" t="n">
        <v>1191</v>
      </c>
      <c r="B1185" t="inlineStr">
        <is>
          <t>2R101N_R1</t>
        </is>
      </c>
      <c r="C1185" t="n">
        <v>7.263</v>
      </c>
      <c r="D1185" t="n">
        <v>7</v>
      </c>
    </row>
    <row r="1186">
      <c r="A1186" t="n">
        <v>1192</v>
      </c>
      <c r="B1186" t="inlineStr">
        <is>
          <t>2R101N_R1</t>
        </is>
      </c>
      <c r="C1186" t="n">
        <v>7.33</v>
      </c>
      <c r="D1186" t="n">
        <v>7</v>
      </c>
    </row>
    <row r="1187">
      <c r="A1187" t="n">
        <v>1193</v>
      </c>
      <c r="B1187" t="inlineStr">
        <is>
          <t>2R101N_R1</t>
        </is>
      </c>
      <c r="C1187" t="n">
        <v>7.413</v>
      </c>
      <c r="D1187" t="n">
        <v>7</v>
      </c>
    </row>
    <row r="1188">
      <c r="A1188" t="n">
        <v>1194</v>
      </c>
      <c r="B1188" t="inlineStr">
        <is>
          <t>2R101N_R1</t>
        </is>
      </c>
      <c r="C1188" t="n">
        <v>7.463</v>
      </c>
      <c r="D1188" t="n">
        <v>7</v>
      </c>
    </row>
    <row r="1189">
      <c r="A1189" t="n">
        <v>1195</v>
      </c>
      <c r="B1189" t="inlineStr">
        <is>
          <t>2R101N_R1</t>
        </is>
      </c>
      <c r="C1189" t="n">
        <v>7.53</v>
      </c>
      <c r="D1189" t="n">
        <v>7</v>
      </c>
    </row>
    <row r="1190">
      <c r="A1190" t="n">
        <v>1196</v>
      </c>
      <c r="B1190" t="inlineStr">
        <is>
          <t>2R101N_R1</t>
        </is>
      </c>
      <c r="C1190" t="n">
        <v>7.597</v>
      </c>
      <c r="D1190" t="n">
        <v>7</v>
      </c>
    </row>
    <row r="1191">
      <c r="A1191" t="n">
        <v>1197</v>
      </c>
      <c r="B1191" t="inlineStr">
        <is>
          <t>2R101N_R1</t>
        </is>
      </c>
      <c r="C1191" t="n">
        <v>7.663</v>
      </c>
      <c r="D1191" t="n">
        <v>7</v>
      </c>
    </row>
    <row r="1192">
      <c r="A1192" t="n">
        <v>1198</v>
      </c>
      <c r="B1192" t="inlineStr">
        <is>
          <t>2R101N_R1</t>
        </is>
      </c>
      <c r="C1192" t="n">
        <v>7.73</v>
      </c>
      <c r="D1192" t="n">
        <v>7</v>
      </c>
    </row>
    <row r="1193">
      <c r="A1193" t="n">
        <v>1199</v>
      </c>
      <c r="B1193" t="inlineStr">
        <is>
          <t>2R101N_R1</t>
        </is>
      </c>
      <c r="C1193" t="n">
        <v>7.797</v>
      </c>
      <c r="D1193" t="n">
        <v>7</v>
      </c>
    </row>
    <row r="1194">
      <c r="A1194" t="n">
        <v>1200</v>
      </c>
      <c r="B1194" t="inlineStr">
        <is>
          <t>2R101N_R1</t>
        </is>
      </c>
      <c r="C1194" t="n">
        <v>7.863</v>
      </c>
      <c r="D1194" t="n">
        <v>7</v>
      </c>
    </row>
    <row r="1195">
      <c r="A1195" t="n">
        <v>1201</v>
      </c>
      <c r="B1195" t="inlineStr">
        <is>
          <t>2R101N_R1</t>
        </is>
      </c>
      <c r="C1195" t="n">
        <v>7.93</v>
      </c>
      <c r="D1195" t="n">
        <v>7</v>
      </c>
    </row>
    <row r="1196">
      <c r="A1196" t="n">
        <v>1202</v>
      </c>
      <c r="B1196" t="inlineStr">
        <is>
          <t>2R101N_R1</t>
        </is>
      </c>
      <c r="C1196" t="n">
        <v>7.997</v>
      </c>
      <c r="D1196" t="n">
        <v>7</v>
      </c>
    </row>
    <row r="1197">
      <c r="A1197" t="n">
        <v>1203</v>
      </c>
      <c r="B1197" t="inlineStr">
        <is>
          <t>2R101N_R1</t>
        </is>
      </c>
      <c r="C1197" t="n">
        <v>8.063000000000001</v>
      </c>
      <c r="D1197" t="n">
        <v>7</v>
      </c>
    </row>
    <row r="1198">
      <c r="A1198" t="n">
        <v>1204</v>
      </c>
      <c r="B1198" t="inlineStr">
        <is>
          <t>2R101N_R1</t>
        </is>
      </c>
      <c r="C1198" t="n">
        <v>8.147</v>
      </c>
      <c r="D1198" t="n">
        <v>7</v>
      </c>
    </row>
    <row r="1199">
      <c r="A1199" t="n">
        <v>1205</v>
      </c>
      <c r="B1199" t="inlineStr">
        <is>
          <t>2R101N_R1</t>
        </is>
      </c>
      <c r="C1199" t="n">
        <v>8.196999999999999</v>
      </c>
      <c r="D1199" t="n">
        <v>7</v>
      </c>
    </row>
    <row r="1200">
      <c r="A1200" t="n">
        <v>1206</v>
      </c>
      <c r="B1200" t="inlineStr">
        <is>
          <t>2R101N_R1</t>
        </is>
      </c>
      <c r="C1200" t="n">
        <v>8.263</v>
      </c>
      <c r="D1200" t="n">
        <v>7</v>
      </c>
    </row>
    <row r="1201">
      <c r="A1201" t="n">
        <v>1207</v>
      </c>
      <c r="B1201" t="inlineStr">
        <is>
          <t>2R101N_R1</t>
        </is>
      </c>
      <c r="C1201" t="n">
        <v>8.33</v>
      </c>
      <c r="D1201" t="n">
        <v>7</v>
      </c>
    </row>
    <row r="1202">
      <c r="A1202" t="n">
        <v>1208</v>
      </c>
      <c r="B1202" t="inlineStr">
        <is>
          <t>2R101N_R1</t>
        </is>
      </c>
      <c r="C1202" t="n">
        <v>8.397</v>
      </c>
      <c r="D1202" t="n">
        <v>7</v>
      </c>
    </row>
    <row r="1203">
      <c r="A1203" t="n">
        <v>1209</v>
      </c>
      <c r="B1203" t="inlineStr">
        <is>
          <t>2R101N_R1</t>
        </is>
      </c>
      <c r="C1203" t="n">
        <v>8.462999999999999</v>
      </c>
      <c r="D1203" t="n">
        <v>7</v>
      </c>
    </row>
    <row r="1204">
      <c r="A1204" t="n">
        <v>1210</v>
      </c>
      <c r="B1204" t="inlineStr">
        <is>
          <t>2R101N_R1</t>
        </is>
      </c>
      <c r="C1204" t="n">
        <v>8.547000000000001</v>
      </c>
      <c r="D1204" t="n">
        <v>7</v>
      </c>
    </row>
    <row r="1205">
      <c r="A1205" t="n">
        <v>1211</v>
      </c>
      <c r="B1205" t="inlineStr">
        <is>
          <t>2R101N_R1</t>
        </is>
      </c>
      <c r="C1205" t="n">
        <v>8.597</v>
      </c>
      <c r="D1205" t="n">
        <v>7</v>
      </c>
    </row>
    <row r="1206">
      <c r="A1206" t="n">
        <v>1212</v>
      </c>
      <c r="B1206" t="inlineStr">
        <is>
          <t>2R101N_R1</t>
        </is>
      </c>
      <c r="C1206" t="n">
        <v>8.663</v>
      </c>
      <c r="D1206" t="n">
        <v>7</v>
      </c>
    </row>
    <row r="1207">
      <c r="A1207" t="n">
        <v>1213</v>
      </c>
      <c r="B1207" t="inlineStr">
        <is>
          <t>2R101N_R1</t>
        </is>
      </c>
      <c r="C1207" t="n">
        <v>8.73</v>
      </c>
      <c r="D1207" t="n">
        <v>7</v>
      </c>
    </row>
    <row r="1208">
      <c r="A1208" t="n">
        <v>1214</v>
      </c>
      <c r="B1208" t="inlineStr">
        <is>
          <t>2R101N_R1</t>
        </is>
      </c>
      <c r="C1208" t="n">
        <v>8.797000000000001</v>
      </c>
      <c r="D1208" t="n">
        <v>7</v>
      </c>
    </row>
    <row r="1209">
      <c r="A1209" t="n">
        <v>1215</v>
      </c>
      <c r="B1209" t="inlineStr">
        <is>
          <t>2R101N_R1</t>
        </is>
      </c>
      <c r="C1209" t="n">
        <v>8.863</v>
      </c>
      <c r="D1209" t="n">
        <v>7</v>
      </c>
    </row>
    <row r="1210">
      <c r="A1210" t="n">
        <v>1216</v>
      </c>
      <c r="B1210" t="inlineStr">
        <is>
          <t>2R101N_R1</t>
        </is>
      </c>
      <c r="C1210" t="n">
        <v>8.946999999999999</v>
      </c>
      <c r="D1210" t="n">
        <v>7</v>
      </c>
    </row>
    <row r="1211">
      <c r="A1211" t="n">
        <v>1217</v>
      </c>
      <c r="B1211" t="inlineStr">
        <is>
          <t>2R101N_R1</t>
        </is>
      </c>
      <c r="C1211" t="n">
        <v>8.997</v>
      </c>
      <c r="D1211" t="n">
        <v>7</v>
      </c>
    </row>
    <row r="1212">
      <c r="A1212" t="n">
        <v>1218</v>
      </c>
      <c r="B1212" t="inlineStr">
        <is>
          <t>2R101N_R1</t>
        </is>
      </c>
      <c r="C1212" t="n">
        <v>9.063000000000001</v>
      </c>
      <c r="D1212" t="n">
        <v>7</v>
      </c>
    </row>
    <row r="1213">
      <c r="A1213" t="n">
        <v>1219</v>
      </c>
      <c r="B1213" t="inlineStr">
        <is>
          <t>2R101N_R1</t>
        </is>
      </c>
      <c r="C1213" t="n">
        <v>9.130000000000001</v>
      </c>
      <c r="D1213" t="n">
        <v>7</v>
      </c>
    </row>
    <row r="1214">
      <c r="A1214" t="n">
        <v>1220</v>
      </c>
      <c r="B1214" t="inlineStr">
        <is>
          <t>2R101N_R1</t>
        </is>
      </c>
      <c r="C1214" t="n">
        <v>9.196999999999999</v>
      </c>
      <c r="D1214" t="n">
        <v>7</v>
      </c>
    </row>
    <row r="1215">
      <c r="A1215" t="n">
        <v>1221</v>
      </c>
      <c r="B1215" t="inlineStr">
        <is>
          <t>2R101N_R2</t>
        </is>
      </c>
      <c r="C1215" t="n">
        <v>-1.437</v>
      </c>
      <c r="D1215" t="n">
        <v>8</v>
      </c>
    </row>
    <row r="1216">
      <c r="A1216" t="n">
        <v>1222</v>
      </c>
      <c r="B1216" t="inlineStr">
        <is>
          <t>2R101N_R2</t>
        </is>
      </c>
      <c r="C1216" t="n">
        <v>-1.37</v>
      </c>
      <c r="D1216" t="n">
        <v>8</v>
      </c>
    </row>
    <row r="1217">
      <c r="A1217" t="n">
        <v>1223</v>
      </c>
      <c r="B1217" t="inlineStr">
        <is>
          <t>2R101N_R2</t>
        </is>
      </c>
      <c r="C1217" t="n">
        <v>-1.303</v>
      </c>
      <c r="D1217" t="n">
        <v>8</v>
      </c>
    </row>
    <row r="1218">
      <c r="A1218" t="n">
        <v>1224</v>
      </c>
      <c r="B1218" t="inlineStr">
        <is>
          <t>2R101N_R2</t>
        </is>
      </c>
      <c r="C1218" t="n">
        <v>-1.237</v>
      </c>
      <c r="D1218" t="n">
        <v>8</v>
      </c>
    </row>
    <row r="1219">
      <c r="A1219" t="n">
        <v>1225</v>
      </c>
      <c r="B1219" t="inlineStr">
        <is>
          <t>2R101N_R2</t>
        </is>
      </c>
      <c r="C1219" t="n">
        <v>-1.17</v>
      </c>
      <c r="D1219" t="n">
        <v>8</v>
      </c>
    </row>
    <row r="1220">
      <c r="A1220" t="n">
        <v>1226</v>
      </c>
      <c r="B1220" t="inlineStr">
        <is>
          <t>2R101N_R2</t>
        </is>
      </c>
      <c r="C1220" t="n">
        <v>-1.103</v>
      </c>
      <c r="D1220" t="n">
        <v>8</v>
      </c>
    </row>
    <row r="1221">
      <c r="A1221" t="n">
        <v>1227</v>
      </c>
      <c r="B1221" t="inlineStr">
        <is>
          <t>2R101N_R2</t>
        </is>
      </c>
      <c r="C1221" t="n">
        <v>-1.02</v>
      </c>
      <c r="D1221" t="n">
        <v>8</v>
      </c>
    </row>
    <row r="1222">
      <c r="A1222" t="n">
        <v>1228</v>
      </c>
      <c r="B1222" t="inlineStr">
        <is>
          <t>2R101N_R2</t>
        </is>
      </c>
      <c r="C1222" t="n">
        <v>-0.97</v>
      </c>
      <c r="D1222" t="n">
        <v>8</v>
      </c>
    </row>
    <row r="1223">
      <c r="A1223" t="n">
        <v>1229</v>
      </c>
      <c r="B1223" t="inlineStr">
        <is>
          <t>2R101N_R2</t>
        </is>
      </c>
      <c r="C1223" t="n">
        <v>-0.903</v>
      </c>
      <c r="D1223" t="n">
        <v>8</v>
      </c>
    </row>
    <row r="1224">
      <c r="A1224" t="n">
        <v>1230</v>
      </c>
      <c r="B1224" t="inlineStr">
        <is>
          <t>2R101N_R2</t>
        </is>
      </c>
      <c r="C1224" t="n">
        <v>-0.837</v>
      </c>
      <c r="D1224" t="n">
        <v>8</v>
      </c>
    </row>
    <row r="1225">
      <c r="A1225" t="n">
        <v>1231</v>
      </c>
      <c r="B1225" t="inlineStr">
        <is>
          <t>2R101N_R2</t>
        </is>
      </c>
      <c r="C1225" t="n">
        <v>-0.77</v>
      </c>
      <c r="D1225" t="n">
        <v>8</v>
      </c>
    </row>
    <row r="1226">
      <c r="A1226" t="n">
        <v>1232</v>
      </c>
      <c r="B1226" t="inlineStr">
        <is>
          <t>2R101N_R2</t>
        </is>
      </c>
      <c r="C1226" t="n">
        <v>-0.703</v>
      </c>
      <c r="D1226" t="n">
        <v>8</v>
      </c>
    </row>
    <row r="1227">
      <c r="A1227" t="n">
        <v>1233</v>
      </c>
      <c r="B1227" t="inlineStr">
        <is>
          <t>2R101N_R2</t>
        </is>
      </c>
      <c r="C1227" t="n">
        <v>-0.62</v>
      </c>
      <c r="D1227" t="n">
        <v>8</v>
      </c>
    </row>
    <row r="1228">
      <c r="A1228" t="n">
        <v>1234</v>
      </c>
      <c r="B1228" t="inlineStr">
        <is>
          <t>2R101N_R2</t>
        </is>
      </c>
      <c r="C1228" t="n">
        <v>-0.57</v>
      </c>
      <c r="D1228" t="n">
        <v>8</v>
      </c>
    </row>
    <row r="1229">
      <c r="A1229" t="n">
        <v>1235</v>
      </c>
      <c r="B1229" t="inlineStr">
        <is>
          <t>2R101N_R2</t>
        </is>
      </c>
      <c r="C1229" t="n">
        <v>-0.503</v>
      </c>
      <c r="D1229" t="n">
        <v>8</v>
      </c>
    </row>
    <row r="1230">
      <c r="A1230" t="n">
        <v>1236</v>
      </c>
      <c r="B1230" t="inlineStr">
        <is>
          <t>2R101N_R2</t>
        </is>
      </c>
      <c r="C1230" t="n">
        <v>-0.437</v>
      </c>
      <c r="D1230" t="n">
        <v>8</v>
      </c>
    </row>
    <row r="1231">
      <c r="A1231" t="n">
        <v>1237</v>
      </c>
      <c r="B1231" t="inlineStr">
        <is>
          <t>2R101N_R2</t>
        </is>
      </c>
      <c r="C1231" t="n">
        <v>-0.37</v>
      </c>
      <c r="D1231" t="n">
        <v>8</v>
      </c>
    </row>
    <row r="1232">
      <c r="A1232" t="n">
        <v>1238</v>
      </c>
      <c r="B1232" t="inlineStr">
        <is>
          <t>2R101N_R2</t>
        </is>
      </c>
      <c r="C1232" t="n">
        <v>-0.303</v>
      </c>
      <c r="D1232" t="n">
        <v>8</v>
      </c>
    </row>
    <row r="1233">
      <c r="A1233" t="n">
        <v>1239</v>
      </c>
      <c r="B1233" t="inlineStr">
        <is>
          <t>2R101N_R2</t>
        </is>
      </c>
      <c r="C1233" t="n">
        <v>-0.22</v>
      </c>
      <c r="D1233" t="n">
        <v>8</v>
      </c>
    </row>
    <row r="1234">
      <c r="A1234" t="n">
        <v>1240</v>
      </c>
      <c r="B1234" t="inlineStr">
        <is>
          <t>2R101N_R2</t>
        </is>
      </c>
      <c r="C1234" t="n">
        <v>-0.17</v>
      </c>
      <c r="D1234" t="n">
        <v>8</v>
      </c>
    </row>
    <row r="1235">
      <c r="A1235" t="n">
        <v>1241</v>
      </c>
      <c r="B1235" t="inlineStr">
        <is>
          <t>2R101N_R2</t>
        </is>
      </c>
      <c r="C1235" t="n">
        <v>-0.103</v>
      </c>
      <c r="D1235" t="n">
        <v>8</v>
      </c>
    </row>
    <row r="1236">
      <c r="A1236" t="n">
        <v>1242</v>
      </c>
      <c r="B1236" t="inlineStr">
        <is>
          <t>2R101N_R2</t>
        </is>
      </c>
      <c r="C1236" t="n">
        <v>-0.037</v>
      </c>
      <c r="D1236" t="n">
        <v>8</v>
      </c>
    </row>
    <row r="1237">
      <c r="A1237" t="n">
        <v>1243</v>
      </c>
      <c r="B1237" t="inlineStr">
        <is>
          <t>2R101N_R2</t>
        </is>
      </c>
      <c r="C1237" t="n">
        <v>0.03</v>
      </c>
      <c r="D1237" t="n">
        <v>8</v>
      </c>
    </row>
    <row r="1238">
      <c r="A1238" t="n">
        <v>1244</v>
      </c>
      <c r="B1238" t="inlineStr">
        <is>
          <t>2R101N_R2</t>
        </is>
      </c>
      <c r="C1238" t="n">
        <v>0.113</v>
      </c>
      <c r="D1238" t="n">
        <v>8</v>
      </c>
    </row>
    <row r="1239">
      <c r="A1239" t="n">
        <v>1245</v>
      </c>
      <c r="B1239" t="inlineStr">
        <is>
          <t>2R101N_R2</t>
        </is>
      </c>
      <c r="C1239" t="n">
        <v>0.163</v>
      </c>
      <c r="D1239" t="n">
        <v>8</v>
      </c>
    </row>
    <row r="1240">
      <c r="A1240" t="n">
        <v>1246</v>
      </c>
      <c r="B1240" t="inlineStr">
        <is>
          <t>2R101N_R2</t>
        </is>
      </c>
      <c r="C1240" t="n">
        <v>0.23</v>
      </c>
      <c r="D1240" t="n">
        <v>8</v>
      </c>
    </row>
    <row r="1241">
      <c r="A1241" t="n">
        <v>1247</v>
      </c>
      <c r="B1241" t="inlineStr">
        <is>
          <t>2R101N_R2</t>
        </is>
      </c>
      <c r="C1241" t="n">
        <v>0.297</v>
      </c>
      <c r="D1241" t="n">
        <v>8</v>
      </c>
    </row>
    <row r="1242">
      <c r="A1242" t="n">
        <v>1248</v>
      </c>
      <c r="B1242" t="inlineStr">
        <is>
          <t>2R101N_R2</t>
        </is>
      </c>
      <c r="C1242" t="n">
        <v>0.363</v>
      </c>
      <c r="D1242" t="n">
        <v>8</v>
      </c>
    </row>
    <row r="1243">
      <c r="A1243" t="n">
        <v>1249</v>
      </c>
      <c r="B1243" t="inlineStr">
        <is>
          <t>2R101N_R2</t>
        </is>
      </c>
      <c r="C1243" t="n">
        <v>0.43</v>
      </c>
      <c r="D1243" t="n">
        <v>8</v>
      </c>
    </row>
    <row r="1244">
      <c r="A1244" t="n">
        <v>1250</v>
      </c>
      <c r="B1244" t="inlineStr">
        <is>
          <t>2R101N_R2</t>
        </is>
      </c>
      <c r="C1244" t="n">
        <v>0.513</v>
      </c>
      <c r="D1244" t="n">
        <v>8</v>
      </c>
    </row>
    <row r="1245">
      <c r="A1245" t="n">
        <v>1251</v>
      </c>
      <c r="B1245" t="inlineStr">
        <is>
          <t>2R101N_R2</t>
        </is>
      </c>
      <c r="C1245" t="n">
        <v>0.5629999999999999</v>
      </c>
      <c r="D1245" t="n">
        <v>8</v>
      </c>
    </row>
    <row r="1246">
      <c r="A1246" t="n">
        <v>1252</v>
      </c>
      <c r="B1246" t="inlineStr">
        <is>
          <t>2R101N_R2</t>
        </is>
      </c>
      <c r="C1246" t="n">
        <v>0.63</v>
      </c>
      <c r="D1246" t="n">
        <v>8</v>
      </c>
    </row>
    <row r="1247">
      <c r="A1247" t="n">
        <v>1253</v>
      </c>
      <c r="B1247" t="inlineStr">
        <is>
          <t>2R101N_R2</t>
        </is>
      </c>
      <c r="C1247" t="n">
        <v>0.697</v>
      </c>
      <c r="D1247" t="n">
        <v>8</v>
      </c>
    </row>
    <row r="1248">
      <c r="A1248" t="n">
        <v>1254</v>
      </c>
      <c r="B1248" t="inlineStr">
        <is>
          <t>2R101N_R2</t>
        </is>
      </c>
      <c r="C1248" t="n">
        <v>0.763</v>
      </c>
      <c r="D1248" t="n">
        <v>8</v>
      </c>
    </row>
    <row r="1249">
      <c r="A1249" t="n">
        <v>1255</v>
      </c>
      <c r="B1249" t="inlineStr">
        <is>
          <t>2R101N_R2</t>
        </is>
      </c>
      <c r="C1249" t="n">
        <v>0.83</v>
      </c>
      <c r="D1249" t="n">
        <v>8</v>
      </c>
    </row>
    <row r="1250">
      <c r="A1250" t="n">
        <v>1256</v>
      </c>
      <c r="B1250" t="inlineStr">
        <is>
          <t>2R101N_R2</t>
        </is>
      </c>
      <c r="C1250" t="n">
        <v>0.913</v>
      </c>
      <c r="D1250" t="n">
        <v>8</v>
      </c>
    </row>
    <row r="1251">
      <c r="A1251" t="n">
        <v>1257</v>
      </c>
      <c r="B1251" t="inlineStr">
        <is>
          <t>2R101N_R2</t>
        </is>
      </c>
      <c r="C1251" t="n">
        <v>0.963</v>
      </c>
      <c r="D1251" t="n">
        <v>8</v>
      </c>
    </row>
    <row r="1252">
      <c r="A1252" t="n">
        <v>1258</v>
      </c>
      <c r="B1252" t="inlineStr">
        <is>
          <t>2R101N_R2</t>
        </is>
      </c>
      <c r="C1252" t="n">
        <v>1.03</v>
      </c>
      <c r="D1252" t="n">
        <v>8</v>
      </c>
    </row>
    <row r="1253">
      <c r="A1253" t="n">
        <v>1259</v>
      </c>
      <c r="B1253" t="inlineStr">
        <is>
          <t>2R101N_R2</t>
        </is>
      </c>
      <c r="C1253" t="n">
        <v>1.097</v>
      </c>
      <c r="D1253" t="n">
        <v>8</v>
      </c>
    </row>
    <row r="1254">
      <c r="A1254" t="n">
        <v>1260</v>
      </c>
      <c r="B1254" t="inlineStr">
        <is>
          <t>2R101N_R2</t>
        </is>
      </c>
      <c r="C1254" t="n">
        <v>1.163</v>
      </c>
      <c r="D1254" t="n">
        <v>8</v>
      </c>
    </row>
    <row r="1255">
      <c r="A1255" t="n">
        <v>1261</v>
      </c>
      <c r="B1255" t="inlineStr">
        <is>
          <t>2R101N_R2</t>
        </is>
      </c>
      <c r="C1255" t="n">
        <v>1.23</v>
      </c>
      <c r="D1255" t="n">
        <v>8</v>
      </c>
    </row>
    <row r="1256">
      <c r="A1256" t="n">
        <v>1262</v>
      </c>
      <c r="B1256" t="inlineStr">
        <is>
          <t>2R101N_R2</t>
        </is>
      </c>
      <c r="C1256" t="n">
        <v>1.297</v>
      </c>
      <c r="D1256" t="n">
        <v>8</v>
      </c>
    </row>
    <row r="1257">
      <c r="A1257" t="n">
        <v>1263</v>
      </c>
      <c r="B1257" t="inlineStr">
        <is>
          <t>2R101N_R2</t>
        </is>
      </c>
      <c r="C1257" t="n">
        <v>1.363</v>
      </c>
      <c r="D1257" t="n">
        <v>8</v>
      </c>
    </row>
    <row r="1258">
      <c r="A1258" t="n">
        <v>1264</v>
      </c>
      <c r="B1258" t="inlineStr">
        <is>
          <t>2R101N_R2</t>
        </is>
      </c>
      <c r="C1258" t="n">
        <v>1.43</v>
      </c>
      <c r="D1258" t="n">
        <v>8</v>
      </c>
    </row>
    <row r="1259">
      <c r="A1259" t="n">
        <v>1265</v>
      </c>
      <c r="B1259" t="inlineStr">
        <is>
          <t>2R101N_R2</t>
        </is>
      </c>
      <c r="C1259" t="n">
        <v>1.497</v>
      </c>
      <c r="D1259" t="n">
        <v>8</v>
      </c>
    </row>
    <row r="1260">
      <c r="A1260" t="n">
        <v>1266</v>
      </c>
      <c r="B1260" t="inlineStr">
        <is>
          <t>2R101N_R2</t>
        </is>
      </c>
      <c r="C1260" t="n">
        <v>1.563</v>
      </c>
      <c r="D1260" t="n">
        <v>8</v>
      </c>
    </row>
    <row r="1261">
      <c r="A1261" t="n">
        <v>1267</v>
      </c>
      <c r="B1261" t="inlineStr">
        <is>
          <t>2R101N_R2</t>
        </is>
      </c>
      <c r="C1261" t="n">
        <v>1.647</v>
      </c>
      <c r="D1261" t="n">
        <v>8</v>
      </c>
    </row>
    <row r="1262">
      <c r="A1262" t="n">
        <v>1268</v>
      </c>
      <c r="B1262" t="inlineStr">
        <is>
          <t>2R101N_R2</t>
        </is>
      </c>
      <c r="C1262" t="n">
        <v>1.697</v>
      </c>
      <c r="D1262" t="n">
        <v>8</v>
      </c>
    </row>
    <row r="1263">
      <c r="A1263" t="n">
        <v>1269</v>
      </c>
      <c r="B1263" t="inlineStr">
        <is>
          <t>2R101N_R2</t>
        </is>
      </c>
      <c r="C1263" t="n">
        <v>1.763</v>
      </c>
      <c r="D1263" t="n">
        <v>8</v>
      </c>
    </row>
    <row r="1264">
      <c r="A1264" t="n">
        <v>1270</v>
      </c>
      <c r="B1264" t="inlineStr">
        <is>
          <t>2R101N_R2</t>
        </is>
      </c>
      <c r="C1264" t="n">
        <v>1.83</v>
      </c>
      <c r="D1264" t="n">
        <v>8</v>
      </c>
    </row>
    <row r="1265">
      <c r="A1265" t="n">
        <v>1271</v>
      </c>
      <c r="B1265" t="inlineStr">
        <is>
          <t>2R101N_R2</t>
        </is>
      </c>
      <c r="C1265" t="n">
        <v>1.897</v>
      </c>
      <c r="D1265" t="n">
        <v>8</v>
      </c>
    </row>
    <row r="1266">
      <c r="A1266" t="n">
        <v>1272</v>
      </c>
      <c r="B1266" t="inlineStr">
        <is>
          <t>2R101N_R2</t>
        </is>
      </c>
      <c r="C1266" t="n">
        <v>1.963</v>
      </c>
      <c r="D1266" t="n">
        <v>8</v>
      </c>
    </row>
    <row r="1267">
      <c r="A1267" t="n">
        <v>1273</v>
      </c>
      <c r="B1267" t="inlineStr">
        <is>
          <t>2R101N_R2</t>
        </is>
      </c>
      <c r="C1267" t="n">
        <v>2.047</v>
      </c>
      <c r="D1267" t="n">
        <v>8</v>
      </c>
    </row>
    <row r="1268">
      <c r="A1268" t="n">
        <v>1274</v>
      </c>
      <c r="B1268" t="inlineStr">
        <is>
          <t>2R101N_R2</t>
        </is>
      </c>
      <c r="C1268" t="n">
        <v>2.097</v>
      </c>
      <c r="D1268" t="n">
        <v>8</v>
      </c>
    </row>
    <row r="1269">
      <c r="A1269" t="n">
        <v>1275</v>
      </c>
      <c r="B1269" t="inlineStr">
        <is>
          <t>2R101N_R2</t>
        </is>
      </c>
      <c r="C1269" t="n">
        <v>2.163</v>
      </c>
      <c r="D1269" t="n">
        <v>8</v>
      </c>
    </row>
    <row r="1270">
      <c r="A1270" t="n">
        <v>1276</v>
      </c>
      <c r="B1270" t="inlineStr">
        <is>
          <t>2R101N_R2</t>
        </is>
      </c>
      <c r="C1270" t="n">
        <v>2.23</v>
      </c>
      <c r="D1270" t="n">
        <v>8</v>
      </c>
    </row>
    <row r="1271">
      <c r="A1271" t="n">
        <v>1277</v>
      </c>
      <c r="B1271" t="inlineStr">
        <is>
          <t>2R101N_R2</t>
        </is>
      </c>
      <c r="C1271" t="n">
        <v>2.297</v>
      </c>
      <c r="D1271" t="n">
        <v>8</v>
      </c>
    </row>
    <row r="1272">
      <c r="A1272" t="n">
        <v>1278</v>
      </c>
      <c r="B1272" t="inlineStr">
        <is>
          <t>2R101N_R2</t>
        </is>
      </c>
      <c r="C1272" t="n">
        <v>2.38</v>
      </c>
      <c r="D1272" t="n">
        <v>8</v>
      </c>
    </row>
    <row r="1273">
      <c r="A1273" t="n">
        <v>1279</v>
      </c>
      <c r="B1273" t="inlineStr">
        <is>
          <t>2R101N_R2</t>
        </is>
      </c>
      <c r="C1273" t="n">
        <v>2.43</v>
      </c>
      <c r="D1273" t="n">
        <v>8</v>
      </c>
    </row>
    <row r="1274">
      <c r="A1274" t="n">
        <v>1280</v>
      </c>
      <c r="B1274" t="inlineStr">
        <is>
          <t>2R101N_R2</t>
        </is>
      </c>
      <c r="C1274" t="n">
        <v>2.497</v>
      </c>
      <c r="D1274" t="n">
        <v>8</v>
      </c>
    </row>
    <row r="1275">
      <c r="A1275" t="n">
        <v>1281</v>
      </c>
      <c r="B1275" t="inlineStr">
        <is>
          <t>2R101N_R2</t>
        </is>
      </c>
      <c r="C1275" t="n">
        <v>2.563</v>
      </c>
      <c r="D1275" t="n">
        <v>8</v>
      </c>
    </row>
    <row r="1276">
      <c r="A1276" t="n">
        <v>1282</v>
      </c>
      <c r="B1276" t="inlineStr">
        <is>
          <t>2R101N_R2</t>
        </is>
      </c>
      <c r="C1276" t="n">
        <v>2.63</v>
      </c>
      <c r="D1276" t="n">
        <v>8</v>
      </c>
    </row>
    <row r="1277">
      <c r="A1277" t="n">
        <v>1283</v>
      </c>
      <c r="B1277" t="inlineStr">
        <is>
          <t>2R101N_R2</t>
        </is>
      </c>
      <c r="C1277" t="n">
        <v>2.697</v>
      </c>
      <c r="D1277" t="n">
        <v>8</v>
      </c>
    </row>
    <row r="1278">
      <c r="A1278" t="n">
        <v>1284</v>
      </c>
      <c r="B1278" t="inlineStr">
        <is>
          <t>2R101N_R2</t>
        </is>
      </c>
      <c r="C1278" t="n">
        <v>2.78</v>
      </c>
      <c r="D1278" t="n">
        <v>8</v>
      </c>
    </row>
    <row r="1279">
      <c r="A1279" t="n">
        <v>1285</v>
      </c>
      <c r="B1279" t="inlineStr">
        <is>
          <t>2R101N_R2</t>
        </is>
      </c>
      <c r="C1279" t="n">
        <v>2.83</v>
      </c>
      <c r="D1279" t="n">
        <v>8</v>
      </c>
    </row>
    <row r="1280">
      <c r="A1280" t="n">
        <v>1286</v>
      </c>
      <c r="B1280" t="inlineStr">
        <is>
          <t>2R101N_R2</t>
        </is>
      </c>
      <c r="C1280" t="n">
        <v>2.897</v>
      </c>
      <c r="D1280" t="n">
        <v>8</v>
      </c>
    </row>
    <row r="1281">
      <c r="A1281" t="n">
        <v>1287</v>
      </c>
      <c r="B1281" t="inlineStr">
        <is>
          <t>2R101N_R2</t>
        </is>
      </c>
      <c r="C1281" t="n">
        <v>2.963</v>
      </c>
      <c r="D1281" t="n">
        <v>8</v>
      </c>
    </row>
    <row r="1282">
      <c r="A1282" t="n">
        <v>1288</v>
      </c>
      <c r="B1282" t="inlineStr">
        <is>
          <t>2R101N_R2</t>
        </is>
      </c>
      <c r="C1282" t="n">
        <v>3.03</v>
      </c>
      <c r="D1282" t="n">
        <v>8</v>
      </c>
    </row>
    <row r="1283">
      <c r="A1283" t="n">
        <v>1289</v>
      </c>
      <c r="B1283" t="inlineStr">
        <is>
          <t>2R101N_R2</t>
        </is>
      </c>
      <c r="C1283" t="n">
        <v>3.097</v>
      </c>
      <c r="D1283" t="n">
        <v>8</v>
      </c>
    </row>
    <row r="1284">
      <c r="A1284" t="n">
        <v>1290</v>
      </c>
      <c r="B1284" t="inlineStr">
        <is>
          <t>2R101N_R2</t>
        </is>
      </c>
      <c r="C1284" t="n">
        <v>3.18</v>
      </c>
      <c r="D1284" t="n">
        <v>8</v>
      </c>
    </row>
    <row r="1285">
      <c r="A1285" t="n">
        <v>1291</v>
      </c>
      <c r="B1285" t="inlineStr">
        <is>
          <t>2R101N_R2</t>
        </is>
      </c>
      <c r="C1285" t="n">
        <v>3.23</v>
      </c>
      <c r="D1285" t="n">
        <v>8</v>
      </c>
    </row>
    <row r="1286">
      <c r="A1286" t="n">
        <v>1292</v>
      </c>
      <c r="B1286" t="inlineStr">
        <is>
          <t>2R101N_R2</t>
        </is>
      </c>
      <c r="C1286" t="n">
        <v>3.297</v>
      </c>
      <c r="D1286" t="n">
        <v>8</v>
      </c>
    </row>
    <row r="1287">
      <c r="A1287" t="n">
        <v>1293</v>
      </c>
      <c r="B1287" t="inlineStr">
        <is>
          <t>2R101N_R2</t>
        </is>
      </c>
      <c r="C1287" t="n">
        <v>3.363</v>
      </c>
      <c r="D1287" t="n">
        <v>8</v>
      </c>
    </row>
    <row r="1288">
      <c r="A1288" t="n">
        <v>1294</v>
      </c>
      <c r="B1288" t="inlineStr">
        <is>
          <t>2R101N_R2</t>
        </is>
      </c>
      <c r="C1288" t="n">
        <v>3.43</v>
      </c>
      <c r="D1288" t="n">
        <v>8</v>
      </c>
    </row>
    <row r="1289">
      <c r="A1289" t="n">
        <v>1295</v>
      </c>
      <c r="B1289" t="inlineStr">
        <is>
          <t>2R101N_R2</t>
        </is>
      </c>
      <c r="C1289" t="n">
        <v>3.513</v>
      </c>
      <c r="D1289" t="n">
        <v>8</v>
      </c>
    </row>
    <row r="1290">
      <c r="A1290" t="n">
        <v>1296</v>
      </c>
      <c r="B1290" t="inlineStr">
        <is>
          <t>2R101N_R2</t>
        </is>
      </c>
      <c r="C1290" t="n">
        <v>3.563</v>
      </c>
      <c r="D1290" t="n">
        <v>8</v>
      </c>
    </row>
    <row r="1291">
      <c r="A1291" t="n">
        <v>1297</v>
      </c>
      <c r="B1291" t="inlineStr">
        <is>
          <t>2R101N_R2</t>
        </is>
      </c>
      <c r="C1291" t="n">
        <v>3.63</v>
      </c>
      <c r="D1291" t="n">
        <v>8</v>
      </c>
    </row>
    <row r="1292">
      <c r="A1292" t="n">
        <v>1298</v>
      </c>
      <c r="B1292" t="inlineStr">
        <is>
          <t>2R101N_R2</t>
        </is>
      </c>
      <c r="C1292" t="n">
        <v>3.697</v>
      </c>
      <c r="D1292" t="n">
        <v>8</v>
      </c>
    </row>
    <row r="1293">
      <c r="A1293" t="n">
        <v>1299</v>
      </c>
      <c r="B1293" t="inlineStr">
        <is>
          <t>2R101N_R2</t>
        </is>
      </c>
      <c r="C1293" t="n">
        <v>3.763</v>
      </c>
      <c r="D1293" t="n">
        <v>8</v>
      </c>
    </row>
    <row r="1294">
      <c r="A1294" t="n">
        <v>1300</v>
      </c>
      <c r="B1294" t="inlineStr">
        <is>
          <t>2R101N_R2</t>
        </is>
      </c>
      <c r="C1294" t="n">
        <v>3.83</v>
      </c>
      <c r="D1294" t="n">
        <v>8</v>
      </c>
    </row>
    <row r="1295">
      <c r="A1295" t="n">
        <v>1301</v>
      </c>
      <c r="B1295" t="inlineStr">
        <is>
          <t>2R101N_R2</t>
        </is>
      </c>
      <c r="C1295" t="n">
        <v>3.913</v>
      </c>
      <c r="D1295" t="n">
        <v>8</v>
      </c>
    </row>
    <row r="1296">
      <c r="A1296" t="n">
        <v>1302</v>
      </c>
      <c r="B1296" t="inlineStr">
        <is>
          <t>2R101N_R2</t>
        </is>
      </c>
      <c r="C1296" t="n">
        <v>3.963</v>
      </c>
      <c r="D1296" t="n">
        <v>8</v>
      </c>
    </row>
    <row r="1297">
      <c r="A1297" t="n">
        <v>1303</v>
      </c>
      <c r="B1297" t="inlineStr">
        <is>
          <t>2R101N_R2</t>
        </is>
      </c>
      <c r="C1297" t="n">
        <v>4.03</v>
      </c>
      <c r="D1297" t="n">
        <v>8</v>
      </c>
    </row>
    <row r="1298">
      <c r="A1298" t="n">
        <v>1304</v>
      </c>
      <c r="B1298" t="inlineStr">
        <is>
          <t>2R101N_R2</t>
        </is>
      </c>
      <c r="C1298" t="n">
        <v>4.097</v>
      </c>
      <c r="D1298" t="n">
        <v>8</v>
      </c>
    </row>
    <row r="1299">
      <c r="A1299" t="n">
        <v>1305</v>
      </c>
      <c r="B1299" t="inlineStr">
        <is>
          <t>2R101N_R2</t>
        </is>
      </c>
      <c r="C1299" t="n">
        <v>4.163</v>
      </c>
      <c r="D1299" t="n">
        <v>8</v>
      </c>
    </row>
    <row r="1300">
      <c r="A1300" t="n">
        <v>1306</v>
      </c>
      <c r="B1300" t="inlineStr">
        <is>
          <t>2R101N_R2</t>
        </is>
      </c>
      <c r="C1300" t="n">
        <v>4.23</v>
      </c>
      <c r="D1300" t="n">
        <v>8</v>
      </c>
    </row>
    <row r="1301">
      <c r="A1301" t="n">
        <v>1307</v>
      </c>
      <c r="B1301" t="inlineStr">
        <is>
          <t>2R101N_R2</t>
        </is>
      </c>
      <c r="C1301" t="n">
        <v>4.313</v>
      </c>
      <c r="D1301" t="n">
        <v>8</v>
      </c>
    </row>
    <row r="1302">
      <c r="A1302" t="n">
        <v>1308</v>
      </c>
      <c r="B1302" t="inlineStr">
        <is>
          <t>2R101N_R2</t>
        </is>
      </c>
      <c r="C1302" t="n">
        <v>4.363</v>
      </c>
      <c r="D1302" t="n">
        <v>8</v>
      </c>
    </row>
    <row r="1303">
      <c r="A1303" t="n">
        <v>1309</v>
      </c>
      <c r="B1303" t="inlineStr">
        <is>
          <t>2R101N_R2</t>
        </is>
      </c>
      <c r="C1303" t="n">
        <v>4.43</v>
      </c>
      <c r="D1303" t="n">
        <v>8</v>
      </c>
    </row>
    <row r="1304">
      <c r="A1304" t="n">
        <v>1310</v>
      </c>
      <c r="B1304" t="inlineStr">
        <is>
          <t>2R101N_R2</t>
        </is>
      </c>
      <c r="C1304" t="n">
        <v>4.497</v>
      </c>
      <c r="D1304" t="n">
        <v>8</v>
      </c>
    </row>
    <row r="1305">
      <c r="A1305" t="n">
        <v>1311</v>
      </c>
      <c r="B1305" t="inlineStr">
        <is>
          <t>2R101N_R2</t>
        </is>
      </c>
      <c r="C1305" t="n">
        <v>4.563</v>
      </c>
      <c r="D1305" t="n">
        <v>8</v>
      </c>
    </row>
    <row r="1306">
      <c r="A1306" t="n">
        <v>1312</v>
      </c>
      <c r="B1306" t="inlineStr">
        <is>
          <t>2R101N_R2</t>
        </is>
      </c>
      <c r="C1306" t="n">
        <v>4.647</v>
      </c>
      <c r="D1306" t="n">
        <v>8</v>
      </c>
    </row>
    <row r="1307">
      <c r="A1307" t="n">
        <v>1313</v>
      </c>
      <c r="B1307" t="inlineStr">
        <is>
          <t>2R101N_R2</t>
        </is>
      </c>
      <c r="C1307" t="n">
        <v>4.697</v>
      </c>
      <c r="D1307" t="n">
        <v>8</v>
      </c>
    </row>
    <row r="1308">
      <c r="A1308" t="n">
        <v>1314</v>
      </c>
      <c r="B1308" t="inlineStr">
        <is>
          <t>2R101N_R2</t>
        </is>
      </c>
      <c r="C1308" t="n">
        <v>4.763</v>
      </c>
      <c r="D1308" t="n">
        <v>8</v>
      </c>
    </row>
    <row r="1309">
      <c r="A1309" t="n">
        <v>1315</v>
      </c>
      <c r="B1309" t="inlineStr">
        <is>
          <t>2R101N_R2</t>
        </is>
      </c>
      <c r="C1309" t="n">
        <v>4.83</v>
      </c>
      <c r="D1309" t="n">
        <v>8</v>
      </c>
    </row>
    <row r="1310">
      <c r="A1310" t="n">
        <v>1316</v>
      </c>
      <c r="B1310" t="inlineStr">
        <is>
          <t>2R101N_R2</t>
        </is>
      </c>
      <c r="C1310" t="n">
        <v>4.897</v>
      </c>
      <c r="D1310" t="n">
        <v>8</v>
      </c>
    </row>
    <row r="1311">
      <c r="A1311" t="n">
        <v>1317</v>
      </c>
      <c r="B1311" t="inlineStr">
        <is>
          <t>2R101N_R2</t>
        </is>
      </c>
      <c r="C1311" t="n">
        <v>4.963</v>
      </c>
      <c r="D1311" t="n">
        <v>8</v>
      </c>
    </row>
    <row r="1312">
      <c r="A1312" t="n">
        <v>1318</v>
      </c>
      <c r="B1312" t="inlineStr">
        <is>
          <t>2R101N_R2</t>
        </is>
      </c>
      <c r="C1312" t="n">
        <v>5.047</v>
      </c>
      <c r="D1312" t="n">
        <v>8</v>
      </c>
    </row>
    <row r="1313">
      <c r="A1313" t="n">
        <v>1319</v>
      </c>
      <c r="B1313" t="inlineStr">
        <is>
          <t>2R101N_R2</t>
        </is>
      </c>
      <c r="C1313" t="n">
        <v>5.097</v>
      </c>
      <c r="D1313" t="n">
        <v>8</v>
      </c>
    </row>
    <row r="1314">
      <c r="A1314" t="n">
        <v>1320</v>
      </c>
      <c r="B1314" t="inlineStr">
        <is>
          <t>2R101N_R2</t>
        </is>
      </c>
      <c r="C1314" t="n">
        <v>5.163</v>
      </c>
      <c r="D1314" t="n">
        <v>8</v>
      </c>
    </row>
    <row r="1315">
      <c r="A1315" t="n">
        <v>1321</v>
      </c>
      <c r="B1315" t="inlineStr">
        <is>
          <t>2R101N_R2</t>
        </is>
      </c>
      <c r="C1315" t="n">
        <v>5.23</v>
      </c>
      <c r="D1315" t="n">
        <v>8</v>
      </c>
    </row>
    <row r="1316">
      <c r="A1316" t="n">
        <v>1322</v>
      </c>
      <c r="B1316" t="inlineStr">
        <is>
          <t>2R101N_R2</t>
        </is>
      </c>
      <c r="C1316" t="n">
        <v>5.297</v>
      </c>
      <c r="D1316" t="n">
        <v>8</v>
      </c>
    </row>
    <row r="1317">
      <c r="A1317" t="n">
        <v>1323</v>
      </c>
      <c r="B1317" t="inlineStr">
        <is>
          <t>2R101N_R2</t>
        </is>
      </c>
      <c r="C1317" t="n">
        <v>5.363</v>
      </c>
      <c r="D1317" t="n">
        <v>8</v>
      </c>
    </row>
    <row r="1318">
      <c r="A1318" t="n">
        <v>1324</v>
      </c>
      <c r="B1318" t="inlineStr">
        <is>
          <t>2R101N_R2</t>
        </is>
      </c>
      <c r="C1318" t="n">
        <v>5.447</v>
      </c>
      <c r="D1318" t="n">
        <v>8</v>
      </c>
    </row>
    <row r="1319">
      <c r="A1319" t="n">
        <v>1325</v>
      </c>
      <c r="B1319" t="inlineStr">
        <is>
          <t>2R101N_R2</t>
        </is>
      </c>
      <c r="C1319" t="n">
        <v>5.497</v>
      </c>
      <c r="D1319" t="n">
        <v>8</v>
      </c>
    </row>
    <row r="1320">
      <c r="A1320" t="n">
        <v>1326</v>
      </c>
      <c r="B1320" t="inlineStr">
        <is>
          <t>2R101N_R2</t>
        </is>
      </c>
      <c r="C1320" t="n">
        <v>5.563</v>
      </c>
      <c r="D1320" t="n">
        <v>8</v>
      </c>
    </row>
    <row r="1321">
      <c r="A1321" t="n">
        <v>1327</v>
      </c>
      <c r="B1321" t="inlineStr">
        <is>
          <t>2R101N_R2</t>
        </is>
      </c>
      <c r="C1321" t="n">
        <v>5.63</v>
      </c>
      <c r="D1321" t="n">
        <v>8</v>
      </c>
    </row>
    <row r="1322">
      <c r="A1322" t="n">
        <v>1328</v>
      </c>
      <c r="B1322" t="inlineStr">
        <is>
          <t>2R101N_R2</t>
        </is>
      </c>
      <c r="C1322" t="n">
        <v>5.697</v>
      </c>
      <c r="D1322" t="n">
        <v>8</v>
      </c>
    </row>
    <row r="1323">
      <c r="A1323" t="n">
        <v>1329</v>
      </c>
      <c r="B1323" t="inlineStr">
        <is>
          <t>2R101N_R2</t>
        </is>
      </c>
      <c r="C1323" t="n">
        <v>5.78</v>
      </c>
      <c r="D1323" t="n">
        <v>8</v>
      </c>
    </row>
    <row r="1324">
      <c r="A1324" t="n">
        <v>1330</v>
      </c>
      <c r="B1324" t="inlineStr">
        <is>
          <t>2R101N_R2</t>
        </is>
      </c>
      <c r="C1324" t="n">
        <v>5.847</v>
      </c>
      <c r="D1324" t="n">
        <v>8</v>
      </c>
    </row>
    <row r="1325">
      <c r="A1325" t="n">
        <v>1331</v>
      </c>
      <c r="B1325" t="inlineStr">
        <is>
          <t>2R101N_R2</t>
        </is>
      </c>
      <c r="C1325" t="n">
        <v>5.897</v>
      </c>
      <c r="D1325" t="n">
        <v>8</v>
      </c>
    </row>
    <row r="1326">
      <c r="A1326" t="n">
        <v>1332</v>
      </c>
      <c r="B1326" t="inlineStr">
        <is>
          <t>2R101N_R2</t>
        </is>
      </c>
      <c r="C1326" t="n">
        <v>5.963</v>
      </c>
      <c r="D1326" t="n">
        <v>8</v>
      </c>
    </row>
    <row r="1327">
      <c r="A1327" t="n">
        <v>1333</v>
      </c>
      <c r="B1327" t="inlineStr">
        <is>
          <t>2R101N_R2</t>
        </is>
      </c>
      <c r="C1327" t="n">
        <v>6.03</v>
      </c>
      <c r="D1327" t="n">
        <v>8</v>
      </c>
    </row>
    <row r="1328">
      <c r="A1328" t="n">
        <v>1334</v>
      </c>
      <c r="B1328" t="inlineStr">
        <is>
          <t>2R101N_R2</t>
        </is>
      </c>
      <c r="C1328" t="n">
        <v>6.097</v>
      </c>
      <c r="D1328" t="n">
        <v>8</v>
      </c>
    </row>
    <row r="1329">
      <c r="A1329" t="n">
        <v>1335</v>
      </c>
      <c r="B1329" t="inlineStr">
        <is>
          <t>2R101N_R2</t>
        </is>
      </c>
      <c r="C1329" t="n">
        <v>6.18</v>
      </c>
      <c r="D1329" t="n">
        <v>8</v>
      </c>
    </row>
    <row r="1330">
      <c r="A1330" t="n">
        <v>1336</v>
      </c>
      <c r="B1330" t="inlineStr">
        <is>
          <t>2R101N_R2</t>
        </is>
      </c>
      <c r="C1330" t="n">
        <v>6.23</v>
      </c>
      <c r="D1330" t="n">
        <v>8</v>
      </c>
    </row>
    <row r="1331">
      <c r="A1331" t="n">
        <v>1337</v>
      </c>
      <c r="B1331" t="inlineStr">
        <is>
          <t>2R101N_R2</t>
        </is>
      </c>
      <c r="C1331" t="n">
        <v>6.297</v>
      </c>
      <c r="D1331" t="n">
        <v>8</v>
      </c>
    </row>
    <row r="1332">
      <c r="A1332" t="n">
        <v>1338</v>
      </c>
      <c r="B1332" t="inlineStr">
        <is>
          <t>2R101N_R2</t>
        </is>
      </c>
      <c r="C1332" t="n">
        <v>6.363</v>
      </c>
      <c r="D1332" t="n">
        <v>8</v>
      </c>
    </row>
    <row r="1333">
      <c r="A1333" t="n">
        <v>1339</v>
      </c>
      <c r="B1333" t="inlineStr">
        <is>
          <t>2R101N_R2</t>
        </is>
      </c>
      <c r="C1333" t="n">
        <v>6.43</v>
      </c>
      <c r="D1333" t="n">
        <v>8</v>
      </c>
    </row>
    <row r="1334">
      <c r="A1334" t="n">
        <v>1340</v>
      </c>
      <c r="B1334" t="inlineStr">
        <is>
          <t>2R101N_R2</t>
        </is>
      </c>
      <c r="C1334" t="n">
        <v>6.497</v>
      </c>
      <c r="D1334" t="n">
        <v>8</v>
      </c>
    </row>
    <row r="1335">
      <c r="A1335" t="n">
        <v>1341</v>
      </c>
      <c r="B1335" t="inlineStr">
        <is>
          <t>2R101N_R2</t>
        </is>
      </c>
      <c r="C1335" t="n">
        <v>6.58</v>
      </c>
      <c r="D1335" t="n">
        <v>8</v>
      </c>
    </row>
    <row r="1336">
      <c r="A1336" t="n">
        <v>1342</v>
      </c>
      <c r="B1336" t="inlineStr">
        <is>
          <t>2R101N_R2</t>
        </is>
      </c>
      <c r="C1336" t="n">
        <v>6.63</v>
      </c>
      <c r="D1336" t="n">
        <v>8</v>
      </c>
    </row>
    <row r="1337">
      <c r="A1337" t="n">
        <v>1343</v>
      </c>
      <c r="B1337" t="inlineStr">
        <is>
          <t>2R101N_R2</t>
        </is>
      </c>
      <c r="C1337" t="n">
        <v>6.697</v>
      </c>
      <c r="D1337" t="n">
        <v>8</v>
      </c>
    </row>
    <row r="1338">
      <c r="A1338" t="n">
        <v>1344</v>
      </c>
      <c r="B1338" t="inlineStr">
        <is>
          <t>2R101N_R2</t>
        </is>
      </c>
      <c r="C1338" t="n">
        <v>6.763</v>
      </c>
      <c r="D1338" t="n">
        <v>8</v>
      </c>
    </row>
    <row r="1339">
      <c r="A1339" t="n">
        <v>1345</v>
      </c>
      <c r="B1339" t="inlineStr">
        <is>
          <t>2R101N_R2</t>
        </is>
      </c>
      <c r="C1339" t="n">
        <v>6.83</v>
      </c>
      <c r="D1339" t="n">
        <v>8</v>
      </c>
    </row>
    <row r="1340">
      <c r="A1340" t="n">
        <v>1346</v>
      </c>
      <c r="B1340" t="inlineStr">
        <is>
          <t>2R101N_R2</t>
        </is>
      </c>
      <c r="C1340" t="n">
        <v>6.897</v>
      </c>
      <c r="D1340" t="n">
        <v>8</v>
      </c>
    </row>
    <row r="1341">
      <c r="A1341" t="n">
        <v>1347</v>
      </c>
      <c r="B1341" t="inlineStr">
        <is>
          <t>2R101N_R2</t>
        </is>
      </c>
      <c r="C1341" t="n">
        <v>6.98</v>
      </c>
      <c r="D1341" t="n">
        <v>8</v>
      </c>
    </row>
    <row r="1342">
      <c r="A1342" t="n">
        <v>1348</v>
      </c>
      <c r="B1342" t="inlineStr">
        <is>
          <t>2R101N_R2</t>
        </is>
      </c>
      <c r="C1342" t="n">
        <v>7.03</v>
      </c>
      <c r="D1342" t="n">
        <v>8</v>
      </c>
    </row>
    <row r="1343">
      <c r="A1343" t="n">
        <v>1349</v>
      </c>
      <c r="B1343" t="inlineStr">
        <is>
          <t>2R101N_R2</t>
        </is>
      </c>
      <c r="C1343" t="n">
        <v>7.097</v>
      </c>
      <c r="D1343" t="n">
        <v>8</v>
      </c>
    </row>
    <row r="1344">
      <c r="A1344" t="n">
        <v>1350</v>
      </c>
      <c r="B1344" t="inlineStr">
        <is>
          <t>2R101N_R2</t>
        </is>
      </c>
      <c r="C1344" t="n">
        <v>7.163</v>
      </c>
      <c r="D1344" t="n">
        <v>8</v>
      </c>
    </row>
    <row r="1345">
      <c r="A1345" t="n">
        <v>1351</v>
      </c>
      <c r="B1345" t="inlineStr">
        <is>
          <t>2R101N_R2</t>
        </is>
      </c>
      <c r="C1345" t="n">
        <v>7.23</v>
      </c>
      <c r="D1345" t="n">
        <v>8</v>
      </c>
    </row>
    <row r="1346">
      <c r="A1346" t="n">
        <v>1352</v>
      </c>
      <c r="B1346" t="inlineStr">
        <is>
          <t>2R101N_R2</t>
        </is>
      </c>
      <c r="C1346" t="n">
        <v>7.313</v>
      </c>
      <c r="D1346" t="n">
        <v>8</v>
      </c>
    </row>
    <row r="1347">
      <c r="A1347" t="n">
        <v>1353</v>
      </c>
      <c r="B1347" t="inlineStr">
        <is>
          <t>2R101N_R2</t>
        </is>
      </c>
      <c r="C1347" t="n">
        <v>7.363</v>
      </c>
      <c r="D1347" t="n">
        <v>8</v>
      </c>
    </row>
    <row r="1348">
      <c r="A1348" t="n">
        <v>1354</v>
      </c>
      <c r="B1348" t="inlineStr">
        <is>
          <t>2R101N_R2</t>
        </is>
      </c>
      <c r="C1348" t="n">
        <v>7.43</v>
      </c>
      <c r="D1348" t="n">
        <v>8</v>
      </c>
    </row>
    <row r="1349">
      <c r="A1349" t="n">
        <v>1355</v>
      </c>
      <c r="B1349" t="inlineStr">
        <is>
          <t>2R101N_R2</t>
        </is>
      </c>
      <c r="C1349" t="n">
        <v>7.497</v>
      </c>
      <c r="D1349" t="n">
        <v>8</v>
      </c>
    </row>
    <row r="1350">
      <c r="A1350" t="n">
        <v>1356</v>
      </c>
      <c r="B1350" t="inlineStr">
        <is>
          <t>2R101N_R2</t>
        </is>
      </c>
      <c r="C1350" t="n">
        <v>7.563</v>
      </c>
      <c r="D1350" t="n">
        <v>8</v>
      </c>
    </row>
    <row r="1351">
      <c r="A1351" t="n">
        <v>1357</v>
      </c>
      <c r="B1351" t="inlineStr">
        <is>
          <t>2R101N_R2</t>
        </is>
      </c>
      <c r="C1351" t="n">
        <v>7.63</v>
      </c>
      <c r="D1351" t="n">
        <v>8</v>
      </c>
    </row>
    <row r="1352">
      <c r="A1352" t="n">
        <v>1358</v>
      </c>
      <c r="B1352" t="inlineStr">
        <is>
          <t>2R101N_R2</t>
        </is>
      </c>
      <c r="C1352" t="n">
        <v>7.713</v>
      </c>
      <c r="D1352" t="n">
        <v>8</v>
      </c>
    </row>
    <row r="1353">
      <c r="A1353" t="n">
        <v>1359</v>
      </c>
      <c r="B1353" t="inlineStr">
        <is>
          <t>2R101N_R2</t>
        </is>
      </c>
      <c r="C1353" t="n">
        <v>7.763</v>
      </c>
      <c r="D1353" t="n">
        <v>8</v>
      </c>
    </row>
    <row r="1354">
      <c r="A1354" t="n">
        <v>1360</v>
      </c>
      <c r="B1354" t="inlineStr">
        <is>
          <t>2R101N_R2</t>
        </is>
      </c>
      <c r="C1354" t="n">
        <v>7.83</v>
      </c>
      <c r="D1354" t="n">
        <v>8</v>
      </c>
    </row>
    <row r="1355">
      <c r="A1355" t="n">
        <v>1361</v>
      </c>
      <c r="B1355" t="inlineStr">
        <is>
          <t>2R101N_R2</t>
        </is>
      </c>
      <c r="C1355" t="n">
        <v>7.897</v>
      </c>
      <c r="D1355" t="n">
        <v>8</v>
      </c>
    </row>
    <row r="1356">
      <c r="A1356" t="n">
        <v>1362</v>
      </c>
      <c r="B1356" t="inlineStr">
        <is>
          <t>2R101N_R2</t>
        </is>
      </c>
      <c r="C1356" t="n">
        <v>7.963</v>
      </c>
      <c r="D1356" t="n">
        <v>8</v>
      </c>
    </row>
    <row r="1357">
      <c r="A1357" t="n">
        <v>1363</v>
      </c>
      <c r="B1357" t="inlineStr">
        <is>
          <t>2R101N_R2</t>
        </is>
      </c>
      <c r="C1357" t="n">
        <v>8.029999999999999</v>
      </c>
      <c r="D1357" t="n">
        <v>8</v>
      </c>
    </row>
    <row r="1358">
      <c r="A1358" t="n">
        <v>1364</v>
      </c>
      <c r="B1358" t="inlineStr">
        <is>
          <t>2R101N_R2</t>
        </is>
      </c>
      <c r="C1358" t="n">
        <v>8.113</v>
      </c>
      <c r="D1358" t="n">
        <v>8</v>
      </c>
    </row>
    <row r="1359">
      <c r="A1359" t="n">
        <v>1365</v>
      </c>
      <c r="B1359" t="inlineStr">
        <is>
          <t>2R101N_R2</t>
        </is>
      </c>
      <c r="C1359" t="n">
        <v>8.163</v>
      </c>
      <c r="D1359" t="n">
        <v>8</v>
      </c>
    </row>
    <row r="1360">
      <c r="A1360" t="n">
        <v>1366</v>
      </c>
      <c r="B1360" t="inlineStr">
        <is>
          <t>2R101N_R2</t>
        </is>
      </c>
      <c r="C1360" t="n">
        <v>8.23</v>
      </c>
      <c r="D1360" t="n">
        <v>8</v>
      </c>
    </row>
    <row r="1361">
      <c r="A1361" t="n">
        <v>1367</v>
      </c>
      <c r="B1361" t="inlineStr">
        <is>
          <t>2R101N_R2</t>
        </is>
      </c>
      <c r="C1361" t="n">
        <v>8.297000000000001</v>
      </c>
      <c r="D1361" t="n">
        <v>8</v>
      </c>
    </row>
    <row r="1362">
      <c r="A1362" t="n">
        <v>1368</v>
      </c>
      <c r="B1362" t="inlineStr">
        <is>
          <t>2R101N_R2</t>
        </is>
      </c>
      <c r="C1362" t="n">
        <v>8.363</v>
      </c>
      <c r="D1362" t="n">
        <v>8</v>
      </c>
    </row>
    <row r="1363">
      <c r="A1363" t="n">
        <v>1369</v>
      </c>
      <c r="B1363" t="inlineStr">
        <is>
          <t>2R101N_R2</t>
        </is>
      </c>
      <c r="C1363" t="n">
        <v>8.43</v>
      </c>
      <c r="D1363" t="n">
        <v>8</v>
      </c>
    </row>
    <row r="1364">
      <c r="A1364" t="n">
        <v>1370</v>
      </c>
      <c r="B1364" t="inlineStr">
        <is>
          <t>2R101N_R2</t>
        </is>
      </c>
      <c r="C1364" t="n">
        <v>8.513</v>
      </c>
      <c r="D1364" t="n">
        <v>8</v>
      </c>
    </row>
    <row r="1365">
      <c r="A1365" t="n">
        <v>1371</v>
      </c>
      <c r="B1365" t="inlineStr">
        <is>
          <t>2R101N_R2</t>
        </is>
      </c>
      <c r="C1365" t="n">
        <v>8.563000000000001</v>
      </c>
      <c r="D1365" t="n">
        <v>8</v>
      </c>
    </row>
    <row r="1366">
      <c r="A1366" t="n">
        <v>1372</v>
      </c>
      <c r="B1366" t="inlineStr">
        <is>
          <t>2R101N_R2</t>
        </is>
      </c>
      <c r="C1366" t="n">
        <v>8.630000000000001</v>
      </c>
      <c r="D1366" t="n">
        <v>8</v>
      </c>
    </row>
    <row r="1367">
      <c r="A1367" t="n">
        <v>1373</v>
      </c>
      <c r="B1367" t="inlineStr">
        <is>
          <t>2R101N_R2</t>
        </is>
      </c>
      <c r="C1367" t="n">
        <v>8.696999999999999</v>
      </c>
      <c r="D1367" t="n">
        <v>8</v>
      </c>
    </row>
    <row r="1368">
      <c r="A1368" t="n">
        <v>1374</v>
      </c>
      <c r="B1368" t="inlineStr">
        <is>
          <t>2R101N_R2</t>
        </is>
      </c>
      <c r="C1368" t="n">
        <v>8.763</v>
      </c>
      <c r="D1368" t="n">
        <v>8</v>
      </c>
    </row>
    <row r="1369">
      <c r="A1369" t="n">
        <v>1375</v>
      </c>
      <c r="B1369" t="inlineStr">
        <is>
          <t>2R101N_R2</t>
        </is>
      </c>
      <c r="C1369" t="n">
        <v>8.847</v>
      </c>
      <c r="D1369" t="n">
        <v>8</v>
      </c>
    </row>
    <row r="1370">
      <c r="A1370" t="n">
        <v>1376</v>
      </c>
      <c r="B1370" t="inlineStr">
        <is>
          <t>2R101N_R2</t>
        </is>
      </c>
      <c r="C1370" t="n">
        <v>8.897</v>
      </c>
      <c r="D1370" t="n">
        <v>8</v>
      </c>
    </row>
    <row r="1371">
      <c r="A1371" t="n">
        <v>1377</v>
      </c>
      <c r="B1371" t="inlineStr">
        <is>
          <t>2R101N_R2</t>
        </is>
      </c>
      <c r="C1371" t="n">
        <v>8.962999999999999</v>
      </c>
      <c r="D1371" t="n">
        <v>8</v>
      </c>
    </row>
    <row r="1372">
      <c r="A1372" t="n">
        <v>1378</v>
      </c>
      <c r="B1372" t="inlineStr">
        <is>
          <t>2R101N_R2</t>
        </is>
      </c>
      <c r="C1372" t="n">
        <v>9.029999999999999</v>
      </c>
      <c r="D1372" t="n">
        <v>8</v>
      </c>
    </row>
    <row r="1373">
      <c r="A1373" t="n">
        <v>1379</v>
      </c>
      <c r="B1373" t="inlineStr">
        <is>
          <t>2R101N_R2</t>
        </is>
      </c>
      <c r="C1373" t="n">
        <v>9.097</v>
      </c>
      <c r="D1373" t="n">
        <v>8</v>
      </c>
    </row>
    <row r="1374">
      <c r="A1374" t="n">
        <v>1380</v>
      </c>
      <c r="B1374" t="inlineStr">
        <is>
          <t>2R101N_R2</t>
        </is>
      </c>
      <c r="C1374" t="n">
        <v>9.163</v>
      </c>
      <c r="D1374" t="n">
        <v>8</v>
      </c>
    </row>
    <row r="1375">
      <c r="A1375" t="n">
        <v>1381</v>
      </c>
      <c r="B1375" t="inlineStr">
        <is>
          <t>3S101F_R1</t>
        </is>
      </c>
      <c r="C1375" t="n">
        <v>-1.437</v>
      </c>
      <c r="D1375" t="n">
        <v>9</v>
      </c>
    </row>
    <row r="1376">
      <c r="A1376" t="n">
        <v>1382</v>
      </c>
      <c r="B1376" t="inlineStr">
        <is>
          <t>3S101F_R1</t>
        </is>
      </c>
      <c r="C1376" t="n">
        <v>-1.387</v>
      </c>
      <c r="D1376" t="n">
        <v>9</v>
      </c>
    </row>
    <row r="1377">
      <c r="A1377" t="n">
        <v>1383</v>
      </c>
      <c r="B1377" t="inlineStr">
        <is>
          <t>3S101F_R1</t>
        </is>
      </c>
      <c r="C1377" t="n">
        <v>-1.32</v>
      </c>
      <c r="D1377" t="n">
        <v>9</v>
      </c>
    </row>
    <row r="1378">
      <c r="A1378" t="n">
        <v>1384</v>
      </c>
      <c r="B1378" t="inlineStr">
        <is>
          <t>3S101F_R1</t>
        </is>
      </c>
      <c r="C1378" t="n">
        <v>-1.253</v>
      </c>
      <c r="D1378" t="n">
        <v>9</v>
      </c>
    </row>
    <row r="1379">
      <c r="A1379" t="n">
        <v>1385</v>
      </c>
      <c r="B1379" t="inlineStr">
        <is>
          <t>3S101F_R1</t>
        </is>
      </c>
      <c r="C1379" t="n">
        <v>-1.187</v>
      </c>
      <c r="D1379" t="n">
        <v>9</v>
      </c>
    </row>
    <row r="1380">
      <c r="A1380" t="n">
        <v>1386</v>
      </c>
      <c r="B1380" t="inlineStr">
        <is>
          <t>3S101F_R1</t>
        </is>
      </c>
      <c r="C1380" t="n">
        <v>-1.12</v>
      </c>
      <c r="D1380" t="n">
        <v>9</v>
      </c>
    </row>
    <row r="1381">
      <c r="A1381" t="n">
        <v>1387</v>
      </c>
      <c r="B1381" t="inlineStr">
        <is>
          <t>3S101F_R1</t>
        </is>
      </c>
      <c r="C1381" t="n">
        <v>-1.037</v>
      </c>
      <c r="D1381" t="n">
        <v>9</v>
      </c>
    </row>
    <row r="1382">
      <c r="A1382" t="n">
        <v>1388</v>
      </c>
      <c r="B1382" t="inlineStr">
        <is>
          <t>3S101F_R1</t>
        </is>
      </c>
      <c r="C1382" t="n">
        <v>-0.987</v>
      </c>
      <c r="D1382" t="n">
        <v>9</v>
      </c>
    </row>
    <row r="1383">
      <c r="A1383" t="n">
        <v>1389</v>
      </c>
      <c r="B1383" t="inlineStr">
        <is>
          <t>3S101F_R1</t>
        </is>
      </c>
      <c r="C1383" t="n">
        <v>-0.92</v>
      </c>
      <c r="D1383" t="n">
        <v>9</v>
      </c>
    </row>
    <row r="1384">
      <c r="A1384" t="n">
        <v>1390</v>
      </c>
      <c r="B1384" t="inlineStr">
        <is>
          <t>3S101F_R1</t>
        </is>
      </c>
      <c r="C1384" t="n">
        <v>-0.853</v>
      </c>
      <c r="D1384" t="n">
        <v>9</v>
      </c>
    </row>
    <row r="1385">
      <c r="A1385" t="n">
        <v>1391</v>
      </c>
      <c r="B1385" t="inlineStr">
        <is>
          <t>3S101F_R1</t>
        </is>
      </c>
      <c r="C1385" t="n">
        <v>-0.787</v>
      </c>
      <c r="D1385" t="n">
        <v>9</v>
      </c>
    </row>
    <row r="1386">
      <c r="A1386" t="n">
        <v>1392</v>
      </c>
      <c r="B1386" t="inlineStr">
        <is>
          <t>3S101F_R1</t>
        </is>
      </c>
      <c r="C1386" t="n">
        <v>-0.72</v>
      </c>
      <c r="D1386" t="n">
        <v>9</v>
      </c>
    </row>
    <row r="1387">
      <c r="A1387" t="n">
        <v>1393</v>
      </c>
      <c r="B1387" t="inlineStr">
        <is>
          <t>3S101F_R1</t>
        </is>
      </c>
      <c r="C1387" t="n">
        <v>-0.637</v>
      </c>
      <c r="D1387" t="n">
        <v>9</v>
      </c>
    </row>
    <row r="1388">
      <c r="A1388" t="n">
        <v>1394</v>
      </c>
      <c r="B1388" t="inlineStr">
        <is>
          <t>3S101F_R1</t>
        </is>
      </c>
      <c r="C1388" t="n">
        <v>-0.587</v>
      </c>
      <c r="D1388" t="n">
        <v>9</v>
      </c>
    </row>
    <row r="1389">
      <c r="A1389" t="n">
        <v>1395</v>
      </c>
      <c r="B1389" t="inlineStr">
        <is>
          <t>3S101F_R1</t>
        </is>
      </c>
      <c r="C1389" t="n">
        <v>-0.52</v>
      </c>
      <c r="D1389" t="n">
        <v>9</v>
      </c>
    </row>
    <row r="1390">
      <c r="A1390" t="n">
        <v>1396</v>
      </c>
      <c r="B1390" t="inlineStr">
        <is>
          <t>3S101F_R1</t>
        </is>
      </c>
      <c r="C1390" t="n">
        <v>-0.453</v>
      </c>
      <c r="D1390" t="n">
        <v>9</v>
      </c>
    </row>
    <row r="1391">
      <c r="A1391" t="n">
        <v>1397</v>
      </c>
      <c r="B1391" t="inlineStr">
        <is>
          <t>3S101F_R1</t>
        </is>
      </c>
      <c r="C1391" t="n">
        <v>-0.387</v>
      </c>
      <c r="D1391" t="n">
        <v>9</v>
      </c>
    </row>
    <row r="1392">
      <c r="A1392" t="n">
        <v>1398</v>
      </c>
      <c r="B1392" t="inlineStr">
        <is>
          <t>3S101F_R1</t>
        </is>
      </c>
      <c r="C1392" t="n">
        <v>-0.303</v>
      </c>
      <c r="D1392" t="n">
        <v>9</v>
      </c>
    </row>
    <row r="1393">
      <c r="A1393" t="n">
        <v>1399</v>
      </c>
      <c r="B1393" t="inlineStr">
        <is>
          <t>3S101F_R1</t>
        </is>
      </c>
      <c r="C1393" t="n">
        <v>-0.253</v>
      </c>
      <c r="D1393" t="n">
        <v>9</v>
      </c>
    </row>
    <row r="1394">
      <c r="A1394" t="n">
        <v>1400</v>
      </c>
      <c r="B1394" t="inlineStr">
        <is>
          <t>3S101F_R1</t>
        </is>
      </c>
      <c r="C1394" t="n">
        <v>-0.187</v>
      </c>
      <c r="D1394" t="n">
        <v>9</v>
      </c>
    </row>
    <row r="1395">
      <c r="A1395" t="n">
        <v>1401</v>
      </c>
      <c r="B1395" t="inlineStr">
        <is>
          <t>3S101F_R1</t>
        </is>
      </c>
      <c r="C1395" t="n">
        <v>-0.12</v>
      </c>
      <c r="D1395" t="n">
        <v>9</v>
      </c>
    </row>
    <row r="1396">
      <c r="A1396" t="n">
        <v>1402</v>
      </c>
      <c r="B1396" t="inlineStr">
        <is>
          <t>3S101F_R1</t>
        </is>
      </c>
      <c r="C1396" t="n">
        <v>-0.053</v>
      </c>
      <c r="D1396" t="n">
        <v>9</v>
      </c>
    </row>
    <row r="1397">
      <c r="A1397" t="n">
        <v>1403</v>
      </c>
      <c r="B1397" t="inlineStr">
        <is>
          <t>3S101F_R1</t>
        </is>
      </c>
      <c r="C1397" t="n">
        <v>0.013</v>
      </c>
      <c r="D1397" t="n">
        <v>9</v>
      </c>
    </row>
    <row r="1398">
      <c r="A1398" t="n">
        <v>1404</v>
      </c>
      <c r="B1398" t="inlineStr">
        <is>
          <t>3S101F_R1</t>
        </is>
      </c>
      <c r="C1398" t="n">
        <v>0.097</v>
      </c>
      <c r="D1398" t="n">
        <v>9</v>
      </c>
    </row>
    <row r="1399">
      <c r="A1399" t="n">
        <v>1405</v>
      </c>
      <c r="B1399" t="inlineStr">
        <is>
          <t>3S101F_R1</t>
        </is>
      </c>
      <c r="C1399" t="n">
        <v>0.147</v>
      </c>
      <c r="D1399" t="n">
        <v>9</v>
      </c>
    </row>
    <row r="1400">
      <c r="A1400" t="n">
        <v>1406</v>
      </c>
      <c r="B1400" t="inlineStr">
        <is>
          <t>3S101F_R1</t>
        </is>
      </c>
      <c r="C1400" t="n">
        <v>0.213</v>
      </c>
      <c r="D1400" t="n">
        <v>9</v>
      </c>
    </row>
    <row r="1401">
      <c r="A1401" t="n">
        <v>1407</v>
      </c>
      <c r="B1401" t="inlineStr">
        <is>
          <t>3S101F_R1</t>
        </is>
      </c>
      <c r="C1401" t="n">
        <v>0.28</v>
      </c>
      <c r="D1401" t="n">
        <v>9</v>
      </c>
    </row>
    <row r="1402">
      <c r="A1402" t="n">
        <v>1408</v>
      </c>
      <c r="B1402" t="inlineStr">
        <is>
          <t>3S101F_R1</t>
        </is>
      </c>
      <c r="C1402" t="n">
        <v>0.347</v>
      </c>
      <c r="D1402" t="n">
        <v>9</v>
      </c>
    </row>
    <row r="1403">
      <c r="A1403" t="n">
        <v>1409</v>
      </c>
      <c r="B1403" t="inlineStr">
        <is>
          <t>3S101F_R1</t>
        </is>
      </c>
      <c r="C1403" t="n">
        <v>0.413</v>
      </c>
      <c r="D1403" t="n">
        <v>9</v>
      </c>
    </row>
    <row r="1404">
      <c r="A1404" t="n">
        <v>1410</v>
      </c>
      <c r="B1404" t="inlineStr">
        <is>
          <t>3S101F_R1</t>
        </is>
      </c>
      <c r="C1404" t="n">
        <v>0.497</v>
      </c>
      <c r="D1404" t="n">
        <v>9</v>
      </c>
    </row>
    <row r="1405">
      <c r="A1405" t="n">
        <v>1411</v>
      </c>
      <c r="B1405" t="inlineStr">
        <is>
          <t>3S101F_R1</t>
        </is>
      </c>
      <c r="C1405" t="n">
        <v>0.547</v>
      </c>
      <c r="D1405" t="n">
        <v>9</v>
      </c>
    </row>
    <row r="1406">
      <c r="A1406" t="n">
        <v>1412</v>
      </c>
      <c r="B1406" t="inlineStr">
        <is>
          <t>3S101F_R1</t>
        </is>
      </c>
      <c r="C1406" t="n">
        <v>0.613</v>
      </c>
      <c r="D1406" t="n">
        <v>9</v>
      </c>
    </row>
    <row r="1407">
      <c r="A1407" t="n">
        <v>1413</v>
      </c>
      <c r="B1407" t="inlineStr">
        <is>
          <t>3S101F_R1</t>
        </is>
      </c>
      <c r="C1407" t="n">
        <v>0.68</v>
      </c>
      <c r="D1407" t="n">
        <v>9</v>
      </c>
    </row>
    <row r="1408">
      <c r="A1408" t="n">
        <v>1414</v>
      </c>
      <c r="B1408" t="inlineStr">
        <is>
          <t>3S101F_R1</t>
        </is>
      </c>
      <c r="C1408" t="n">
        <v>0.747</v>
      </c>
      <c r="D1408" t="n">
        <v>9</v>
      </c>
    </row>
    <row r="1409">
      <c r="A1409" t="n">
        <v>1415</v>
      </c>
      <c r="B1409" t="inlineStr">
        <is>
          <t>3S101F_R1</t>
        </is>
      </c>
      <c r="C1409" t="n">
        <v>0.8129999999999999</v>
      </c>
      <c r="D1409" t="n">
        <v>9</v>
      </c>
    </row>
    <row r="1410">
      <c r="A1410" t="n">
        <v>1416</v>
      </c>
      <c r="B1410" t="inlineStr">
        <is>
          <t>3S101F_R1</t>
        </is>
      </c>
      <c r="C1410" t="n">
        <v>0.897</v>
      </c>
      <c r="D1410" t="n">
        <v>9</v>
      </c>
    </row>
    <row r="1411">
      <c r="A1411" t="n">
        <v>1417</v>
      </c>
      <c r="B1411" t="inlineStr">
        <is>
          <t>3S101F_R1</t>
        </is>
      </c>
      <c r="C1411" t="n">
        <v>0.947</v>
      </c>
      <c r="D1411" t="n">
        <v>9</v>
      </c>
    </row>
    <row r="1412">
      <c r="A1412" t="n">
        <v>1418</v>
      </c>
      <c r="B1412" t="inlineStr">
        <is>
          <t>3S101F_R1</t>
        </is>
      </c>
      <c r="C1412" t="n">
        <v>1.013</v>
      </c>
      <c r="D1412" t="n">
        <v>9</v>
      </c>
    </row>
    <row r="1413">
      <c r="A1413" t="n">
        <v>1419</v>
      </c>
      <c r="B1413" t="inlineStr">
        <is>
          <t>3S101F_R1</t>
        </is>
      </c>
      <c r="C1413" t="n">
        <v>1.08</v>
      </c>
      <c r="D1413" t="n">
        <v>9</v>
      </c>
    </row>
    <row r="1414">
      <c r="A1414" t="n">
        <v>1420</v>
      </c>
      <c r="B1414" t="inlineStr">
        <is>
          <t>3S101F_R1</t>
        </is>
      </c>
      <c r="C1414" t="n">
        <v>1.147</v>
      </c>
      <c r="D1414" t="n">
        <v>9</v>
      </c>
    </row>
    <row r="1415">
      <c r="A1415" t="n">
        <v>1421</v>
      </c>
      <c r="B1415" t="inlineStr">
        <is>
          <t>3S101F_R1</t>
        </is>
      </c>
      <c r="C1415" t="n">
        <v>1.23</v>
      </c>
      <c r="D1415" t="n">
        <v>9</v>
      </c>
    </row>
    <row r="1416">
      <c r="A1416" t="n">
        <v>1422</v>
      </c>
      <c r="B1416" t="inlineStr">
        <is>
          <t>3S101F_R1</t>
        </is>
      </c>
      <c r="C1416" t="n">
        <v>1.28</v>
      </c>
      <c r="D1416" t="n">
        <v>9</v>
      </c>
    </row>
    <row r="1417">
      <c r="A1417" t="n">
        <v>1423</v>
      </c>
      <c r="B1417" t="inlineStr">
        <is>
          <t>3S101F_R1</t>
        </is>
      </c>
      <c r="C1417" t="n">
        <v>1.347</v>
      </c>
      <c r="D1417" t="n">
        <v>9</v>
      </c>
    </row>
    <row r="1418">
      <c r="A1418" t="n">
        <v>1424</v>
      </c>
      <c r="B1418" t="inlineStr">
        <is>
          <t>3S101F_R1</t>
        </is>
      </c>
      <c r="C1418" t="n">
        <v>1.413</v>
      </c>
      <c r="D1418" t="n">
        <v>9</v>
      </c>
    </row>
    <row r="1419">
      <c r="A1419" t="n">
        <v>1425</v>
      </c>
      <c r="B1419" t="inlineStr">
        <is>
          <t>3S101F_R1</t>
        </is>
      </c>
      <c r="C1419" t="n">
        <v>1.48</v>
      </c>
      <c r="D1419" t="n">
        <v>9</v>
      </c>
    </row>
    <row r="1420">
      <c r="A1420" t="n">
        <v>1426</v>
      </c>
      <c r="B1420" t="inlineStr">
        <is>
          <t>3S101F_R1</t>
        </is>
      </c>
      <c r="C1420" t="n">
        <v>1.547</v>
      </c>
      <c r="D1420" t="n">
        <v>9</v>
      </c>
    </row>
    <row r="1421">
      <c r="A1421" t="n">
        <v>1427</v>
      </c>
      <c r="B1421" t="inlineStr">
        <is>
          <t>3S101F_R1</t>
        </is>
      </c>
      <c r="C1421" t="n">
        <v>1.63</v>
      </c>
      <c r="D1421" t="n">
        <v>9</v>
      </c>
    </row>
    <row r="1422">
      <c r="A1422" t="n">
        <v>1428</v>
      </c>
      <c r="B1422" t="inlineStr">
        <is>
          <t>3S101F_R1</t>
        </is>
      </c>
      <c r="C1422" t="n">
        <v>2.847</v>
      </c>
      <c r="D1422" t="n">
        <v>9</v>
      </c>
    </row>
    <row r="1423">
      <c r="A1423" t="n">
        <v>1429</v>
      </c>
      <c r="B1423" t="inlineStr">
        <is>
          <t>3S101F_R1</t>
        </is>
      </c>
      <c r="C1423" t="n">
        <v>2.913</v>
      </c>
      <c r="D1423" t="n">
        <v>9</v>
      </c>
    </row>
    <row r="1424">
      <c r="A1424" t="n">
        <v>1430</v>
      </c>
      <c r="B1424" t="inlineStr">
        <is>
          <t>3S101F_R1</t>
        </is>
      </c>
      <c r="C1424" t="n">
        <v>2.997</v>
      </c>
      <c r="D1424" t="n">
        <v>9</v>
      </c>
    </row>
    <row r="1425">
      <c r="A1425" t="n">
        <v>1431</v>
      </c>
      <c r="B1425" t="inlineStr">
        <is>
          <t>3S101F_R1</t>
        </is>
      </c>
      <c r="C1425" t="n">
        <v>3.047</v>
      </c>
      <c r="D1425" t="n">
        <v>9</v>
      </c>
    </row>
    <row r="1426">
      <c r="A1426" t="n">
        <v>1432</v>
      </c>
      <c r="B1426" t="inlineStr">
        <is>
          <t>3S101F_R1</t>
        </is>
      </c>
      <c r="C1426" t="n">
        <v>3.113</v>
      </c>
      <c r="D1426" t="n">
        <v>9</v>
      </c>
    </row>
    <row r="1427">
      <c r="A1427" t="n">
        <v>1433</v>
      </c>
      <c r="B1427" t="inlineStr">
        <is>
          <t>3S101F_R1</t>
        </is>
      </c>
      <c r="C1427" t="n">
        <v>3.18</v>
      </c>
      <c r="D1427" t="n">
        <v>9</v>
      </c>
    </row>
    <row r="1428">
      <c r="A1428" t="n">
        <v>1434</v>
      </c>
      <c r="B1428" t="inlineStr">
        <is>
          <t>3S101F_R1</t>
        </is>
      </c>
      <c r="C1428" t="n">
        <v>3.247</v>
      </c>
      <c r="D1428" t="n">
        <v>9</v>
      </c>
    </row>
    <row r="1429">
      <c r="A1429" t="n">
        <v>1435</v>
      </c>
      <c r="B1429" t="inlineStr">
        <is>
          <t>3S101F_R1</t>
        </is>
      </c>
      <c r="C1429" t="n">
        <v>3.313</v>
      </c>
      <c r="D1429" t="n">
        <v>9</v>
      </c>
    </row>
    <row r="1430">
      <c r="A1430" t="n">
        <v>1436</v>
      </c>
      <c r="B1430" t="inlineStr">
        <is>
          <t>3S101F_R1</t>
        </is>
      </c>
      <c r="C1430" t="n">
        <v>3.397</v>
      </c>
      <c r="D1430" t="n">
        <v>9</v>
      </c>
    </row>
    <row r="1431">
      <c r="A1431" t="n">
        <v>1437</v>
      </c>
      <c r="B1431" t="inlineStr">
        <is>
          <t>3S101F_R1</t>
        </is>
      </c>
      <c r="C1431" t="n">
        <v>3.447</v>
      </c>
      <c r="D1431" t="n">
        <v>9</v>
      </c>
    </row>
    <row r="1432">
      <c r="A1432" t="n">
        <v>1438</v>
      </c>
      <c r="B1432" t="inlineStr">
        <is>
          <t>3S101F_R1</t>
        </is>
      </c>
      <c r="C1432" t="n">
        <v>3.513</v>
      </c>
      <c r="D1432" t="n">
        <v>9</v>
      </c>
    </row>
    <row r="1433">
      <c r="A1433" t="n">
        <v>1439</v>
      </c>
      <c r="B1433" t="inlineStr">
        <is>
          <t>3S101F_R1</t>
        </is>
      </c>
      <c r="C1433" t="n">
        <v>3.58</v>
      </c>
      <c r="D1433" t="n">
        <v>9</v>
      </c>
    </row>
    <row r="1434">
      <c r="A1434" t="n">
        <v>1440</v>
      </c>
      <c r="B1434" t="inlineStr">
        <is>
          <t>3S101F_R1</t>
        </is>
      </c>
      <c r="C1434" t="n">
        <v>3.647</v>
      </c>
      <c r="D1434" t="n">
        <v>9</v>
      </c>
    </row>
    <row r="1435">
      <c r="A1435" t="n">
        <v>1441</v>
      </c>
      <c r="B1435" t="inlineStr">
        <is>
          <t>3S101F_R1</t>
        </is>
      </c>
      <c r="C1435" t="n">
        <v>3.713</v>
      </c>
      <c r="D1435" t="n">
        <v>9</v>
      </c>
    </row>
    <row r="1436">
      <c r="A1436" t="n">
        <v>1442</v>
      </c>
      <c r="B1436" t="inlineStr">
        <is>
          <t>3S101F_R1</t>
        </is>
      </c>
      <c r="C1436" t="n">
        <v>3.797</v>
      </c>
      <c r="D1436" t="n">
        <v>9</v>
      </c>
    </row>
    <row r="1437">
      <c r="A1437" t="n">
        <v>1443</v>
      </c>
      <c r="B1437" t="inlineStr">
        <is>
          <t>3S101F_R1</t>
        </is>
      </c>
      <c r="C1437" t="n">
        <v>3.847</v>
      </c>
      <c r="D1437" t="n">
        <v>9</v>
      </c>
    </row>
    <row r="1438">
      <c r="A1438" t="n">
        <v>1444</v>
      </c>
      <c r="B1438" t="inlineStr">
        <is>
          <t>3S101F_R1</t>
        </is>
      </c>
      <c r="C1438" t="n">
        <v>3.913</v>
      </c>
      <c r="D1438" t="n">
        <v>9</v>
      </c>
    </row>
    <row r="1439">
      <c r="A1439" t="n">
        <v>1445</v>
      </c>
      <c r="B1439" t="inlineStr">
        <is>
          <t>3S101F_R1</t>
        </is>
      </c>
      <c r="C1439" t="n">
        <v>3.98</v>
      </c>
      <c r="D1439" t="n">
        <v>9</v>
      </c>
    </row>
    <row r="1440">
      <c r="A1440" t="n">
        <v>1446</v>
      </c>
      <c r="B1440" t="inlineStr">
        <is>
          <t>3S101F_R1</t>
        </is>
      </c>
      <c r="C1440" t="n">
        <v>4.047</v>
      </c>
      <c r="D1440" t="n">
        <v>9</v>
      </c>
    </row>
    <row r="1441">
      <c r="A1441" t="n">
        <v>1447</v>
      </c>
      <c r="B1441" t="inlineStr">
        <is>
          <t>3S101F_R1</t>
        </is>
      </c>
      <c r="C1441" t="n">
        <v>4.13</v>
      </c>
      <c r="D1441" t="n">
        <v>9</v>
      </c>
    </row>
    <row r="1442">
      <c r="A1442" t="n">
        <v>1448</v>
      </c>
      <c r="B1442" t="inlineStr">
        <is>
          <t>3S101F_R1</t>
        </is>
      </c>
      <c r="C1442" t="n">
        <v>4.18</v>
      </c>
      <c r="D1442" t="n">
        <v>9</v>
      </c>
    </row>
    <row r="1443">
      <c r="A1443" t="n">
        <v>1449</v>
      </c>
      <c r="B1443" t="inlineStr">
        <is>
          <t>3S101F_R1</t>
        </is>
      </c>
      <c r="C1443" t="n">
        <v>4.247</v>
      </c>
      <c r="D1443" t="n">
        <v>9</v>
      </c>
    </row>
    <row r="1444">
      <c r="A1444" t="n">
        <v>1450</v>
      </c>
      <c r="B1444" t="inlineStr">
        <is>
          <t>3S101F_R1</t>
        </is>
      </c>
      <c r="C1444" t="n">
        <v>4.313</v>
      </c>
      <c r="D1444" t="n">
        <v>9</v>
      </c>
    </row>
    <row r="1445">
      <c r="A1445" t="n">
        <v>1451</v>
      </c>
      <c r="B1445" t="inlineStr">
        <is>
          <t>3S101F_R1</t>
        </is>
      </c>
      <c r="C1445" t="n">
        <v>4.38</v>
      </c>
      <c r="D1445" t="n">
        <v>9</v>
      </c>
    </row>
    <row r="1446">
      <c r="A1446" t="n">
        <v>1452</v>
      </c>
      <c r="B1446" t="inlineStr">
        <is>
          <t>3S101F_R1</t>
        </is>
      </c>
      <c r="C1446" t="n">
        <v>4.447</v>
      </c>
      <c r="D1446" t="n">
        <v>9</v>
      </c>
    </row>
    <row r="1447">
      <c r="A1447" t="n">
        <v>1453</v>
      </c>
      <c r="B1447" t="inlineStr">
        <is>
          <t>3S101F_R1</t>
        </is>
      </c>
      <c r="C1447" t="n">
        <v>4.53</v>
      </c>
      <c r="D1447" t="n">
        <v>9</v>
      </c>
    </row>
    <row r="1448">
      <c r="A1448" t="n">
        <v>1454</v>
      </c>
      <c r="B1448" t="inlineStr">
        <is>
          <t>3S101F_R1</t>
        </is>
      </c>
      <c r="C1448" t="n">
        <v>4.58</v>
      </c>
      <c r="D1448" t="n">
        <v>9</v>
      </c>
    </row>
    <row r="1449">
      <c r="A1449" t="n">
        <v>1455</v>
      </c>
      <c r="B1449" t="inlineStr">
        <is>
          <t>3S101F_R1</t>
        </is>
      </c>
      <c r="C1449" t="n">
        <v>4.647</v>
      </c>
      <c r="D1449" t="n">
        <v>9</v>
      </c>
    </row>
    <row r="1450">
      <c r="A1450" t="n">
        <v>1456</v>
      </c>
      <c r="B1450" t="inlineStr">
        <is>
          <t>3S101F_R1</t>
        </is>
      </c>
      <c r="C1450" t="n">
        <v>4.713</v>
      </c>
      <c r="D1450" t="n">
        <v>9</v>
      </c>
    </row>
    <row r="1451">
      <c r="A1451" t="n">
        <v>1457</v>
      </c>
      <c r="B1451" t="inlineStr">
        <is>
          <t>3S101F_R1</t>
        </is>
      </c>
      <c r="C1451" t="n">
        <v>4.797</v>
      </c>
      <c r="D1451" t="n">
        <v>9</v>
      </c>
    </row>
    <row r="1452">
      <c r="A1452" t="n">
        <v>1458</v>
      </c>
      <c r="B1452" t="inlineStr">
        <is>
          <t>3S101F_R1</t>
        </is>
      </c>
      <c r="C1452" t="n">
        <v>4.847</v>
      </c>
      <c r="D1452" t="n">
        <v>9</v>
      </c>
    </row>
    <row r="1453">
      <c r="A1453" t="n">
        <v>1459</v>
      </c>
      <c r="B1453" t="inlineStr">
        <is>
          <t>3S101F_R1</t>
        </is>
      </c>
      <c r="C1453" t="n">
        <v>4.93</v>
      </c>
      <c r="D1453" t="n">
        <v>9</v>
      </c>
    </row>
    <row r="1454">
      <c r="A1454" t="n">
        <v>1460</v>
      </c>
      <c r="B1454" t="inlineStr">
        <is>
          <t>3S101F_R1</t>
        </is>
      </c>
      <c r="C1454" t="n">
        <v>4.98</v>
      </c>
      <c r="D1454" t="n">
        <v>9</v>
      </c>
    </row>
    <row r="1455">
      <c r="A1455" t="n">
        <v>1461</v>
      </c>
      <c r="B1455" t="inlineStr">
        <is>
          <t>3S101F_R1</t>
        </is>
      </c>
      <c r="C1455" t="n">
        <v>5.047</v>
      </c>
      <c r="D1455" t="n">
        <v>9</v>
      </c>
    </row>
    <row r="1456">
      <c r="A1456" t="n">
        <v>1462</v>
      </c>
      <c r="B1456" t="inlineStr">
        <is>
          <t>3S101F_R1</t>
        </is>
      </c>
      <c r="C1456" t="n">
        <v>5.113</v>
      </c>
      <c r="D1456" t="n">
        <v>9</v>
      </c>
    </row>
    <row r="1457">
      <c r="A1457" t="n">
        <v>1463</v>
      </c>
      <c r="B1457" t="inlineStr">
        <is>
          <t>3S101F_R1</t>
        </is>
      </c>
      <c r="C1457" t="n">
        <v>5.18</v>
      </c>
      <c r="D1457" t="n">
        <v>9</v>
      </c>
    </row>
    <row r="1458">
      <c r="A1458" t="n">
        <v>1464</v>
      </c>
      <c r="B1458" t="inlineStr">
        <is>
          <t>3S101F_R1</t>
        </is>
      </c>
      <c r="C1458" t="n">
        <v>5.247</v>
      </c>
      <c r="D1458" t="n">
        <v>9</v>
      </c>
    </row>
    <row r="1459">
      <c r="A1459" t="n">
        <v>1465</v>
      </c>
      <c r="B1459" t="inlineStr">
        <is>
          <t>3S101F_R1</t>
        </is>
      </c>
      <c r="C1459" t="n">
        <v>5.33</v>
      </c>
      <c r="D1459" t="n">
        <v>9</v>
      </c>
    </row>
    <row r="1460">
      <c r="A1460" t="n">
        <v>1466</v>
      </c>
      <c r="B1460" t="inlineStr">
        <is>
          <t>3S101F_R1</t>
        </is>
      </c>
      <c r="C1460" t="n">
        <v>5.38</v>
      </c>
      <c r="D1460" t="n">
        <v>9</v>
      </c>
    </row>
    <row r="1461">
      <c r="A1461" t="n">
        <v>1467</v>
      </c>
      <c r="B1461" t="inlineStr">
        <is>
          <t>3S101F_R1</t>
        </is>
      </c>
      <c r="C1461" t="n">
        <v>5.447</v>
      </c>
      <c r="D1461" t="n">
        <v>9</v>
      </c>
    </row>
    <row r="1462">
      <c r="A1462" t="n">
        <v>1468</v>
      </c>
      <c r="B1462" t="inlineStr">
        <is>
          <t>3S101F_R1</t>
        </is>
      </c>
      <c r="C1462" t="n">
        <v>5.513</v>
      </c>
      <c r="D1462" t="n">
        <v>9</v>
      </c>
    </row>
    <row r="1463">
      <c r="A1463" t="n">
        <v>1469</v>
      </c>
      <c r="B1463" t="inlineStr">
        <is>
          <t>3S101F_R1</t>
        </is>
      </c>
      <c r="C1463" t="n">
        <v>5.58</v>
      </c>
      <c r="D1463" t="n">
        <v>9</v>
      </c>
    </row>
    <row r="1464">
      <c r="A1464" t="n">
        <v>1470</v>
      </c>
      <c r="B1464" t="inlineStr">
        <is>
          <t>3S101F_R1</t>
        </is>
      </c>
      <c r="C1464" t="n">
        <v>5.663</v>
      </c>
      <c r="D1464" t="n">
        <v>9</v>
      </c>
    </row>
    <row r="1465">
      <c r="A1465" t="n">
        <v>1471</v>
      </c>
      <c r="B1465" t="inlineStr">
        <is>
          <t>3S101F_R1</t>
        </is>
      </c>
      <c r="C1465" t="n">
        <v>5.713</v>
      </c>
      <c r="D1465" t="n">
        <v>9</v>
      </c>
    </row>
    <row r="1466">
      <c r="A1466" t="n">
        <v>1472</v>
      </c>
      <c r="B1466" t="inlineStr">
        <is>
          <t>3S101F_R1</t>
        </is>
      </c>
      <c r="C1466" t="n">
        <v>5.797</v>
      </c>
      <c r="D1466" t="n">
        <v>9</v>
      </c>
    </row>
    <row r="1467">
      <c r="A1467" t="n">
        <v>1473</v>
      </c>
      <c r="B1467" t="inlineStr">
        <is>
          <t>3S101F_R1</t>
        </is>
      </c>
      <c r="C1467" t="n">
        <v>5.847</v>
      </c>
      <c r="D1467" t="n">
        <v>9</v>
      </c>
    </row>
    <row r="1468">
      <c r="A1468" t="n">
        <v>1474</v>
      </c>
      <c r="B1468" t="inlineStr">
        <is>
          <t>3S101F_R1</t>
        </is>
      </c>
      <c r="C1468" t="n">
        <v>5.913</v>
      </c>
      <c r="D1468" t="n">
        <v>9</v>
      </c>
    </row>
    <row r="1469">
      <c r="A1469" t="n">
        <v>1475</v>
      </c>
      <c r="B1469" t="inlineStr">
        <is>
          <t>3S101F_R1</t>
        </is>
      </c>
      <c r="C1469" t="n">
        <v>5.98</v>
      </c>
      <c r="D1469" t="n">
        <v>9</v>
      </c>
    </row>
    <row r="1470">
      <c r="A1470" t="n">
        <v>1476</v>
      </c>
      <c r="B1470" t="inlineStr">
        <is>
          <t>3S101F_R1</t>
        </is>
      </c>
      <c r="C1470" t="n">
        <v>6.063</v>
      </c>
      <c r="D1470" t="n">
        <v>9</v>
      </c>
    </row>
    <row r="1471">
      <c r="A1471" t="n">
        <v>1477</v>
      </c>
      <c r="B1471" t="inlineStr">
        <is>
          <t>3S101F_R1</t>
        </is>
      </c>
      <c r="C1471" t="n">
        <v>6.113</v>
      </c>
      <c r="D1471" t="n">
        <v>9</v>
      </c>
    </row>
    <row r="1472">
      <c r="A1472" t="n">
        <v>1478</v>
      </c>
      <c r="B1472" t="inlineStr">
        <is>
          <t>3S101F_R1</t>
        </is>
      </c>
      <c r="C1472" t="n">
        <v>6.18</v>
      </c>
      <c r="D1472" t="n">
        <v>9</v>
      </c>
    </row>
    <row r="1473">
      <c r="A1473" t="n">
        <v>1479</v>
      </c>
      <c r="B1473" t="inlineStr">
        <is>
          <t>3S101F_R1</t>
        </is>
      </c>
      <c r="C1473" t="n">
        <v>6.247</v>
      </c>
      <c r="D1473" t="n">
        <v>9</v>
      </c>
    </row>
    <row r="1474">
      <c r="A1474" t="n">
        <v>1480</v>
      </c>
      <c r="B1474" t="inlineStr">
        <is>
          <t>3S101F_R1</t>
        </is>
      </c>
      <c r="C1474" t="n">
        <v>6.313</v>
      </c>
      <c r="D1474" t="n">
        <v>9</v>
      </c>
    </row>
    <row r="1475">
      <c r="A1475" t="n">
        <v>1481</v>
      </c>
      <c r="B1475" t="inlineStr">
        <is>
          <t>3S101F_R1</t>
        </is>
      </c>
      <c r="C1475" t="n">
        <v>6.38</v>
      </c>
      <c r="D1475" t="n">
        <v>9</v>
      </c>
    </row>
    <row r="1476">
      <c r="A1476" t="n">
        <v>1482</v>
      </c>
      <c r="B1476" t="inlineStr">
        <is>
          <t>3S101F_R1</t>
        </is>
      </c>
      <c r="C1476" t="n">
        <v>6.463</v>
      </c>
      <c r="D1476" t="n">
        <v>9</v>
      </c>
    </row>
    <row r="1477">
      <c r="A1477" t="n">
        <v>1483</v>
      </c>
      <c r="B1477" t="inlineStr">
        <is>
          <t>3S101F_R1</t>
        </is>
      </c>
      <c r="C1477" t="n">
        <v>6.513</v>
      </c>
      <c r="D1477" t="n">
        <v>9</v>
      </c>
    </row>
    <row r="1478">
      <c r="A1478" t="n">
        <v>1484</v>
      </c>
      <c r="B1478" t="inlineStr">
        <is>
          <t>3S101F_R1</t>
        </is>
      </c>
      <c r="C1478" t="n">
        <v>6.58</v>
      </c>
      <c r="D1478" t="n">
        <v>9</v>
      </c>
    </row>
    <row r="1479">
      <c r="A1479" t="n">
        <v>1485</v>
      </c>
      <c r="B1479" t="inlineStr">
        <is>
          <t>3S101F_R1</t>
        </is>
      </c>
      <c r="C1479" t="n">
        <v>6.647</v>
      </c>
      <c r="D1479" t="n">
        <v>9</v>
      </c>
    </row>
    <row r="1480">
      <c r="A1480" t="n">
        <v>1486</v>
      </c>
      <c r="B1480" t="inlineStr">
        <is>
          <t>3S101F_R1</t>
        </is>
      </c>
      <c r="C1480" t="n">
        <v>6.713</v>
      </c>
      <c r="D1480" t="n">
        <v>9</v>
      </c>
    </row>
    <row r="1481">
      <c r="A1481" t="n">
        <v>1487</v>
      </c>
      <c r="B1481" t="inlineStr">
        <is>
          <t>3S101F_R1</t>
        </is>
      </c>
      <c r="C1481" t="n">
        <v>6.797</v>
      </c>
      <c r="D1481" t="n">
        <v>9</v>
      </c>
    </row>
    <row r="1482">
      <c r="A1482" t="n">
        <v>1488</v>
      </c>
      <c r="B1482" t="inlineStr">
        <is>
          <t>3S101F_R1</t>
        </is>
      </c>
      <c r="C1482" t="n">
        <v>6.863</v>
      </c>
      <c r="D1482" t="n">
        <v>9</v>
      </c>
    </row>
    <row r="1483">
      <c r="A1483" t="n">
        <v>1489</v>
      </c>
      <c r="B1483" t="inlineStr">
        <is>
          <t>3S101F_R1</t>
        </is>
      </c>
      <c r="C1483" t="n">
        <v>6.913</v>
      </c>
      <c r="D1483" t="n">
        <v>9</v>
      </c>
    </row>
    <row r="1484">
      <c r="A1484" t="n">
        <v>1490</v>
      </c>
      <c r="B1484" t="inlineStr">
        <is>
          <t>3S101F_R1</t>
        </is>
      </c>
      <c r="C1484" t="n">
        <v>6.98</v>
      </c>
      <c r="D1484" t="n">
        <v>9</v>
      </c>
    </row>
    <row r="1485">
      <c r="A1485" t="n">
        <v>1491</v>
      </c>
      <c r="B1485" t="inlineStr">
        <is>
          <t>3S101F_R1</t>
        </is>
      </c>
      <c r="C1485" t="n">
        <v>7.047</v>
      </c>
      <c r="D1485" t="n">
        <v>9</v>
      </c>
    </row>
    <row r="1486">
      <c r="A1486" t="n">
        <v>1492</v>
      </c>
      <c r="B1486" t="inlineStr">
        <is>
          <t>3S101F_R1</t>
        </is>
      </c>
      <c r="C1486" t="n">
        <v>7.113</v>
      </c>
      <c r="D1486" t="n">
        <v>9</v>
      </c>
    </row>
    <row r="1487">
      <c r="A1487" t="n">
        <v>1493</v>
      </c>
      <c r="B1487" t="inlineStr">
        <is>
          <t>3S101F_R1</t>
        </is>
      </c>
      <c r="C1487" t="n">
        <v>7.197</v>
      </c>
      <c r="D1487" t="n">
        <v>9</v>
      </c>
    </row>
    <row r="1488">
      <c r="A1488" t="n">
        <v>1494</v>
      </c>
      <c r="B1488" t="inlineStr">
        <is>
          <t>3S101F_R1</t>
        </is>
      </c>
      <c r="C1488" t="n">
        <v>7.263</v>
      </c>
      <c r="D1488" t="n">
        <v>9</v>
      </c>
    </row>
    <row r="1489">
      <c r="A1489" t="n">
        <v>1495</v>
      </c>
      <c r="B1489" t="inlineStr">
        <is>
          <t>3S101F_R1</t>
        </is>
      </c>
      <c r="C1489" t="n">
        <v>7.313</v>
      </c>
      <c r="D1489" t="n">
        <v>9</v>
      </c>
    </row>
    <row r="1490">
      <c r="A1490" t="n">
        <v>1496</v>
      </c>
      <c r="B1490" t="inlineStr">
        <is>
          <t>3S101F_R1</t>
        </is>
      </c>
      <c r="C1490" t="n">
        <v>7.38</v>
      </c>
      <c r="D1490" t="n">
        <v>9</v>
      </c>
    </row>
    <row r="1491">
      <c r="A1491" t="n">
        <v>1497</v>
      </c>
      <c r="B1491" t="inlineStr">
        <is>
          <t>3S101F_R1</t>
        </is>
      </c>
      <c r="C1491" t="n">
        <v>7.447</v>
      </c>
      <c r="D1491" t="n">
        <v>9</v>
      </c>
    </row>
    <row r="1492">
      <c r="A1492" t="n">
        <v>1498</v>
      </c>
      <c r="B1492" t="inlineStr">
        <is>
          <t>3S101F_R1</t>
        </is>
      </c>
      <c r="C1492" t="n">
        <v>7.513</v>
      </c>
      <c r="D1492" t="n">
        <v>9</v>
      </c>
    </row>
    <row r="1493">
      <c r="A1493" t="n">
        <v>1499</v>
      </c>
      <c r="B1493" t="inlineStr">
        <is>
          <t>3S101F_R1</t>
        </is>
      </c>
      <c r="C1493" t="n">
        <v>7.597</v>
      </c>
      <c r="D1493" t="n">
        <v>9</v>
      </c>
    </row>
    <row r="1494">
      <c r="A1494" t="n">
        <v>1500</v>
      </c>
      <c r="B1494" t="inlineStr">
        <is>
          <t>3S101F_R1</t>
        </is>
      </c>
      <c r="C1494" t="n">
        <v>7.647</v>
      </c>
      <c r="D1494" t="n">
        <v>9</v>
      </c>
    </row>
    <row r="1495">
      <c r="A1495" t="n">
        <v>1501</v>
      </c>
      <c r="B1495" t="inlineStr">
        <is>
          <t>3S101F_R1</t>
        </is>
      </c>
      <c r="C1495" t="n">
        <v>7.713</v>
      </c>
      <c r="D1495" t="n">
        <v>9</v>
      </c>
    </row>
    <row r="1496">
      <c r="A1496" t="n">
        <v>1502</v>
      </c>
      <c r="B1496" t="inlineStr">
        <is>
          <t>3S101F_R1</t>
        </is>
      </c>
      <c r="C1496" t="n">
        <v>7.797</v>
      </c>
      <c r="D1496" t="n">
        <v>9</v>
      </c>
    </row>
    <row r="1497">
      <c r="A1497" t="n">
        <v>1503</v>
      </c>
      <c r="B1497" t="inlineStr">
        <is>
          <t>3S101F_R1</t>
        </is>
      </c>
      <c r="C1497" t="n">
        <v>7.847</v>
      </c>
      <c r="D1497" t="n">
        <v>9</v>
      </c>
    </row>
    <row r="1498">
      <c r="A1498" t="n">
        <v>1504</v>
      </c>
      <c r="B1498" t="inlineStr">
        <is>
          <t>3S101F_R1</t>
        </is>
      </c>
      <c r="C1498" t="n">
        <v>7.913</v>
      </c>
      <c r="D1498" t="n">
        <v>9</v>
      </c>
    </row>
    <row r="1499">
      <c r="A1499" t="n">
        <v>1505</v>
      </c>
      <c r="B1499" t="inlineStr">
        <is>
          <t>3S101F_R1</t>
        </is>
      </c>
      <c r="C1499" t="n">
        <v>7.997</v>
      </c>
      <c r="D1499" t="n">
        <v>9</v>
      </c>
    </row>
    <row r="1500">
      <c r="A1500" t="n">
        <v>1506</v>
      </c>
      <c r="B1500" t="inlineStr">
        <is>
          <t>3S101F_R1</t>
        </is>
      </c>
      <c r="C1500" t="n">
        <v>8.047000000000001</v>
      </c>
      <c r="D1500" t="n">
        <v>9</v>
      </c>
    </row>
    <row r="1501">
      <c r="A1501" t="n">
        <v>1507</v>
      </c>
      <c r="B1501" t="inlineStr">
        <is>
          <t>3S101F_R1</t>
        </is>
      </c>
      <c r="C1501" t="n">
        <v>8.113</v>
      </c>
      <c r="D1501" t="n">
        <v>9</v>
      </c>
    </row>
    <row r="1502">
      <c r="A1502" t="n">
        <v>1508</v>
      </c>
      <c r="B1502" t="inlineStr">
        <is>
          <t>3S101F_R1</t>
        </is>
      </c>
      <c r="C1502" t="n">
        <v>8.18</v>
      </c>
      <c r="D1502" t="n">
        <v>9</v>
      </c>
    </row>
    <row r="1503">
      <c r="A1503" t="n">
        <v>1509</v>
      </c>
      <c r="B1503" t="inlineStr">
        <is>
          <t>3S101F_R1</t>
        </is>
      </c>
      <c r="C1503" t="n">
        <v>8.247</v>
      </c>
      <c r="D1503" t="n">
        <v>9</v>
      </c>
    </row>
    <row r="1504">
      <c r="A1504" t="n">
        <v>1510</v>
      </c>
      <c r="B1504" t="inlineStr">
        <is>
          <t>3S101F_R1</t>
        </is>
      </c>
      <c r="C1504" t="n">
        <v>8.313000000000001</v>
      </c>
      <c r="D1504" t="n">
        <v>9</v>
      </c>
    </row>
    <row r="1505">
      <c r="A1505" t="n">
        <v>1511</v>
      </c>
      <c r="B1505" t="inlineStr">
        <is>
          <t>3S101F_R1</t>
        </is>
      </c>
      <c r="C1505" t="n">
        <v>8.397</v>
      </c>
      <c r="D1505" t="n">
        <v>9</v>
      </c>
    </row>
    <row r="1506">
      <c r="A1506" t="n">
        <v>1512</v>
      </c>
      <c r="B1506" t="inlineStr">
        <is>
          <t>3S101F_R1</t>
        </is>
      </c>
      <c r="C1506" t="n">
        <v>8.446999999999999</v>
      </c>
      <c r="D1506" t="n">
        <v>9</v>
      </c>
    </row>
    <row r="1507">
      <c r="A1507" t="n">
        <v>1513</v>
      </c>
      <c r="B1507" t="inlineStr">
        <is>
          <t>3S101F_R1</t>
        </is>
      </c>
      <c r="C1507" t="n">
        <v>8.513</v>
      </c>
      <c r="D1507" t="n">
        <v>9</v>
      </c>
    </row>
    <row r="1508">
      <c r="A1508" t="n">
        <v>1514</v>
      </c>
      <c r="B1508" t="inlineStr">
        <is>
          <t>3S101F_R1</t>
        </is>
      </c>
      <c r="C1508" t="n">
        <v>8.58</v>
      </c>
      <c r="D1508" t="n">
        <v>9</v>
      </c>
    </row>
    <row r="1509">
      <c r="A1509" t="n">
        <v>1515</v>
      </c>
      <c r="B1509" t="inlineStr">
        <is>
          <t>3S101F_R1</t>
        </is>
      </c>
      <c r="C1509" t="n">
        <v>8.647</v>
      </c>
      <c r="D1509" t="n">
        <v>9</v>
      </c>
    </row>
    <row r="1510">
      <c r="A1510" t="n">
        <v>1516</v>
      </c>
      <c r="B1510" t="inlineStr">
        <is>
          <t>3S101F_R1</t>
        </is>
      </c>
      <c r="C1510" t="n">
        <v>8.73</v>
      </c>
      <c r="D1510" t="n">
        <v>9</v>
      </c>
    </row>
    <row r="1511">
      <c r="A1511" t="n">
        <v>1517</v>
      </c>
      <c r="B1511" t="inlineStr">
        <is>
          <t>3S101F_R1</t>
        </is>
      </c>
      <c r="C1511" t="n">
        <v>8.797000000000001</v>
      </c>
      <c r="D1511" t="n">
        <v>9</v>
      </c>
    </row>
    <row r="1512">
      <c r="A1512" t="n">
        <v>1518</v>
      </c>
      <c r="B1512" t="inlineStr">
        <is>
          <t>3S101F_R1</t>
        </is>
      </c>
      <c r="C1512" t="n">
        <v>8.847</v>
      </c>
      <c r="D1512" t="n">
        <v>9</v>
      </c>
    </row>
    <row r="1513">
      <c r="A1513" t="n">
        <v>1519</v>
      </c>
      <c r="B1513" t="inlineStr">
        <is>
          <t>3S101F_R1</t>
        </is>
      </c>
      <c r="C1513" t="n">
        <v>8.913</v>
      </c>
      <c r="D1513" t="n">
        <v>9</v>
      </c>
    </row>
    <row r="1514">
      <c r="A1514" t="n">
        <v>1520</v>
      </c>
      <c r="B1514" t="inlineStr">
        <is>
          <t>3S101F_R1</t>
        </is>
      </c>
      <c r="C1514" t="n">
        <v>8.98</v>
      </c>
      <c r="D1514" t="n">
        <v>9</v>
      </c>
    </row>
    <row r="1515">
      <c r="A1515" t="n">
        <v>1521</v>
      </c>
      <c r="B1515" t="inlineStr">
        <is>
          <t>3S101F_R1</t>
        </is>
      </c>
      <c r="C1515" t="n">
        <v>9.047000000000001</v>
      </c>
      <c r="D1515" t="n">
        <v>9</v>
      </c>
    </row>
    <row r="1516">
      <c r="A1516" t="n">
        <v>1522</v>
      </c>
      <c r="B1516" t="inlineStr">
        <is>
          <t>3S101F_R1</t>
        </is>
      </c>
      <c r="C1516" t="n">
        <v>9.130000000000001</v>
      </c>
      <c r="D1516" t="n">
        <v>9</v>
      </c>
    </row>
    <row r="1517">
      <c r="A1517" t="n">
        <v>1523</v>
      </c>
      <c r="B1517" t="inlineStr">
        <is>
          <t>3S101F_R1</t>
        </is>
      </c>
      <c r="C1517" t="n">
        <v>9.18</v>
      </c>
      <c r="D1517" t="n">
        <v>9</v>
      </c>
    </row>
    <row r="1518">
      <c r="A1518" t="n">
        <v>1524</v>
      </c>
      <c r="B1518" t="inlineStr">
        <is>
          <t>3S101F_R2</t>
        </is>
      </c>
      <c r="C1518" t="n">
        <v>-1.437</v>
      </c>
      <c r="D1518" t="n">
        <v>10</v>
      </c>
    </row>
    <row r="1519">
      <c r="A1519" t="n">
        <v>1525</v>
      </c>
      <c r="B1519" t="inlineStr">
        <is>
          <t>3S101F_R2</t>
        </is>
      </c>
      <c r="C1519" t="n">
        <v>-1.37</v>
      </c>
      <c r="D1519" t="n">
        <v>10</v>
      </c>
    </row>
    <row r="1520">
      <c r="A1520" t="n">
        <v>1526</v>
      </c>
      <c r="B1520" t="inlineStr">
        <is>
          <t>3S101F_R2</t>
        </is>
      </c>
      <c r="C1520" t="n">
        <v>-1.303</v>
      </c>
      <c r="D1520" t="n">
        <v>10</v>
      </c>
    </row>
    <row r="1521">
      <c r="A1521" t="n">
        <v>1527</v>
      </c>
      <c r="B1521" t="inlineStr">
        <is>
          <t>3S101F_R2</t>
        </is>
      </c>
      <c r="C1521" t="n">
        <v>-1.237</v>
      </c>
      <c r="D1521" t="n">
        <v>10</v>
      </c>
    </row>
    <row r="1522">
      <c r="A1522" t="n">
        <v>1528</v>
      </c>
      <c r="B1522" t="inlineStr">
        <is>
          <t>3S101F_R2</t>
        </is>
      </c>
      <c r="C1522" t="n">
        <v>-1.153</v>
      </c>
      <c r="D1522" t="n">
        <v>10</v>
      </c>
    </row>
    <row r="1523">
      <c r="A1523" t="n">
        <v>1529</v>
      </c>
      <c r="B1523" t="inlineStr">
        <is>
          <t>3S101F_R2</t>
        </is>
      </c>
      <c r="C1523" t="n">
        <v>-1.103</v>
      </c>
      <c r="D1523" t="n">
        <v>10</v>
      </c>
    </row>
    <row r="1524">
      <c r="A1524" t="n">
        <v>1530</v>
      </c>
      <c r="B1524" t="inlineStr">
        <is>
          <t>3S101F_R2</t>
        </is>
      </c>
      <c r="C1524" t="n">
        <v>-1.037</v>
      </c>
      <c r="D1524" t="n">
        <v>10</v>
      </c>
    </row>
    <row r="1525">
      <c r="A1525" t="n">
        <v>1531</v>
      </c>
      <c r="B1525" t="inlineStr">
        <is>
          <t>3S101F_R2</t>
        </is>
      </c>
      <c r="C1525" t="n">
        <v>-0.97</v>
      </c>
      <c r="D1525" t="n">
        <v>10</v>
      </c>
    </row>
    <row r="1526">
      <c r="A1526" t="n">
        <v>1532</v>
      </c>
      <c r="B1526" t="inlineStr">
        <is>
          <t>3S101F_R2</t>
        </is>
      </c>
      <c r="C1526" t="n">
        <v>-0.887</v>
      </c>
      <c r="D1526" t="n">
        <v>10</v>
      </c>
    </row>
    <row r="1527">
      <c r="A1527" t="n">
        <v>1533</v>
      </c>
      <c r="B1527" t="inlineStr">
        <is>
          <t>3S101F_R2</t>
        </is>
      </c>
      <c r="C1527" t="n">
        <v>-0.837</v>
      </c>
      <c r="D1527" t="n">
        <v>10</v>
      </c>
    </row>
    <row r="1528">
      <c r="A1528" t="n">
        <v>1534</v>
      </c>
      <c r="B1528" t="inlineStr">
        <is>
          <t>3S101F_R2</t>
        </is>
      </c>
      <c r="C1528" t="n">
        <v>-0.753</v>
      </c>
      <c r="D1528" t="n">
        <v>10</v>
      </c>
    </row>
    <row r="1529">
      <c r="A1529" t="n">
        <v>1535</v>
      </c>
      <c r="B1529" t="inlineStr">
        <is>
          <t>3S101F_R2</t>
        </is>
      </c>
      <c r="C1529" t="n">
        <v>-0.703</v>
      </c>
      <c r="D1529" t="n">
        <v>10</v>
      </c>
    </row>
    <row r="1530">
      <c r="A1530" t="n">
        <v>1536</v>
      </c>
      <c r="B1530" t="inlineStr">
        <is>
          <t>3S101F_R2</t>
        </is>
      </c>
      <c r="C1530" t="n">
        <v>-0.637</v>
      </c>
      <c r="D1530" t="n">
        <v>10</v>
      </c>
    </row>
    <row r="1531">
      <c r="A1531" t="n">
        <v>1537</v>
      </c>
      <c r="B1531" t="inlineStr">
        <is>
          <t>3S101F_R2</t>
        </is>
      </c>
      <c r="C1531" t="n">
        <v>-0.57</v>
      </c>
      <c r="D1531" t="n">
        <v>10</v>
      </c>
    </row>
    <row r="1532">
      <c r="A1532" t="n">
        <v>1538</v>
      </c>
      <c r="B1532" t="inlineStr">
        <is>
          <t>3S101F_R2</t>
        </is>
      </c>
      <c r="C1532" t="n">
        <v>-0.503</v>
      </c>
      <c r="D1532" t="n">
        <v>10</v>
      </c>
    </row>
    <row r="1533">
      <c r="A1533" t="n">
        <v>1539</v>
      </c>
      <c r="B1533" t="inlineStr">
        <is>
          <t>3S101F_R2</t>
        </is>
      </c>
      <c r="C1533" t="n">
        <v>-0.42</v>
      </c>
      <c r="D1533" t="n">
        <v>10</v>
      </c>
    </row>
    <row r="1534">
      <c r="A1534" t="n">
        <v>1540</v>
      </c>
      <c r="B1534" t="inlineStr">
        <is>
          <t>3S101F_R2</t>
        </is>
      </c>
      <c r="C1534" t="n">
        <v>-0.353</v>
      </c>
      <c r="D1534" t="n">
        <v>10</v>
      </c>
    </row>
    <row r="1535">
      <c r="A1535" t="n">
        <v>1541</v>
      </c>
      <c r="B1535" t="inlineStr">
        <is>
          <t>3S101F_R2</t>
        </is>
      </c>
      <c r="C1535" t="n">
        <v>-0.303</v>
      </c>
      <c r="D1535" t="n">
        <v>10</v>
      </c>
    </row>
    <row r="1536">
      <c r="A1536" t="n">
        <v>1542</v>
      </c>
      <c r="B1536" t="inlineStr">
        <is>
          <t>3S101F_R2</t>
        </is>
      </c>
      <c r="C1536" t="n">
        <v>-0.237</v>
      </c>
      <c r="D1536" t="n">
        <v>10</v>
      </c>
    </row>
    <row r="1537">
      <c r="A1537" t="n">
        <v>1543</v>
      </c>
      <c r="B1537" t="inlineStr">
        <is>
          <t>3S101F_R2</t>
        </is>
      </c>
      <c r="C1537" t="n">
        <v>-0.17</v>
      </c>
      <c r="D1537" t="n">
        <v>10</v>
      </c>
    </row>
    <row r="1538">
      <c r="A1538" t="n">
        <v>1544</v>
      </c>
      <c r="B1538" t="inlineStr">
        <is>
          <t>3S101F_R2</t>
        </is>
      </c>
      <c r="C1538" t="n">
        <v>-0.103</v>
      </c>
      <c r="D1538" t="n">
        <v>10</v>
      </c>
    </row>
    <row r="1539">
      <c r="A1539" t="n">
        <v>1545</v>
      </c>
      <c r="B1539" t="inlineStr">
        <is>
          <t>3S101F_R2</t>
        </is>
      </c>
      <c r="C1539" t="n">
        <v>-0.02</v>
      </c>
      <c r="D1539" t="n">
        <v>10</v>
      </c>
    </row>
    <row r="1540">
      <c r="A1540" t="n">
        <v>1546</v>
      </c>
      <c r="B1540" t="inlineStr">
        <is>
          <t>3S101F_R2</t>
        </is>
      </c>
      <c r="C1540" t="n">
        <v>0.03</v>
      </c>
      <c r="D1540" t="n">
        <v>10</v>
      </c>
    </row>
    <row r="1541">
      <c r="A1541" t="n">
        <v>1547</v>
      </c>
      <c r="B1541" t="inlineStr">
        <is>
          <t>3S101F_R2</t>
        </is>
      </c>
      <c r="C1541" t="n">
        <v>0.113</v>
      </c>
      <c r="D1541" t="n">
        <v>10</v>
      </c>
    </row>
    <row r="1542">
      <c r="A1542" t="n">
        <v>1548</v>
      </c>
      <c r="B1542" t="inlineStr">
        <is>
          <t>3S101F_R2</t>
        </is>
      </c>
      <c r="C1542" t="n">
        <v>0.163</v>
      </c>
      <c r="D1542" t="n">
        <v>10</v>
      </c>
    </row>
    <row r="1543">
      <c r="A1543" t="n">
        <v>1549</v>
      </c>
      <c r="B1543" t="inlineStr">
        <is>
          <t>3S101F_R2</t>
        </is>
      </c>
      <c r="C1543" t="n">
        <v>0.23</v>
      </c>
      <c r="D1543" t="n">
        <v>10</v>
      </c>
    </row>
    <row r="1544">
      <c r="A1544" t="n">
        <v>1550</v>
      </c>
      <c r="B1544" t="inlineStr">
        <is>
          <t>3S101F_R2</t>
        </is>
      </c>
      <c r="C1544" t="n">
        <v>0.297</v>
      </c>
      <c r="D1544" t="n">
        <v>10</v>
      </c>
    </row>
    <row r="1545">
      <c r="A1545" t="n">
        <v>1551</v>
      </c>
      <c r="B1545" t="inlineStr">
        <is>
          <t>3S101F_R2</t>
        </is>
      </c>
      <c r="C1545" t="n">
        <v>0.38</v>
      </c>
      <c r="D1545" t="n">
        <v>10</v>
      </c>
    </row>
    <row r="1546">
      <c r="A1546" t="n">
        <v>1552</v>
      </c>
      <c r="B1546" t="inlineStr">
        <is>
          <t>3S101F_R2</t>
        </is>
      </c>
      <c r="C1546" t="n">
        <v>0.43</v>
      </c>
      <c r="D1546" t="n">
        <v>10</v>
      </c>
    </row>
    <row r="1547">
      <c r="A1547" t="n">
        <v>1553</v>
      </c>
      <c r="B1547" t="inlineStr">
        <is>
          <t>3S101F_R2</t>
        </is>
      </c>
      <c r="C1547" t="n">
        <v>0.497</v>
      </c>
      <c r="D1547" t="n">
        <v>10</v>
      </c>
    </row>
    <row r="1548">
      <c r="A1548" t="n">
        <v>1554</v>
      </c>
      <c r="B1548" t="inlineStr">
        <is>
          <t>3S101F_R2</t>
        </is>
      </c>
      <c r="C1548" t="n">
        <v>0.5629999999999999</v>
      </c>
      <c r="D1548" t="n">
        <v>10</v>
      </c>
    </row>
    <row r="1549">
      <c r="A1549" t="n">
        <v>1555</v>
      </c>
      <c r="B1549" t="inlineStr">
        <is>
          <t>3S101F_R2</t>
        </is>
      </c>
      <c r="C1549" t="n">
        <v>0.63</v>
      </c>
      <c r="D1549" t="n">
        <v>10</v>
      </c>
    </row>
    <row r="1550">
      <c r="A1550" t="n">
        <v>1556</v>
      </c>
      <c r="B1550" t="inlineStr">
        <is>
          <t>3S101F_R2</t>
        </is>
      </c>
      <c r="C1550" t="n">
        <v>0.713</v>
      </c>
      <c r="D1550" t="n">
        <v>10</v>
      </c>
    </row>
    <row r="1551">
      <c r="A1551" t="n">
        <v>1557</v>
      </c>
      <c r="B1551" t="inlineStr">
        <is>
          <t>3S101F_R2</t>
        </is>
      </c>
      <c r="C1551" t="n">
        <v>0.78</v>
      </c>
      <c r="D1551" t="n">
        <v>10</v>
      </c>
    </row>
    <row r="1552">
      <c r="A1552" t="n">
        <v>1558</v>
      </c>
      <c r="B1552" t="inlineStr">
        <is>
          <t>3S101F_R2</t>
        </is>
      </c>
      <c r="C1552" t="n">
        <v>0.83</v>
      </c>
      <c r="D1552" t="n">
        <v>10</v>
      </c>
    </row>
    <row r="1553">
      <c r="A1553" t="n">
        <v>1559</v>
      </c>
      <c r="B1553" t="inlineStr">
        <is>
          <t>3S101F_R2</t>
        </is>
      </c>
      <c r="C1553" t="n">
        <v>0.897</v>
      </c>
      <c r="D1553" t="n">
        <v>10</v>
      </c>
    </row>
    <row r="1554">
      <c r="A1554" t="n">
        <v>1560</v>
      </c>
      <c r="B1554" t="inlineStr">
        <is>
          <t>3S101F_R2</t>
        </is>
      </c>
      <c r="C1554" t="n">
        <v>0.963</v>
      </c>
      <c r="D1554" t="n">
        <v>10</v>
      </c>
    </row>
    <row r="1555">
      <c r="A1555" t="n">
        <v>1561</v>
      </c>
      <c r="B1555" t="inlineStr">
        <is>
          <t>3S101F_R2</t>
        </is>
      </c>
      <c r="C1555" t="n">
        <v>1.03</v>
      </c>
      <c r="D1555" t="n">
        <v>10</v>
      </c>
    </row>
    <row r="1556">
      <c r="A1556" t="n">
        <v>1562</v>
      </c>
      <c r="B1556" t="inlineStr">
        <is>
          <t>3S101F_R2</t>
        </is>
      </c>
      <c r="C1556" t="n">
        <v>1.113</v>
      </c>
      <c r="D1556" t="n">
        <v>10</v>
      </c>
    </row>
    <row r="1557">
      <c r="A1557" t="n">
        <v>1563</v>
      </c>
      <c r="B1557" t="inlineStr">
        <is>
          <t>3S101F_R2</t>
        </is>
      </c>
      <c r="C1557" t="n">
        <v>1.163</v>
      </c>
      <c r="D1557" t="n">
        <v>10</v>
      </c>
    </row>
    <row r="1558">
      <c r="A1558" t="n">
        <v>1564</v>
      </c>
      <c r="B1558" t="inlineStr">
        <is>
          <t>3S101F_R2</t>
        </is>
      </c>
      <c r="C1558" t="n">
        <v>1.23</v>
      </c>
      <c r="D1558" t="n">
        <v>10</v>
      </c>
    </row>
    <row r="1559">
      <c r="A1559" t="n">
        <v>1565</v>
      </c>
      <c r="B1559" t="inlineStr">
        <is>
          <t>3S101F_R2</t>
        </is>
      </c>
      <c r="C1559" t="n">
        <v>1.297</v>
      </c>
      <c r="D1559" t="n">
        <v>10</v>
      </c>
    </row>
    <row r="1560">
      <c r="A1560" t="n">
        <v>1566</v>
      </c>
      <c r="B1560" t="inlineStr">
        <is>
          <t>3S101F_R2</t>
        </is>
      </c>
      <c r="C1560" t="n">
        <v>1.363</v>
      </c>
      <c r="D1560" t="n">
        <v>10</v>
      </c>
    </row>
    <row r="1561">
      <c r="A1561" t="n">
        <v>1567</v>
      </c>
      <c r="B1561" t="inlineStr">
        <is>
          <t>3S101F_R2</t>
        </is>
      </c>
      <c r="C1561" t="n">
        <v>1.43</v>
      </c>
      <c r="D1561" t="n">
        <v>10</v>
      </c>
    </row>
    <row r="1562">
      <c r="A1562" t="n">
        <v>1568</v>
      </c>
      <c r="B1562" t="inlineStr">
        <is>
          <t>3S101F_R2</t>
        </is>
      </c>
      <c r="C1562" t="n">
        <v>1.513</v>
      </c>
      <c r="D1562" t="n">
        <v>10</v>
      </c>
    </row>
    <row r="1563">
      <c r="A1563" t="n">
        <v>1569</v>
      </c>
      <c r="B1563" t="inlineStr">
        <is>
          <t>3S101F_R2</t>
        </is>
      </c>
      <c r="C1563" t="n">
        <v>1.563</v>
      </c>
      <c r="D1563" t="n">
        <v>10</v>
      </c>
    </row>
    <row r="1564">
      <c r="A1564" t="n">
        <v>1570</v>
      </c>
      <c r="B1564" t="inlineStr">
        <is>
          <t>3S101F_R2</t>
        </is>
      </c>
      <c r="C1564" t="n">
        <v>1.63</v>
      </c>
      <c r="D1564" t="n">
        <v>10</v>
      </c>
    </row>
    <row r="1565">
      <c r="A1565" t="n">
        <v>1571</v>
      </c>
      <c r="B1565" t="inlineStr">
        <is>
          <t>3S101F_R2</t>
        </is>
      </c>
      <c r="C1565" t="n">
        <v>1.697</v>
      </c>
      <c r="D1565" t="n">
        <v>10</v>
      </c>
    </row>
    <row r="1566">
      <c r="A1566" t="n">
        <v>1572</v>
      </c>
      <c r="B1566" t="inlineStr">
        <is>
          <t>3S101F_R2</t>
        </is>
      </c>
      <c r="C1566" t="n">
        <v>1.763</v>
      </c>
      <c r="D1566" t="n">
        <v>10</v>
      </c>
    </row>
    <row r="1567">
      <c r="A1567" t="n">
        <v>1573</v>
      </c>
      <c r="B1567" t="inlineStr">
        <is>
          <t>3S101F_R2</t>
        </is>
      </c>
      <c r="C1567" t="n">
        <v>1.847</v>
      </c>
      <c r="D1567" t="n">
        <v>10</v>
      </c>
    </row>
    <row r="1568">
      <c r="A1568" t="n">
        <v>1574</v>
      </c>
      <c r="B1568" t="inlineStr">
        <is>
          <t>3S101F_R2</t>
        </is>
      </c>
      <c r="C1568" t="n">
        <v>1.913</v>
      </c>
      <c r="D1568" t="n">
        <v>10</v>
      </c>
    </row>
    <row r="1569">
      <c r="A1569" t="n">
        <v>1575</v>
      </c>
      <c r="B1569" t="inlineStr">
        <is>
          <t>3S101F_R2</t>
        </is>
      </c>
      <c r="C1569" t="n">
        <v>1.963</v>
      </c>
      <c r="D1569" t="n">
        <v>10</v>
      </c>
    </row>
    <row r="1570">
      <c r="A1570" t="n">
        <v>1576</v>
      </c>
      <c r="B1570" t="inlineStr">
        <is>
          <t>3S101F_R2</t>
        </is>
      </c>
      <c r="C1570" t="n">
        <v>2.03</v>
      </c>
      <c r="D1570" t="n">
        <v>10</v>
      </c>
    </row>
    <row r="1571">
      <c r="A1571" t="n">
        <v>1577</v>
      </c>
      <c r="B1571" t="inlineStr">
        <is>
          <t>3S101F_R2</t>
        </is>
      </c>
      <c r="C1571" t="n">
        <v>2.113</v>
      </c>
      <c r="D1571" t="n">
        <v>10</v>
      </c>
    </row>
    <row r="1572">
      <c r="A1572" t="n">
        <v>1578</v>
      </c>
      <c r="B1572" t="inlineStr">
        <is>
          <t>3S101F_R2</t>
        </is>
      </c>
      <c r="C1572" t="n">
        <v>2.163</v>
      </c>
      <c r="D1572" t="n">
        <v>10</v>
      </c>
    </row>
    <row r="1573">
      <c r="A1573" t="n">
        <v>1579</v>
      </c>
      <c r="B1573" t="inlineStr">
        <is>
          <t>3S101F_R2</t>
        </is>
      </c>
      <c r="C1573" t="n">
        <v>2.247</v>
      </c>
      <c r="D1573" t="n">
        <v>10</v>
      </c>
    </row>
    <row r="1574">
      <c r="A1574" t="n">
        <v>1580</v>
      </c>
      <c r="B1574" t="inlineStr">
        <is>
          <t>3S101F_R2</t>
        </is>
      </c>
      <c r="C1574" t="n">
        <v>2.297</v>
      </c>
      <c r="D1574" t="n">
        <v>10</v>
      </c>
    </row>
    <row r="1575">
      <c r="A1575" t="n">
        <v>1581</v>
      </c>
      <c r="B1575" t="inlineStr">
        <is>
          <t>3S101F_R2</t>
        </is>
      </c>
      <c r="C1575" t="n">
        <v>2.363</v>
      </c>
      <c r="D1575" t="n">
        <v>10</v>
      </c>
    </row>
    <row r="1576">
      <c r="A1576" t="n">
        <v>1582</v>
      </c>
      <c r="B1576" t="inlineStr">
        <is>
          <t>3S101F_R2</t>
        </is>
      </c>
      <c r="C1576" t="n">
        <v>2.43</v>
      </c>
      <c r="D1576" t="n">
        <v>10</v>
      </c>
    </row>
    <row r="1577">
      <c r="A1577" t="n">
        <v>1583</v>
      </c>
      <c r="B1577" t="inlineStr">
        <is>
          <t>3S101F_R2</t>
        </is>
      </c>
      <c r="C1577" t="n">
        <v>2.497</v>
      </c>
      <c r="D1577" t="n">
        <v>10</v>
      </c>
    </row>
    <row r="1578">
      <c r="A1578" t="n">
        <v>1584</v>
      </c>
      <c r="B1578" t="inlineStr">
        <is>
          <t>3S101F_R2</t>
        </is>
      </c>
      <c r="C1578" t="n">
        <v>2.58</v>
      </c>
      <c r="D1578" t="n">
        <v>10</v>
      </c>
    </row>
    <row r="1579">
      <c r="A1579" t="n">
        <v>1585</v>
      </c>
      <c r="B1579" t="inlineStr">
        <is>
          <t>3S101F_R2</t>
        </is>
      </c>
      <c r="C1579" t="n">
        <v>2.647</v>
      </c>
      <c r="D1579" t="n">
        <v>10</v>
      </c>
    </row>
    <row r="1580">
      <c r="A1580" t="n">
        <v>1586</v>
      </c>
      <c r="B1580" t="inlineStr">
        <is>
          <t>3S101F_R2</t>
        </is>
      </c>
      <c r="C1580" t="n">
        <v>2.697</v>
      </c>
      <c r="D1580" t="n">
        <v>10</v>
      </c>
    </row>
    <row r="1581">
      <c r="A1581" t="n">
        <v>1587</v>
      </c>
      <c r="B1581" t="inlineStr">
        <is>
          <t>3S101F_R2</t>
        </is>
      </c>
      <c r="C1581" t="n">
        <v>2.763</v>
      </c>
      <c r="D1581" t="n">
        <v>10</v>
      </c>
    </row>
    <row r="1582">
      <c r="A1582" t="n">
        <v>1588</v>
      </c>
      <c r="B1582" t="inlineStr">
        <is>
          <t>3S101F_R2</t>
        </is>
      </c>
      <c r="C1582" t="n">
        <v>2.83</v>
      </c>
      <c r="D1582" t="n">
        <v>10</v>
      </c>
    </row>
    <row r="1583">
      <c r="A1583" t="n">
        <v>1589</v>
      </c>
      <c r="B1583" t="inlineStr">
        <is>
          <t>3S101F_R2</t>
        </is>
      </c>
      <c r="C1583" t="n">
        <v>2.897</v>
      </c>
      <c r="D1583" t="n">
        <v>10</v>
      </c>
    </row>
    <row r="1584">
      <c r="A1584" t="n">
        <v>1590</v>
      </c>
      <c r="B1584" t="inlineStr">
        <is>
          <t>3S101F_R2</t>
        </is>
      </c>
      <c r="C1584" t="n">
        <v>2.98</v>
      </c>
      <c r="D1584" t="n">
        <v>10</v>
      </c>
    </row>
    <row r="1585">
      <c r="A1585" t="n">
        <v>1591</v>
      </c>
      <c r="B1585" t="inlineStr">
        <is>
          <t>3S101F_R2</t>
        </is>
      </c>
      <c r="C1585" t="n">
        <v>3.047</v>
      </c>
      <c r="D1585" t="n">
        <v>10</v>
      </c>
    </row>
    <row r="1586">
      <c r="A1586" t="n">
        <v>1592</v>
      </c>
      <c r="B1586" t="inlineStr">
        <is>
          <t>3S101F_R2</t>
        </is>
      </c>
      <c r="C1586" t="n">
        <v>3.113</v>
      </c>
      <c r="D1586" t="n">
        <v>10</v>
      </c>
    </row>
    <row r="1587">
      <c r="A1587" t="n">
        <v>1593</v>
      </c>
      <c r="B1587" t="inlineStr">
        <is>
          <t>3S101F_R2</t>
        </is>
      </c>
      <c r="C1587" t="n">
        <v>3.163</v>
      </c>
      <c r="D1587" t="n">
        <v>10</v>
      </c>
    </row>
    <row r="1588">
      <c r="A1588" t="n">
        <v>1594</v>
      </c>
      <c r="B1588" t="inlineStr">
        <is>
          <t>3S101F_R2</t>
        </is>
      </c>
      <c r="C1588" t="n">
        <v>3.23</v>
      </c>
      <c r="D1588" t="n">
        <v>10</v>
      </c>
    </row>
    <row r="1589">
      <c r="A1589" t="n">
        <v>1595</v>
      </c>
      <c r="B1589" t="inlineStr">
        <is>
          <t>3S101F_R2</t>
        </is>
      </c>
      <c r="C1589" t="n">
        <v>3.297</v>
      </c>
      <c r="D1589" t="n">
        <v>10</v>
      </c>
    </row>
    <row r="1590">
      <c r="A1590" t="n">
        <v>1596</v>
      </c>
      <c r="B1590" t="inlineStr">
        <is>
          <t>3S101F_R2</t>
        </is>
      </c>
      <c r="C1590" t="n">
        <v>3.38</v>
      </c>
      <c r="D1590" t="n">
        <v>10</v>
      </c>
    </row>
    <row r="1591">
      <c r="A1591" t="n">
        <v>1597</v>
      </c>
      <c r="B1591" t="inlineStr">
        <is>
          <t>3S101F_R2</t>
        </is>
      </c>
      <c r="C1591" t="n">
        <v>3.43</v>
      </c>
      <c r="D1591" t="n">
        <v>10</v>
      </c>
    </row>
    <row r="1592">
      <c r="A1592" t="n">
        <v>1598</v>
      </c>
      <c r="B1592" t="inlineStr">
        <is>
          <t>3S101F_R2</t>
        </is>
      </c>
      <c r="C1592" t="n">
        <v>3.497</v>
      </c>
      <c r="D1592" t="n">
        <v>10</v>
      </c>
    </row>
    <row r="1593">
      <c r="A1593" t="n">
        <v>1599</v>
      </c>
      <c r="B1593" t="inlineStr">
        <is>
          <t>3S101F_R2</t>
        </is>
      </c>
      <c r="C1593" t="n">
        <v>3.563</v>
      </c>
      <c r="D1593" t="n">
        <v>10</v>
      </c>
    </row>
    <row r="1594">
      <c r="A1594" t="n">
        <v>1600</v>
      </c>
      <c r="B1594" t="inlineStr">
        <is>
          <t>3S101F_R2</t>
        </is>
      </c>
      <c r="C1594" t="n">
        <v>3.63</v>
      </c>
      <c r="D1594" t="n">
        <v>10</v>
      </c>
    </row>
    <row r="1595">
      <c r="A1595" t="n">
        <v>1601</v>
      </c>
      <c r="B1595" t="inlineStr">
        <is>
          <t>3S101F_R2</t>
        </is>
      </c>
      <c r="C1595" t="n">
        <v>3.697</v>
      </c>
      <c r="D1595" t="n">
        <v>10</v>
      </c>
    </row>
    <row r="1596">
      <c r="A1596" t="n">
        <v>1602</v>
      </c>
      <c r="B1596" t="inlineStr">
        <is>
          <t>3S101F_R2</t>
        </is>
      </c>
      <c r="C1596" t="n">
        <v>3.78</v>
      </c>
      <c r="D1596" t="n">
        <v>10</v>
      </c>
    </row>
    <row r="1597">
      <c r="A1597" t="n">
        <v>1603</v>
      </c>
      <c r="B1597" t="inlineStr">
        <is>
          <t>3S101F_R2</t>
        </is>
      </c>
      <c r="C1597" t="n">
        <v>3.83</v>
      </c>
      <c r="D1597" t="n">
        <v>10</v>
      </c>
    </row>
    <row r="1598">
      <c r="A1598" t="n">
        <v>1604</v>
      </c>
      <c r="B1598" t="inlineStr">
        <is>
          <t>3S101F_R2</t>
        </is>
      </c>
      <c r="C1598" t="n">
        <v>3.897</v>
      </c>
      <c r="D1598" t="n">
        <v>10</v>
      </c>
    </row>
    <row r="1599">
      <c r="A1599" t="n">
        <v>1605</v>
      </c>
      <c r="B1599" t="inlineStr">
        <is>
          <t>3S101F_R2</t>
        </is>
      </c>
      <c r="C1599" t="n">
        <v>3.963</v>
      </c>
      <c r="D1599" t="n">
        <v>10</v>
      </c>
    </row>
    <row r="1600">
      <c r="A1600" t="n">
        <v>1606</v>
      </c>
      <c r="B1600" t="inlineStr">
        <is>
          <t>3S101F_R2</t>
        </is>
      </c>
      <c r="C1600" t="n">
        <v>4.03</v>
      </c>
      <c r="D1600" t="n">
        <v>10</v>
      </c>
    </row>
    <row r="1601">
      <c r="A1601" t="n">
        <v>1607</v>
      </c>
      <c r="B1601" t="inlineStr">
        <is>
          <t>3S101F_R2</t>
        </is>
      </c>
      <c r="C1601" t="n">
        <v>4.113</v>
      </c>
      <c r="D1601" t="n">
        <v>10</v>
      </c>
    </row>
    <row r="1602">
      <c r="A1602" t="n">
        <v>1608</v>
      </c>
      <c r="B1602" t="inlineStr">
        <is>
          <t>3S101F_R2</t>
        </is>
      </c>
      <c r="C1602" t="n">
        <v>4.18</v>
      </c>
      <c r="D1602" t="n">
        <v>10</v>
      </c>
    </row>
    <row r="1603">
      <c r="A1603" t="n">
        <v>1609</v>
      </c>
      <c r="B1603" t="inlineStr">
        <is>
          <t>3S101F_R2</t>
        </is>
      </c>
      <c r="C1603" t="n">
        <v>4.23</v>
      </c>
      <c r="D1603" t="n">
        <v>10</v>
      </c>
    </row>
    <row r="1604">
      <c r="A1604" t="n">
        <v>1610</v>
      </c>
      <c r="B1604" t="inlineStr">
        <is>
          <t>3S101F_R2</t>
        </is>
      </c>
      <c r="C1604" t="n">
        <v>4.297</v>
      </c>
      <c r="D1604" t="n">
        <v>10</v>
      </c>
    </row>
    <row r="1605">
      <c r="A1605" t="n">
        <v>1611</v>
      </c>
      <c r="B1605" t="inlineStr">
        <is>
          <t>3S101F_R2</t>
        </is>
      </c>
      <c r="C1605" t="n">
        <v>4.363</v>
      </c>
      <c r="D1605" t="n">
        <v>10</v>
      </c>
    </row>
    <row r="1606">
      <c r="A1606" t="n">
        <v>1612</v>
      </c>
      <c r="B1606" t="inlineStr">
        <is>
          <t>3S101F_R2</t>
        </is>
      </c>
      <c r="C1606" t="n">
        <v>4.43</v>
      </c>
      <c r="D1606" t="n">
        <v>10</v>
      </c>
    </row>
    <row r="1607">
      <c r="A1607" t="n">
        <v>1613</v>
      </c>
      <c r="B1607" t="inlineStr">
        <is>
          <t>3S101F_R2</t>
        </is>
      </c>
      <c r="C1607" t="n">
        <v>4.513</v>
      </c>
      <c r="D1607" t="n">
        <v>10</v>
      </c>
    </row>
    <row r="1608">
      <c r="A1608" t="n">
        <v>1614</v>
      </c>
      <c r="B1608" t="inlineStr">
        <is>
          <t>3S101F_R2</t>
        </is>
      </c>
      <c r="C1608" t="n">
        <v>4.563</v>
      </c>
      <c r="D1608" t="n">
        <v>10</v>
      </c>
    </row>
    <row r="1609">
      <c r="A1609" t="n">
        <v>1615</v>
      </c>
      <c r="B1609" t="inlineStr">
        <is>
          <t>3S101F_R2</t>
        </is>
      </c>
      <c r="C1609" t="n">
        <v>4.63</v>
      </c>
      <c r="D1609" t="n">
        <v>10</v>
      </c>
    </row>
    <row r="1610">
      <c r="A1610" t="n">
        <v>1616</v>
      </c>
      <c r="B1610" t="inlineStr">
        <is>
          <t>3S101F_R2</t>
        </is>
      </c>
      <c r="C1610" t="n">
        <v>4.697</v>
      </c>
      <c r="D1610" t="n">
        <v>10</v>
      </c>
    </row>
    <row r="1611">
      <c r="A1611" t="n">
        <v>1617</v>
      </c>
      <c r="B1611" t="inlineStr">
        <is>
          <t>3S101F_R2</t>
        </is>
      </c>
      <c r="C1611" t="n">
        <v>4.763</v>
      </c>
      <c r="D1611" t="n">
        <v>10</v>
      </c>
    </row>
    <row r="1612">
      <c r="A1612" t="n">
        <v>1618</v>
      </c>
      <c r="B1612" t="inlineStr">
        <is>
          <t>3S101F_R2</t>
        </is>
      </c>
      <c r="C1612" t="n">
        <v>4.83</v>
      </c>
      <c r="D1612" t="n">
        <v>10</v>
      </c>
    </row>
    <row r="1613">
      <c r="A1613" t="n">
        <v>1619</v>
      </c>
      <c r="B1613" t="inlineStr">
        <is>
          <t>3S101F_R2</t>
        </is>
      </c>
      <c r="C1613" t="n">
        <v>4.913</v>
      </c>
      <c r="D1613" t="n">
        <v>10</v>
      </c>
    </row>
    <row r="1614">
      <c r="A1614" t="n">
        <v>1620</v>
      </c>
      <c r="B1614" t="inlineStr">
        <is>
          <t>3S101F_R2</t>
        </is>
      </c>
      <c r="C1614" t="n">
        <v>4.963</v>
      </c>
      <c r="D1614" t="n">
        <v>10</v>
      </c>
    </row>
    <row r="1615">
      <c r="A1615" t="n">
        <v>1621</v>
      </c>
      <c r="B1615" t="inlineStr">
        <is>
          <t>3S101F_R2</t>
        </is>
      </c>
      <c r="C1615" t="n">
        <v>5.03</v>
      </c>
      <c r="D1615" t="n">
        <v>10</v>
      </c>
    </row>
    <row r="1616">
      <c r="A1616" t="n">
        <v>1622</v>
      </c>
      <c r="B1616" t="inlineStr">
        <is>
          <t>3S101F_R2</t>
        </is>
      </c>
      <c r="C1616" t="n">
        <v>5.113</v>
      </c>
      <c r="D1616" t="n">
        <v>10</v>
      </c>
    </row>
    <row r="1617">
      <c r="A1617" t="n">
        <v>1623</v>
      </c>
      <c r="B1617" t="inlineStr">
        <is>
          <t>3S101F_R2</t>
        </is>
      </c>
      <c r="C1617" t="n">
        <v>5.163</v>
      </c>
      <c r="D1617" t="n">
        <v>10</v>
      </c>
    </row>
    <row r="1618">
      <c r="A1618" t="n">
        <v>1624</v>
      </c>
      <c r="B1618" t="inlineStr">
        <is>
          <t>3S101F_R2</t>
        </is>
      </c>
      <c r="C1618" t="n">
        <v>5.247</v>
      </c>
      <c r="D1618" t="n">
        <v>10</v>
      </c>
    </row>
    <row r="1619">
      <c r="A1619" t="n">
        <v>1625</v>
      </c>
      <c r="B1619" t="inlineStr">
        <is>
          <t>3S101F_R2</t>
        </is>
      </c>
      <c r="C1619" t="n">
        <v>5.313</v>
      </c>
      <c r="D1619" t="n">
        <v>10</v>
      </c>
    </row>
    <row r="1620">
      <c r="A1620" t="n">
        <v>1626</v>
      </c>
      <c r="B1620" t="inlineStr">
        <is>
          <t>3S101F_R2</t>
        </is>
      </c>
      <c r="C1620" t="n">
        <v>5.363</v>
      </c>
      <c r="D1620" t="n">
        <v>10</v>
      </c>
    </row>
    <row r="1621">
      <c r="A1621" t="n">
        <v>1627</v>
      </c>
      <c r="B1621" t="inlineStr">
        <is>
          <t>3S101F_R2</t>
        </is>
      </c>
      <c r="C1621" t="n">
        <v>5.43</v>
      </c>
      <c r="D1621" t="n">
        <v>10</v>
      </c>
    </row>
    <row r="1622">
      <c r="A1622" t="n">
        <v>1628</v>
      </c>
      <c r="B1622" t="inlineStr">
        <is>
          <t>3S101F_R2</t>
        </is>
      </c>
      <c r="C1622" t="n">
        <v>5.497</v>
      </c>
      <c r="D1622" t="n">
        <v>10</v>
      </c>
    </row>
    <row r="1623">
      <c r="A1623" t="n">
        <v>1629</v>
      </c>
      <c r="B1623" t="inlineStr">
        <is>
          <t>3S101F_R2</t>
        </is>
      </c>
      <c r="C1623" t="n">
        <v>5.563</v>
      </c>
      <c r="D1623" t="n">
        <v>10</v>
      </c>
    </row>
    <row r="1624">
      <c r="A1624" t="n">
        <v>1630</v>
      </c>
      <c r="B1624" t="inlineStr">
        <is>
          <t>3S101F_R2</t>
        </is>
      </c>
      <c r="C1624" t="n">
        <v>5.647</v>
      </c>
      <c r="D1624" t="n">
        <v>10</v>
      </c>
    </row>
    <row r="1625">
      <c r="A1625" t="n">
        <v>1631</v>
      </c>
      <c r="B1625" t="inlineStr">
        <is>
          <t>3S101F_R2</t>
        </is>
      </c>
      <c r="C1625" t="n">
        <v>5.713</v>
      </c>
      <c r="D1625" t="n">
        <v>10</v>
      </c>
    </row>
    <row r="1626">
      <c r="A1626" t="n">
        <v>1632</v>
      </c>
      <c r="B1626" t="inlineStr">
        <is>
          <t>3S101F_R2</t>
        </is>
      </c>
      <c r="C1626" t="n">
        <v>5.763</v>
      </c>
      <c r="D1626" t="n">
        <v>10</v>
      </c>
    </row>
    <row r="1627">
      <c r="A1627" t="n">
        <v>1633</v>
      </c>
      <c r="B1627" t="inlineStr">
        <is>
          <t>3S101F_R2</t>
        </is>
      </c>
      <c r="C1627" t="n">
        <v>5.83</v>
      </c>
      <c r="D1627" t="n">
        <v>10</v>
      </c>
    </row>
    <row r="1628">
      <c r="A1628" t="n">
        <v>1634</v>
      </c>
      <c r="B1628" t="inlineStr">
        <is>
          <t>3S101F_R2</t>
        </is>
      </c>
      <c r="C1628" t="n">
        <v>5.897</v>
      </c>
      <c r="D1628" t="n">
        <v>10</v>
      </c>
    </row>
    <row r="1629">
      <c r="A1629" t="n">
        <v>1635</v>
      </c>
      <c r="B1629" t="inlineStr">
        <is>
          <t>3S101F_R2</t>
        </is>
      </c>
      <c r="C1629" t="n">
        <v>5.963</v>
      </c>
      <c r="D1629" t="n">
        <v>10</v>
      </c>
    </row>
    <row r="1630">
      <c r="A1630" t="n">
        <v>1636</v>
      </c>
      <c r="B1630" t="inlineStr">
        <is>
          <t>3S101F_R2</t>
        </is>
      </c>
      <c r="C1630" t="n">
        <v>6.047</v>
      </c>
      <c r="D1630" t="n">
        <v>10</v>
      </c>
    </row>
    <row r="1631">
      <c r="A1631" t="n">
        <v>1637</v>
      </c>
      <c r="B1631" t="inlineStr">
        <is>
          <t>3S101F_R2</t>
        </is>
      </c>
      <c r="C1631" t="n">
        <v>6.113</v>
      </c>
      <c r="D1631" t="n">
        <v>10</v>
      </c>
    </row>
    <row r="1632">
      <c r="A1632" t="n">
        <v>1638</v>
      </c>
      <c r="B1632" t="inlineStr">
        <is>
          <t>3S101F_R2</t>
        </is>
      </c>
      <c r="C1632" t="n">
        <v>6.163</v>
      </c>
      <c r="D1632" t="n">
        <v>10</v>
      </c>
    </row>
    <row r="1633">
      <c r="A1633" t="n">
        <v>1639</v>
      </c>
      <c r="B1633" t="inlineStr">
        <is>
          <t>3S101F_R2</t>
        </is>
      </c>
      <c r="C1633" t="n">
        <v>6.23</v>
      </c>
      <c r="D1633" t="n">
        <v>10</v>
      </c>
    </row>
    <row r="1634">
      <c r="A1634" t="n">
        <v>1640</v>
      </c>
      <c r="B1634" t="inlineStr">
        <is>
          <t>3S101F_R2</t>
        </is>
      </c>
      <c r="C1634" t="n">
        <v>6.297</v>
      </c>
      <c r="D1634" t="n">
        <v>10</v>
      </c>
    </row>
    <row r="1635">
      <c r="A1635" t="n">
        <v>1641</v>
      </c>
      <c r="B1635" t="inlineStr">
        <is>
          <t>3S101F_R2</t>
        </is>
      </c>
      <c r="C1635" t="n">
        <v>6.38</v>
      </c>
      <c r="D1635" t="n">
        <v>10</v>
      </c>
    </row>
    <row r="1636">
      <c r="A1636" t="n">
        <v>1642</v>
      </c>
      <c r="B1636" t="inlineStr">
        <is>
          <t>3S101F_R2</t>
        </is>
      </c>
      <c r="C1636" t="n">
        <v>6.447</v>
      </c>
      <c r="D1636" t="n">
        <v>10</v>
      </c>
    </row>
    <row r="1637">
      <c r="A1637" t="n">
        <v>1643</v>
      </c>
      <c r="B1637" t="inlineStr">
        <is>
          <t>3S101F_R2</t>
        </is>
      </c>
      <c r="C1637" t="n">
        <v>6.513</v>
      </c>
      <c r="D1637" t="n">
        <v>10</v>
      </c>
    </row>
    <row r="1638">
      <c r="A1638" t="n">
        <v>1644</v>
      </c>
      <c r="B1638" t="inlineStr">
        <is>
          <t>3S101F_R2</t>
        </is>
      </c>
      <c r="C1638" t="n">
        <v>6.563</v>
      </c>
      <c r="D1638" t="n">
        <v>10</v>
      </c>
    </row>
    <row r="1639">
      <c r="A1639" t="n">
        <v>1645</v>
      </c>
      <c r="B1639" t="inlineStr">
        <is>
          <t>3S101F_R2</t>
        </is>
      </c>
      <c r="C1639" t="n">
        <v>6.63</v>
      </c>
      <c r="D1639" t="n">
        <v>10</v>
      </c>
    </row>
    <row r="1640">
      <c r="A1640" t="n">
        <v>1646</v>
      </c>
      <c r="B1640" t="inlineStr">
        <is>
          <t>3S101F_R2</t>
        </is>
      </c>
      <c r="C1640" t="n">
        <v>6.697</v>
      </c>
      <c r="D1640" t="n">
        <v>10</v>
      </c>
    </row>
    <row r="1641">
      <c r="A1641" t="n">
        <v>1647</v>
      </c>
      <c r="B1641" t="inlineStr">
        <is>
          <t>3S101F_R2</t>
        </is>
      </c>
      <c r="C1641" t="n">
        <v>6.78</v>
      </c>
      <c r="D1641" t="n">
        <v>10</v>
      </c>
    </row>
    <row r="1642">
      <c r="A1642" t="n">
        <v>1648</v>
      </c>
      <c r="B1642" t="inlineStr">
        <is>
          <t>3S101F_R2</t>
        </is>
      </c>
      <c r="C1642" t="n">
        <v>6.847</v>
      </c>
      <c r="D1642" t="n">
        <v>10</v>
      </c>
    </row>
    <row r="1643">
      <c r="A1643" t="n">
        <v>1649</v>
      </c>
      <c r="B1643" t="inlineStr">
        <is>
          <t>3S101F_R2</t>
        </is>
      </c>
      <c r="C1643" t="n">
        <v>6.897</v>
      </c>
      <c r="D1643" t="n">
        <v>10</v>
      </c>
    </row>
    <row r="1644">
      <c r="A1644" t="n">
        <v>1650</v>
      </c>
      <c r="B1644" t="inlineStr">
        <is>
          <t>3S101F_R2</t>
        </is>
      </c>
      <c r="C1644" t="n">
        <v>6.963</v>
      </c>
      <c r="D1644" t="n">
        <v>10</v>
      </c>
    </row>
    <row r="1645">
      <c r="A1645" t="n">
        <v>1651</v>
      </c>
      <c r="B1645" t="inlineStr">
        <is>
          <t>3S101F_R2</t>
        </is>
      </c>
      <c r="C1645" t="n">
        <v>7.03</v>
      </c>
      <c r="D1645" t="n">
        <v>10</v>
      </c>
    </row>
    <row r="1646">
      <c r="A1646" t="n">
        <v>1652</v>
      </c>
      <c r="B1646" t="inlineStr">
        <is>
          <t>3S101F_R2</t>
        </is>
      </c>
      <c r="C1646" t="n">
        <v>7.113</v>
      </c>
      <c r="D1646" t="n">
        <v>10</v>
      </c>
    </row>
    <row r="1647">
      <c r="A1647" t="n">
        <v>1653</v>
      </c>
      <c r="B1647" t="inlineStr">
        <is>
          <t>3S101F_R2</t>
        </is>
      </c>
      <c r="C1647" t="n">
        <v>7.18</v>
      </c>
      <c r="D1647" t="n">
        <v>10</v>
      </c>
    </row>
    <row r="1648">
      <c r="A1648" t="n">
        <v>1654</v>
      </c>
      <c r="B1648" t="inlineStr">
        <is>
          <t>3S101F_R2</t>
        </is>
      </c>
      <c r="C1648" t="n">
        <v>7.247</v>
      </c>
      <c r="D1648" t="n">
        <v>10</v>
      </c>
    </row>
    <row r="1649">
      <c r="A1649" t="n">
        <v>1655</v>
      </c>
      <c r="B1649" t="inlineStr">
        <is>
          <t>3S101F_R2</t>
        </is>
      </c>
      <c r="C1649" t="n">
        <v>7.313</v>
      </c>
      <c r="D1649" t="n">
        <v>10</v>
      </c>
    </row>
    <row r="1650">
      <c r="A1650" t="n">
        <v>1656</v>
      </c>
      <c r="B1650" t="inlineStr">
        <is>
          <t>3S101F_R2</t>
        </is>
      </c>
      <c r="C1650" t="n">
        <v>7.363</v>
      </c>
      <c r="D1650" t="n">
        <v>10</v>
      </c>
    </row>
    <row r="1651">
      <c r="A1651" t="n">
        <v>1657</v>
      </c>
      <c r="B1651" t="inlineStr">
        <is>
          <t>3S101F_R2</t>
        </is>
      </c>
      <c r="C1651" t="n">
        <v>7.43</v>
      </c>
      <c r="D1651" t="n">
        <v>10</v>
      </c>
    </row>
    <row r="1652">
      <c r="A1652" t="n">
        <v>1658</v>
      </c>
      <c r="B1652" t="inlineStr">
        <is>
          <t>3S101F_R2</t>
        </is>
      </c>
      <c r="C1652" t="n">
        <v>7.497</v>
      </c>
      <c r="D1652" t="n">
        <v>10</v>
      </c>
    </row>
    <row r="1653">
      <c r="A1653" t="n">
        <v>1659</v>
      </c>
      <c r="B1653" t="inlineStr">
        <is>
          <t>3S101F_R2</t>
        </is>
      </c>
      <c r="C1653" t="n">
        <v>7.58</v>
      </c>
      <c r="D1653" t="n">
        <v>10</v>
      </c>
    </row>
    <row r="1654">
      <c r="A1654" t="n">
        <v>1660</v>
      </c>
      <c r="B1654" t="inlineStr">
        <is>
          <t>3S101F_R2</t>
        </is>
      </c>
      <c r="C1654" t="n">
        <v>7.63</v>
      </c>
      <c r="D1654" t="n">
        <v>10</v>
      </c>
    </row>
    <row r="1655">
      <c r="A1655" t="n">
        <v>1661</v>
      </c>
      <c r="B1655" t="inlineStr">
        <is>
          <t>3S101F_R2</t>
        </is>
      </c>
      <c r="C1655" t="n">
        <v>7.697</v>
      </c>
      <c r="D1655" t="n">
        <v>10</v>
      </c>
    </row>
    <row r="1656">
      <c r="A1656" t="n">
        <v>1662</v>
      </c>
      <c r="B1656" t="inlineStr">
        <is>
          <t>3S101F_R2</t>
        </is>
      </c>
      <c r="C1656" t="n">
        <v>7.78</v>
      </c>
      <c r="D1656" t="n">
        <v>10</v>
      </c>
    </row>
    <row r="1657">
      <c r="A1657" t="n">
        <v>1663</v>
      </c>
      <c r="B1657" t="inlineStr">
        <is>
          <t>3S101F_R2</t>
        </is>
      </c>
      <c r="C1657" t="n">
        <v>7.847</v>
      </c>
      <c r="D1657" t="n">
        <v>10</v>
      </c>
    </row>
    <row r="1658">
      <c r="A1658" t="n">
        <v>1664</v>
      </c>
      <c r="B1658" t="inlineStr">
        <is>
          <t>3S101F_R2</t>
        </is>
      </c>
      <c r="C1658" t="n">
        <v>7.913</v>
      </c>
      <c r="D1658" t="n">
        <v>10</v>
      </c>
    </row>
    <row r="1659">
      <c r="A1659" t="n">
        <v>1665</v>
      </c>
      <c r="B1659" t="inlineStr">
        <is>
          <t>3S101F_R2</t>
        </is>
      </c>
      <c r="C1659" t="n">
        <v>7.98</v>
      </c>
      <c r="D1659" t="n">
        <v>10</v>
      </c>
    </row>
    <row r="1660">
      <c r="A1660" t="n">
        <v>1666</v>
      </c>
      <c r="B1660" t="inlineStr">
        <is>
          <t>3S101F_R2</t>
        </is>
      </c>
      <c r="C1660" t="n">
        <v>8.047000000000001</v>
      </c>
      <c r="D1660" t="n">
        <v>10</v>
      </c>
    </row>
    <row r="1661">
      <c r="A1661" t="n">
        <v>1667</v>
      </c>
      <c r="B1661" t="inlineStr">
        <is>
          <t>3S101F_R2</t>
        </is>
      </c>
      <c r="C1661" t="n">
        <v>8.113</v>
      </c>
      <c r="D1661" t="n">
        <v>10</v>
      </c>
    </row>
    <row r="1662">
      <c r="A1662" t="n">
        <v>1668</v>
      </c>
      <c r="B1662" t="inlineStr">
        <is>
          <t>3S101F_R2</t>
        </is>
      </c>
      <c r="C1662" t="n">
        <v>8.163</v>
      </c>
      <c r="D1662" t="n">
        <v>10</v>
      </c>
    </row>
    <row r="1663">
      <c r="A1663" t="n">
        <v>1669</v>
      </c>
      <c r="B1663" t="inlineStr">
        <is>
          <t>3S101F_R2</t>
        </is>
      </c>
      <c r="C1663" t="n">
        <v>8.23</v>
      </c>
      <c r="D1663" t="n">
        <v>10</v>
      </c>
    </row>
    <row r="1664">
      <c r="A1664" t="n">
        <v>1670</v>
      </c>
      <c r="B1664" t="inlineStr">
        <is>
          <t>3S101F_R2</t>
        </is>
      </c>
      <c r="C1664" t="n">
        <v>8.313000000000001</v>
      </c>
      <c r="D1664" t="n">
        <v>10</v>
      </c>
    </row>
    <row r="1665">
      <c r="A1665" t="n">
        <v>1671</v>
      </c>
      <c r="B1665" t="inlineStr">
        <is>
          <t>3S101F_R2</t>
        </is>
      </c>
      <c r="C1665" t="n">
        <v>8.380000000000001</v>
      </c>
      <c r="D1665" t="n">
        <v>10</v>
      </c>
    </row>
    <row r="1666">
      <c r="A1666" t="n">
        <v>1672</v>
      </c>
      <c r="B1666" t="inlineStr">
        <is>
          <t>3S101F_R2</t>
        </is>
      </c>
      <c r="C1666" t="n">
        <v>8.446999999999999</v>
      </c>
      <c r="D1666" t="n">
        <v>10</v>
      </c>
    </row>
    <row r="1667">
      <c r="A1667" t="n">
        <v>1673</v>
      </c>
      <c r="B1667" t="inlineStr">
        <is>
          <t>3S101F_R2</t>
        </is>
      </c>
      <c r="C1667" t="n">
        <v>8.513</v>
      </c>
      <c r="D1667" t="n">
        <v>10</v>
      </c>
    </row>
    <row r="1668">
      <c r="A1668" t="n">
        <v>1674</v>
      </c>
      <c r="B1668" t="inlineStr">
        <is>
          <t>3S101F_R2</t>
        </is>
      </c>
      <c r="C1668" t="n">
        <v>8.58</v>
      </c>
      <c r="D1668" t="n">
        <v>10</v>
      </c>
    </row>
    <row r="1669">
      <c r="A1669" t="n">
        <v>1675</v>
      </c>
      <c r="B1669" t="inlineStr">
        <is>
          <t>3S101F_R2</t>
        </is>
      </c>
      <c r="C1669" t="n">
        <v>8.647</v>
      </c>
      <c r="D1669" t="n">
        <v>10</v>
      </c>
    </row>
    <row r="1670">
      <c r="A1670" t="n">
        <v>1676</v>
      </c>
      <c r="B1670" t="inlineStr">
        <is>
          <t>3S101F_R2</t>
        </is>
      </c>
      <c r="C1670" t="n">
        <v>8.712999999999999</v>
      </c>
      <c r="D1670" t="n">
        <v>10</v>
      </c>
    </row>
    <row r="1671">
      <c r="A1671" t="n">
        <v>1677</v>
      </c>
      <c r="B1671" t="inlineStr">
        <is>
          <t>3S101F_R2</t>
        </is>
      </c>
      <c r="C1671" t="n">
        <v>8.779999999999999</v>
      </c>
      <c r="D1671" t="n">
        <v>10</v>
      </c>
    </row>
    <row r="1672">
      <c r="A1672" t="n">
        <v>1678</v>
      </c>
      <c r="B1672" t="inlineStr">
        <is>
          <t>3S101F_R2</t>
        </is>
      </c>
      <c r="C1672" t="n">
        <v>8.847</v>
      </c>
      <c r="D1672" t="n">
        <v>10</v>
      </c>
    </row>
    <row r="1673">
      <c r="A1673" t="n">
        <v>1679</v>
      </c>
      <c r="B1673" t="inlineStr">
        <is>
          <t>3S101F_R2</t>
        </is>
      </c>
      <c r="C1673" t="n">
        <v>8.913</v>
      </c>
      <c r="D1673" t="n">
        <v>10</v>
      </c>
    </row>
    <row r="1674">
      <c r="A1674" t="n">
        <v>1680</v>
      </c>
      <c r="B1674" t="inlineStr">
        <is>
          <t>3S101F_R2</t>
        </is>
      </c>
      <c r="C1674" t="n">
        <v>8.98</v>
      </c>
      <c r="D1674" t="n">
        <v>10</v>
      </c>
    </row>
    <row r="1675">
      <c r="A1675" t="n">
        <v>1681</v>
      </c>
      <c r="B1675" t="inlineStr">
        <is>
          <t>3S101F_R2</t>
        </is>
      </c>
      <c r="C1675" t="n">
        <v>9.047000000000001</v>
      </c>
      <c r="D1675" t="n">
        <v>10</v>
      </c>
    </row>
    <row r="1676">
      <c r="A1676" t="n">
        <v>1682</v>
      </c>
      <c r="B1676" t="inlineStr">
        <is>
          <t>3S101F_R2</t>
        </is>
      </c>
      <c r="C1676" t="n">
        <v>9.113</v>
      </c>
      <c r="D1676" t="n">
        <v>10</v>
      </c>
    </row>
    <row r="1677">
      <c r="A1677" t="n">
        <v>1683</v>
      </c>
      <c r="B1677" t="inlineStr">
        <is>
          <t>2S101F_R1</t>
        </is>
      </c>
      <c r="C1677" t="n">
        <v>-1.487</v>
      </c>
      <c r="D1677" t="n">
        <v>11</v>
      </c>
    </row>
    <row r="1678">
      <c r="A1678" t="n">
        <v>1684</v>
      </c>
      <c r="B1678" t="inlineStr">
        <is>
          <t>2S101F_R1</t>
        </is>
      </c>
      <c r="C1678" t="n">
        <v>-1.42</v>
      </c>
      <c r="D1678" t="n">
        <v>11</v>
      </c>
    </row>
    <row r="1679">
      <c r="A1679" t="n">
        <v>1685</v>
      </c>
      <c r="B1679" t="inlineStr">
        <is>
          <t>2S101F_R1</t>
        </is>
      </c>
      <c r="C1679" t="n">
        <v>-1.353</v>
      </c>
      <c r="D1679" t="n">
        <v>11</v>
      </c>
    </row>
    <row r="1680">
      <c r="A1680" t="n">
        <v>1686</v>
      </c>
      <c r="B1680" t="inlineStr">
        <is>
          <t>2S101F_R1</t>
        </is>
      </c>
      <c r="C1680" t="n">
        <v>-1.287</v>
      </c>
      <c r="D1680" t="n">
        <v>11</v>
      </c>
    </row>
    <row r="1681">
      <c r="A1681" t="n">
        <v>1687</v>
      </c>
      <c r="B1681" t="inlineStr">
        <is>
          <t>2S101F_R1</t>
        </is>
      </c>
      <c r="C1681" t="n">
        <v>-1.22</v>
      </c>
      <c r="D1681" t="n">
        <v>11</v>
      </c>
    </row>
    <row r="1682">
      <c r="A1682" t="n">
        <v>1688</v>
      </c>
      <c r="B1682" t="inlineStr">
        <is>
          <t>2S101F_R1</t>
        </is>
      </c>
      <c r="C1682" t="n">
        <v>-1.153</v>
      </c>
      <c r="D1682" t="n">
        <v>11</v>
      </c>
    </row>
    <row r="1683">
      <c r="A1683" t="n">
        <v>1689</v>
      </c>
      <c r="B1683" t="inlineStr">
        <is>
          <t>2S101F_R1</t>
        </is>
      </c>
      <c r="C1683" t="n">
        <v>-1.087</v>
      </c>
      <c r="D1683" t="n">
        <v>11</v>
      </c>
    </row>
    <row r="1684">
      <c r="A1684" t="n">
        <v>1690</v>
      </c>
      <c r="B1684" t="inlineStr">
        <is>
          <t>2S101F_R1</t>
        </is>
      </c>
      <c r="C1684" t="n">
        <v>-1.02</v>
      </c>
      <c r="D1684" t="n">
        <v>11</v>
      </c>
    </row>
    <row r="1685">
      <c r="A1685" t="n">
        <v>1691</v>
      </c>
      <c r="B1685" t="inlineStr">
        <is>
          <t>2S101F_R1</t>
        </is>
      </c>
      <c r="C1685" t="n">
        <v>-0.953</v>
      </c>
      <c r="D1685" t="n">
        <v>11</v>
      </c>
    </row>
    <row r="1686">
      <c r="A1686" t="n">
        <v>1692</v>
      </c>
      <c r="B1686" t="inlineStr">
        <is>
          <t>2S101F_R1</t>
        </is>
      </c>
      <c r="C1686" t="n">
        <v>-0.887</v>
      </c>
      <c r="D1686" t="n">
        <v>11</v>
      </c>
    </row>
    <row r="1687">
      <c r="A1687" t="n">
        <v>1693</v>
      </c>
      <c r="B1687" t="inlineStr">
        <is>
          <t>2S101F_R1</t>
        </is>
      </c>
      <c r="C1687" t="n">
        <v>-0.82</v>
      </c>
      <c r="D1687" t="n">
        <v>11</v>
      </c>
    </row>
    <row r="1688">
      <c r="A1688" t="n">
        <v>1694</v>
      </c>
      <c r="B1688" t="inlineStr">
        <is>
          <t>2S101F_R1</t>
        </is>
      </c>
      <c r="C1688" t="n">
        <v>-0.753</v>
      </c>
      <c r="D1688" t="n">
        <v>11</v>
      </c>
    </row>
    <row r="1689">
      <c r="A1689" t="n">
        <v>1695</v>
      </c>
      <c r="B1689" t="inlineStr">
        <is>
          <t>2S101F_R1</t>
        </is>
      </c>
      <c r="C1689" t="n">
        <v>-0.6870000000000001</v>
      </c>
      <c r="D1689" t="n">
        <v>11</v>
      </c>
    </row>
    <row r="1690">
      <c r="A1690" t="n">
        <v>1696</v>
      </c>
      <c r="B1690" t="inlineStr">
        <is>
          <t>2S101F_R1</t>
        </is>
      </c>
      <c r="C1690" t="n">
        <v>-0.62</v>
      </c>
      <c r="D1690" t="n">
        <v>11</v>
      </c>
    </row>
    <row r="1691">
      <c r="A1691" t="n">
        <v>1697</v>
      </c>
      <c r="B1691" t="inlineStr">
        <is>
          <t>2S101F_R1</t>
        </is>
      </c>
      <c r="C1691" t="n">
        <v>-0.553</v>
      </c>
      <c r="D1691" t="n">
        <v>11</v>
      </c>
    </row>
    <row r="1692">
      <c r="A1692" t="n">
        <v>1698</v>
      </c>
      <c r="B1692" t="inlineStr">
        <is>
          <t>2S101F_R1</t>
        </is>
      </c>
      <c r="C1692" t="n">
        <v>-0.487</v>
      </c>
      <c r="D1692" t="n">
        <v>11</v>
      </c>
    </row>
    <row r="1693">
      <c r="A1693" t="n">
        <v>1699</v>
      </c>
      <c r="B1693" t="inlineStr">
        <is>
          <t>2S101F_R1</t>
        </is>
      </c>
      <c r="C1693" t="n">
        <v>-0.42</v>
      </c>
      <c r="D1693" t="n">
        <v>11</v>
      </c>
    </row>
    <row r="1694">
      <c r="A1694" t="n">
        <v>1700</v>
      </c>
      <c r="B1694" t="inlineStr">
        <is>
          <t>2S101F_R1</t>
        </is>
      </c>
      <c r="C1694" t="n">
        <v>-0.353</v>
      </c>
      <c r="D1694" t="n">
        <v>11</v>
      </c>
    </row>
    <row r="1695">
      <c r="A1695" t="n">
        <v>1701</v>
      </c>
      <c r="B1695" t="inlineStr">
        <is>
          <t>2S101F_R1</t>
        </is>
      </c>
      <c r="C1695" t="n">
        <v>-0.287</v>
      </c>
      <c r="D1695" t="n">
        <v>11</v>
      </c>
    </row>
    <row r="1696">
      <c r="A1696" t="n">
        <v>1702</v>
      </c>
      <c r="B1696" t="inlineStr">
        <is>
          <t>2S101F_R1</t>
        </is>
      </c>
      <c r="C1696" t="n">
        <v>-0.22</v>
      </c>
      <c r="D1696" t="n">
        <v>11</v>
      </c>
    </row>
    <row r="1697">
      <c r="A1697" t="n">
        <v>1703</v>
      </c>
      <c r="B1697" t="inlineStr">
        <is>
          <t>2S101F_R1</t>
        </is>
      </c>
      <c r="C1697" t="n">
        <v>-0.153</v>
      </c>
      <c r="D1697" t="n">
        <v>11</v>
      </c>
    </row>
    <row r="1698">
      <c r="A1698" t="n">
        <v>1704</v>
      </c>
      <c r="B1698" t="inlineStr">
        <is>
          <t>2S101F_R1</t>
        </is>
      </c>
      <c r="C1698" t="n">
        <v>-0.08699999999999999</v>
      </c>
      <c r="D1698" t="n">
        <v>11</v>
      </c>
    </row>
    <row r="1699">
      <c r="A1699" t="n">
        <v>1705</v>
      </c>
      <c r="B1699" t="inlineStr">
        <is>
          <t>2S101F_R1</t>
        </is>
      </c>
      <c r="C1699" t="n">
        <v>-0.02</v>
      </c>
      <c r="D1699" t="n">
        <v>11</v>
      </c>
    </row>
    <row r="1700">
      <c r="A1700" t="n">
        <v>1706</v>
      </c>
      <c r="B1700" t="inlineStr">
        <is>
          <t>2S101F_R1</t>
        </is>
      </c>
      <c r="C1700" t="n">
        <v>0.047</v>
      </c>
      <c r="D1700" t="n">
        <v>11</v>
      </c>
    </row>
    <row r="1701">
      <c r="A1701" t="n">
        <v>1707</v>
      </c>
      <c r="B1701" t="inlineStr">
        <is>
          <t>2S101F_R1</t>
        </is>
      </c>
      <c r="C1701" t="n">
        <v>0.113</v>
      </c>
      <c r="D1701" t="n">
        <v>11</v>
      </c>
    </row>
    <row r="1702">
      <c r="A1702" t="n">
        <v>1708</v>
      </c>
      <c r="B1702" t="inlineStr">
        <is>
          <t>2S101F_R1</t>
        </is>
      </c>
      <c r="C1702" t="n">
        <v>0.18</v>
      </c>
      <c r="D1702" t="n">
        <v>11</v>
      </c>
    </row>
    <row r="1703">
      <c r="A1703" t="n">
        <v>1709</v>
      </c>
      <c r="B1703" t="inlineStr">
        <is>
          <t>2S101F_R1</t>
        </is>
      </c>
      <c r="C1703" t="n">
        <v>0.247</v>
      </c>
      <c r="D1703" t="n">
        <v>11</v>
      </c>
    </row>
    <row r="1704">
      <c r="A1704" t="n">
        <v>1710</v>
      </c>
      <c r="B1704" t="inlineStr">
        <is>
          <t>2S101F_R1</t>
        </is>
      </c>
      <c r="C1704" t="n">
        <v>0.313</v>
      </c>
      <c r="D1704" t="n">
        <v>11</v>
      </c>
    </row>
    <row r="1705">
      <c r="A1705" t="n">
        <v>1711</v>
      </c>
      <c r="B1705" t="inlineStr">
        <is>
          <t>2S101F_R1</t>
        </is>
      </c>
      <c r="C1705" t="n">
        <v>0.38</v>
      </c>
      <c r="D1705" t="n">
        <v>11</v>
      </c>
    </row>
    <row r="1706">
      <c r="A1706" t="n">
        <v>1712</v>
      </c>
      <c r="B1706" t="inlineStr">
        <is>
          <t>2S101F_R1</t>
        </is>
      </c>
      <c r="C1706" t="n">
        <v>0.447</v>
      </c>
      <c r="D1706" t="n">
        <v>11</v>
      </c>
    </row>
    <row r="1707">
      <c r="A1707" t="n">
        <v>1713</v>
      </c>
      <c r="B1707" t="inlineStr">
        <is>
          <t>2S101F_R1</t>
        </is>
      </c>
      <c r="C1707" t="n">
        <v>0.513</v>
      </c>
      <c r="D1707" t="n">
        <v>11</v>
      </c>
    </row>
    <row r="1708">
      <c r="A1708" t="n">
        <v>1714</v>
      </c>
      <c r="B1708" t="inlineStr">
        <is>
          <t>2S101F_R1</t>
        </is>
      </c>
      <c r="C1708" t="n">
        <v>0.58</v>
      </c>
      <c r="D1708" t="n">
        <v>11</v>
      </c>
    </row>
    <row r="1709">
      <c r="A1709" t="n">
        <v>1715</v>
      </c>
      <c r="B1709" t="inlineStr">
        <is>
          <t>2S101F_R1</t>
        </is>
      </c>
      <c r="C1709" t="n">
        <v>0.647</v>
      </c>
      <c r="D1709" t="n">
        <v>11</v>
      </c>
    </row>
    <row r="1710">
      <c r="A1710" t="n">
        <v>1716</v>
      </c>
      <c r="B1710" t="inlineStr">
        <is>
          <t>2S101F_R1</t>
        </is>
      </c>
      <c r="C1710" t="n">
        <v>0.713</v>
      </c>
      <c r="D1710" t="n">
        <v>11</v>
      </c>
    </row>
    <row r="1711">
      <c r="A1711" t="n">
        <v>1717</v>
      </c>
      <c r="B1711" t="inlineStr">
        <is>
          <t>2S101F_R1</t>
        </is>
      </c>
      <c r="C1711" t="n">
        <v>0.78</v>
      </c>
      <c r="D1711" t="n">
        <v>11</v>
      </c>
    </row>
    <row r="1712">
      <c r="A1712" t="n">
        <v>1718</v>
      </c>
      <c r="B1712" t="inlineStr">
        <is>
          <t>2S101F_R1</t>
        </is>
      </c>
      <c r="C1712" t="n">
        <v>0.847</v>
      </c>
      <c r="D1712" t="n">
        <v>11</v>
      </c>
    </row>
    <row r="1713">
      <c r="A1713" t="n">
        <v>1719</v>
      </c>
      <c r="B1713" t="inlineStr">
        <is>
          <t>2S101F_R1</t>
        </is>
      </c>
      <c r="C1713" t="n">
        <v>0.913</v>
      </c>
      <c r="D1713" t="n">
        <v>11</v>
      </c>
    </row>
    <row r="1714">
      <c r="A1714" t="n">
        <v>1720</v>
      </c>
      <c r="B1714" t="inlineStr">
        <is>
          <t>2S101F_R1</t>
        </is>
      </c>
      <c r="C1714" t="n">
        <v>0.98</v>
      </c>
      <c r="D1714" t="n">
        <v>11</v>
      </c>
    </row>
    <row r="1715">
      <c r="A1715" t="n">
        <v>1721</v>
      </c>
      <c r="B1715" t="inlineStr">
        <is>
          <t>2S101F_R1</t>
        </is>
      </c>
      <c r="C1715" t="n">
        <v>1.047</v>
      </c>
      <c r="D1715" t="n">
        <v>11</v>
      </c>
    </row>
    <row r="1716">
      <c r="A1716" t="n">
        <v>1722</v>
      </c>
      <c r="B1716" t="inlineStr">
        <is>
          <t>2S101F_R1</t>
        </is>
      </c>
      <c r="C1716" t="n">
        <v>1.113</v>
      </c>
      <c r="D1716" t="n">
        <v>11</v>
      </c>
    </row>
    <row r="1717">
      <c r="A1717" t="n">
        <v>1723</v>
      </c>
      <c r="B1717" t="inlineStr">
        <is>
          <t>2S101F_R1</t>
        </is>
      </c>
      <c r="C1717" t="n">
        <v>1.18</v>
      </c>
      <c r="D1717" t="n">
        <v>11</v>
      </c>
    </row>
    <row r="1718">
      <c r="A1718" t="n">
        <v>1724</v>
      </c>
      <c r="B1718" t="inlineStr">
        <is>
          <t>2S101F_R1</t>
        </is>
      </c>
      <c r="C1718" t="n">
        <v>1.247</v>
      </c>
      <c r="D1718" t="n">
        <v>11</v>
      </c>
    </row>
    <row r="1719">
      <c r="A1719" t="n">
        <v>1725</v>
      </c>
      <c r="B1719" t="inlineStr">
        <is>
          <t>2S101F_R1</t>
        </is>
      </c>
      <c r="C1719" t="n">
        <v>1.313</v>
      </c>
      <c r="D1719" t="n">
        <v>11</v>
      </c>
    </row>
    <row r="1720">
      <c r="A1720" t="n">
        <v>1726</v>
      </c>
      <c r="B1720" t="inlineStr">
        <is>
          <t>2S101F_R1</t>
        </is>
      </c>
      <c r="C1720" t="n">
        <v>1.38</v>
      </c>
      <c r="D1720" t="n">
        <v>11</v>
      </c>
    </row>
    <row r="1721">
      <c r="A1721" t="n">
        <v>1727</v>
      </c>
      <c r="B1721" t="inlineStr">
        <is>
          <t>2S101F_R1</t>
        </is>
      </c>
      <c r="C1721" t="n">
        <v>1.447</v>
      </c>
      <c r="D1721" t="n">
        <v>11</v>
      </c>
    </row>
    <row r="1722">
      <c r="A1722" t="n">
        <v>1728</v>
      </c>
      <c r="B1722" t="inlineStr">
        <is>
          <t>2S101F_R1</t>
        </is>
      </c>
      <c r="C1722" t="n">
        <v>1.513</v>
      </c>
      <c r="D1722" t="n">
        <v>11</v>
      </c>
    </row>
    <row r="1723">
      <c r="A1723" t="n">
        <v>1729</v>
      </c>
      <c r="B1723" t="inlineStr">
        <is>
          <t>2S101F_R1</t>
        </is>
      </c>
      <c r="C1723" t="n">
        <v>1.58</v>
      </c>
      <c r="D1723" t="n">
        <v>11</v>
      </c>
    </row>
    <row r="1724">
      <c r="A1724" t="n">
        <v>1730</v>
      </c>
      <c r="B1724" t="inlineStr">
        <is>
          <t>2S101F_R1</t>
        </is>
      </c>
      <c r="C1724" t="n">
        <v>1.647</v>
      </c>
      <c r="D1724" t="n">
        <v>11</v>
      </c>
    </row>
    <row r="1725">
      <c r="A1725" t="n">
        <v>1731</v>
      </c>
      <c r="B1725" t="inlineStr">
        <is>
          <t>2S101F_R1</t>
        </is>
      </c>
      <c r="C1725" t="n">
        <v>1.713</v>
      </c>
      <c r="D1725" t="n">
        <v>11</v>
      </c>
    </row>
    <row r="1726">
      <c r="A1726" t="n">
        <v>1732</v>
      </c>
      <c r="B1726" t="inlineStr">
        <is>
          <t>2S101F_R1</t>
        </is>
      </c>
      <c r="C1726" t="n">
        <v>1.78</v>
      </c>
      <c r="D1726" t="n">
        <v>11</v>
      </c>
    </row>
    <row r="1727">
      <c r="A1727" t="n">
        <v>1733</v>
      </c>
      <c r="B1727" t="inlineStr">
        <is>
          <t>2S101F_R1</t>
        </is>
      </c>
      <c r="C1727" t="n">
        <v>1.847</v>
      </c>
      <c r="D1727" t="n">
        <v>11</v>
      </c>
    </row>
    <row r="1728">
      <c r="A1728" t="n">
        <v>1734</v>
      </c>
      <c r="B1728" t="inlineStr">
        <is>
          <t>2S101F_R1</t>
        </is>
      </c>
      <c r="C1728" t="n">
        <v>1.913</v>
      </c>
      <c r="D1728" t="n">
        <v>11</v>
      </c>
    </row>
    <row r="1729">
      <c r="A1729" t="n">
        <v>1735</v>
      </c>
      <c r="B1729" t="inlineStr">
        <is>
          <t>2S101F_R1</t>
        </is>
      </c>
      <c r="C1729" t="n">
        <v>1.98</v>
      </c>
      <c r="D1729" t="n">
        <v>11</v>
      </c>
    </row>
    <row r="1730">
      <c r="A1730" t="n">
        <v>1736</v>
      </c>
      <c r="B1730" t="inlineStr">
        <is>
          <t>2S101F_R1</t>
        </is>
      </c>
      <c r="C1730" t="n">
        <v>2.047</v>
      </c>
      <c r="D1730" t="n">
        <v>11</v>
      </c>
    </row>
    <row r="1731">
      <c r="A1731" t="n">
        <v>1737</v>
      </c>
      <c r="B1731" t="inlineStr">
        <is>
          <t>2S101F_R1</t>
        </is>
      </c>
      <c r="C1731" t="n">
        <v>2.113</v>
      </c>
      <c r="D1731" t="n">
        <v>11</v>
      </c>
    </row>
    <row r="1732">
      <c r="A1732" t="n">
        <v>1738</v>
      </c>
      <c r="B1732" t="inlineStr">
        <is>
          <t>2S101F_R1</t>
        </is>
      </c>
      <c r="C1732" t="n">
        <v>2.18</v>
      </c>
      <c r="D1732" t="n">
        <v>11</v>
      </c>
    </row>
    <row r="1733">
      <c r="A1733" t="n">
        <v>1739</v>
      </c>
      <c r="B1733" t="inlineStr">
        <is>
          <t>2S101F_R1</t>
        </is>
      </c>
      <c r="C1733" t="n">
        <v>2.247</v>
      </c>
      <c r="D1733" t="n">
        <v>11</v>
      </c>
    </row>
    <row r="1734">
      <c r="A1734" t="n">
        <v>1740</v>
      </c>
      <c r="B1734" t="inlineStr">
        <is>
          <t>2S101F_R1</t>
        </is>
      </c>
      <c r="C1734" t="n">
        <v>2.313</v>
      </c>
      <c r="D1734" t="n">
        <v>11</v>
      </c>
    </row>
    <row r="1735">
      <c r="A1735" t="n">
        <v>1741</v>
      </c>
      <c r="B1735" t="inlineStr">
        <is>
          <t>2S101F_R1</t>
        </is>
      </c>
      <c r="C1735" t="n">
        <v>2.38</v>
      </c>
      <c r="D1735" t="n">
        <v>11</v>
      </c>
    </row>
    <row r="1736">
      <c r="A1736" t="n">
        <v>1742</v>
      </c>
      <c r="B1736" t="inlineStr">
        <is>
          <t>2S101F_R1</t>
        </is>
      </c>
      <c r="C1736" t="n">
        <v>2.447</v>
      </c>
      <c r="D1736" t="n">
        <v>11</v>
      </c>
    </row>
    <row r="1737">
      <c r="A1737" t="n">
        <v>1743</v>
      </c>
      <c r="B1737" t="inlineStr">
        <is>
          <t>2S101F_R1</t>
        </is>
      </c>
      <c r="C1737" t="n">
        <v>2.513</v>
      </c>
      <c r="D1737" t="n">
        <v>11</v>
      </c>
    </row>
    <row r="1738">
      <c r="A1738" t="n">
        <v>1744</v>
      </c>
      <c r="B1738" t="inlineStr">
        <is>
          <t>2S101F_R1</t>
        </is>
      </c>
      <c r="C1738" t="n">
        <v>2.58</v>
      </c>
      <c r="D1738" t="n">
        <v>11</v>
      </c>
    </row>
    <row r="1739">
      <c r="A1739" t="n">
        <v>1745</v>
      </c>
      <c r="B1739" t="inlineStr">
        <is>
          <t>2S101F_R1</t>
        </is>
      </c>
      <c r="C1739" t="n">
        <v>2.647</v>
      </c>
      <c r="D1739" t="n">
        <v>11</v>
      </c>
    </row>
    <row r="1740">
      <c r="A1740" t="n">
        <v>1746</v>
      </c>
      <c r="B1740" t="inlineStr">
        <is>
          <t>2S101F_R1</t>
        </is>
      </c>
      <c r="C1740" t="n">
        <v>2.713</v>
      </c>
      <c r="D1740" t="n">
        <v>11</v>
      </c>
    </row>
    <row r="1741">
      <c r="A1741" t="n">
        <v>1747</v>
      </c>
      <c r="B1741" t="inlineStr">
        <is>
          <t>2S101F_R1</t>
        </is>
      </c>
      <c r="C1741" t="n">
        <v>2.78</v>
      </c>
      <c r="D1741" t="n">
        <v>11</v>
      </c>
    </row>
    <row r="1742">
      <c r="A1742" t="n">
        <v>1748</v>
      </c>
      <c r="B1742" t="inlineStr">
        <is>
          <t>2S101F_R1</t>
        </is>
      </c>
      <c r="C1742" t="n">
        <v>2.847</v>
      </c>
      <c r="D1742" t="n">
        <v>11</v>
      </c>
    </row>
    <row r="1743">
      <c r="A1743" t="n">
        <v>1749</v>
      </c>
      <c r="B1743" t="inlineStr">
        <is>
          <t>2S101F_R1</t>
        </is>
      </c>
      <c r="C1743" t="n">
        <v>2.913</v>
      </c>
      <c r="D1743" t="n">
        <v>11</v>
      </c>
    </row>
    <row r="1744">
      <c r="A1744" t="n">
        <v>1750</v>
      </c>
      <c r="B1744" t="inlineStr">
        <is>
          <t>2S101F_R1</t>
        </is>
      </c>
      <c r="C1744" t="n">
        <v>2.98</v>
      </c>
      <c r="D1744" t="n">
        <v>11</v>
      </c>
    </row>
    <row r="1745">
      <c r="A1745" t="n">
        <v>1751</v>
      </c>
      <c r="B1745" t="inlineStr">
        <is>
          <t>2S101F_R1</t>
        </is>
      </c>
      <c r="C1745" t="n">
        <v>3.047</v>
      </c>
      <c r="D1745" t="n">
        <v>11</v>
      </c>
    </row>
    <row r="1746">
      <c r="A1746" t="n">
        <v>1752</v>
      </c>
      <c r="B1746" t="inlineStr">
        <is>
          <t>2S101F_R1</t>
        </is>
      </c>
      <c r="C1746" t="n">
        <v>3.113</v>
      </c>
      <c r="D1746" t="n">
        <v>11</v>
      </c>
    </row>
    <row r="1747">
      <c r="A1747" t="n">
        <v>1753</v>
      </c>
      <c r="B1747" t="inlineStr">
        <is>
          <t>2S101F_R1</t>
        </is>
      </c>
      <c r="C1747" t="n">
        <v>3.18</v>
      </c>
      <c r="D1747" t="n">
        <v>11</v>
      </c>
    </row>
    <row r="1748">
      <c r="A1748" t="n">
        <v>1754</v>
      </c>
      <c r="B1748" t="inlineStr">
        <is>
          <t>2S101F_R1</t>
        </is>
      </c>
      <c r="C1748" t="n">
        <v>3.247</v>
      </c>
      <c r="D1748" t="n">
        <v>11</v>
      </c>
    </row>
    <row r="1749">
      <c r="A1749" t="n">
        <v>1755</v>
      </c>
      <c r="B1749" t="inlineStr">
        <is>
          <t>2S101F_R1</t>
        </is>
      </c>
      <c r="C1749" t="n">
        <v>3.313</v>
      </c>
      <c r="D1749" t="n">
        <v>11</v>
      </c>
    </row>
    <row r="1750">
      <c r="A1750" t="n">
        <v>1756</v>
      </c>
      <c r="B1750" t="inlineStr">
        <is>
          <t>2S101F_R1</t>
        </is>
      </c>
      <c r="C1750" t="n">
        <v>3.38</v>
      </c>
      <c r="D1750" t="n">
        <v>11</v>
      </c>
    </row>
    <row r="1751">
      <c r="A1751" t="n">
        <v>1757</v>
      </c>
      <c r="B1751" t="inlineStr">
        <is>
          <t>2S101F_R1</t>
        </is>
      </c>
      <c r="C1751" t="n">
        <v>3.447</v>
      </c>
      <c r="D1751" t="n">
        <v>11</v>
      </c>
    </row>
    <row r="1752">
      <c r="A1752" t="n">
        <v>1758</v>
      </c>
      <c r="B1752" t="inlineStr">
        <is>
          <t>2S101F_R1</t>
        </is>
      </c>
      <c r="C1752" t="n">
        <v>3.513</v>
      </c>
      <c r="D1752" t="n">
        <v>11</v>
      </c>
    </row>
    <row r="1753">
      <c r="A1753" t="n">
        <v>1759</v>
      </c>
      <c r="B1753" t="inlineStr">
        <is>
          <t>2S101F_R1</t>
        </is>
      </c>
      <c r="C1753" t="n">
        <v>3.58</v>
      </c>
      <c r="D1753" t="n">
        <v>11</v>
      </c>
    </row>
    <row r="1754">
      <c r="A1754" t="n">
        <v>1760</v>
      </c>
      <c r="B1754" t="inlineStr">
        <is>
          <t>2S101F_R1</t>
        </is>
      </c>
      <c r="C1754" t="n">
        <v>3.647</v>
      </c>
      <c r="D1754" t="n">
        <v>11</v>
      </c>
    </row>
    <row r="1755">
      <c r="A1755" t="n">
        <v>1761</v>
      </c>
      <c r="B1755" t="inlineStr">
        <is>
          <t>2S101F_R1</t>
        </is>
      </c>
      <c r="C1755" t="n">
        <v>3.713</v>
      </c>
      <c r="D1755" t="n">
        <v>11</v>
      </c>
    </row>
    <row r="1756">
      <c r="A1756" t="n">
        <v>1762</v>
      </c>
      <c r="B1756" t="inlineStr">
        <is>
          <t>2S101F_R1</t>
        </is>
      </c>
      <c r="C1756" t="n">
        <v>3.78</v>
      </c>
      <c r="D1756" t="n">
        <v>11</v>
      </c>
    </row>
    <row r="1757">
      <c r="A1757" t="n">
        <v>1763</v>
      </c>
      <c r="B1757" t="inlineStr">
        <is>
          <t>2S101F_R1</t>
        </is>
      </c>
      <c r="C1757" t="n">
        <v>3.847</v>
      </c>
      <c r="D1757" t="n">
        <v>11</v>
      </c>
    </row>
    <row r="1758">
      <c r="A1758" t="n">
        <v>1764</v>
      </c>
      <c r="B1758" t="inlineStr">
        <is>
          <t>2S101F_R1</t>
        </is>
      </c>
      <c r="C1758" t="n">
        <v>3.913</v>
      </c>
      <c r="D1758" t="n">
        <v>11</v>
      </c>
    </row>
    <row r="1759">
      <c r="A1759" t="n">
        <v>1765</v>
      </c>
      <c r="B1759" t="inlineStr">
        <is>
          <t>2S101F_R1</t>
        </is>
      </c>
      <c r="C1759" t="n">
        <v>3.98</v>
      </c>
      <c r="D1759" t="n">
        <v>11</v>
      </c>
    </row>
    <row r="1760">
      <c r="A1760" t="n">
        <v>1766</v>
      </c>
      <c r="B1760" t="inlineStr">
        <is>
          <t>2S101F_R1</t>
        </is>
      </c>
      <c r="C1760" t="n">
        <v>4.047</v>
      </c>
      <c r="D1760" t="n">
        <v>11</v>
      </c>
    </row>
    <row r="1761">
      <c r="A1761" t="n">
        <v>1767</v>
      </c>
      <c r="B1761" t="inlineStr">
        <is>
          <t>2S101F_R1</t>
        </is>
      </c>
      <c r="C1761" t="n">
        <v>4.113</v>
      </c>
      <c r="D1761" t="n">
        <v>11</v>
      </c>
    </row>
    <row r="1762">
      <c r="A1762" t="n">
        <v>1768</v>
      </c>
      <c r="B1762" t="inlineStr">
        <is>
          <t>2S101F_R1</t>
        </is>
      </c>
      <c r="C1762" t="n">
        <v>4.18</v>
      </c>
      <c r="D1762" t="n">
        <v>11</v>
      </c>
    </row>
    <row r="1763">
      <c r="A1763" t="n">
        <v>1769</v>
      </c>
      <c r="B1763" t="inlineStr">
        <is>
          <t>2S101F_R1</t>
        </is>
      </c>
      <c r="C1763" t="n">
        <v>4.247</v>
      </c>
      <c r="D1763" t="n">
        <v>11</v>
      </c>
    </row>
    <row r="1764">
      <c r="A1764" t="n">
        <v>1770</v>
      </c>
      <c r="B1764" t="inlineStr">
        <is>
          <t>2S101F_R1</t>
        </is>
      </c>
      <c r="C1764" t="n">
        <v>4.313</v>
      </c>
      <c r="D1764" t="n">
        <v>11</v>
      </c>
    </row>
    <row r="1765">
      <c r="A1765" t="n">
        <v>1771</v>
      </c>
      <c r="B1765" t="inlineStr">
        <is>
          <t>2S101F_R1</t>
        </is>
      </c>
      <c r="C1765" t="n">
        <v>4.38</v>
      </c>
      <c r="D1765" t="n">
        <v>11</v>
      </c>
    </row>
    <row r="1766">
      <c r="A1766" t="n">
        <v>1772</v>
      </c>
      <c r="B1766" t="inlineStr">
        <is>
          <t>2S101F_R1</t>
        </is>
      </c>
      <c r="C1766" t="n">
        <v>4.447</v>
      </c>
      <c r="D1766" t="n">
        <v>11</v>
      </c>
    </row>
    <row r="1767">
      <c r="A1767" t="n">
        <v>1773</v>
      </c>
      <c r="B1767" t="inlineStr">
        <is>
          <t>2S101F_R1</t>
        </is>
      </c>
      <c r="C1767" t="n">
        <v>4.513</v>
      </c>
      <c r="D1767" t="n">
        <v>11</v>
      </c>
    </row>
    <row r="1768">
      <c r="A1768" t="n">
        <v>1774</v>
      </c>
      <c r="B1768" t="inlineStr">
        <is>
          <t>2S101F_R1</t>
        </is>
      </c>
      <c r="C1768" t="n">
        <v>4.58</v>
      </c>
      <c r="D1768" t="n">
        <v>11</v>
      </c>
    </row>
    <row r="1769">
      <c r="A1769" t="n">
        <v>1775</v>
      </c>
      <c r="B1769" t="inlineStr">
        <is>
          <t>2S101F_R1</t>
        </is>
      </c>
      <c r="C1769" t="n">
        <v>4.647</v>
      </c>
      <c r="D1769" t="n">
        <v>11</v>
      </c>
    </row>
    <row r="1770">
      <c r="A1770" t="n">
        <v>1776</v>
      </c>
      <c r="B1770" t="inlineStr">
        <is>
          <t>2S101F_R1</t>
        </is>
      </c>
      <c r="C1770" t="n">
        <v>4.713</v>
      </c>
      <c r="D1770" t="n">
        <v>11</v>
      </c>
    </row>
    <row r="1771">
      <c r="A1771" t="n">
        <v>1777</v>
      </c>
      <c r="B1771" t="inlineStr">
        <is>
          <t>2S101F_R1</t>
        </is>
      </c>
      <c r="C1771" t="n">
        <v>4.78</v>
      </c>
      <c r="D1771" t="n">
        <v>11</v>
      </c>
    </row>
    <row r="1772">
      <c r="A1772" t="n">
        <v>1778</v>
      </c>
      <c r="B1772" t="inlineStr">
        <is>
          <t>2S101F_R1</t>
        </is>
      </c>
      <c r="C1772" t="n">
        <v>4.847</v>
      </c>
      <c r="D1772" t="n">
        <v>11</v>
      </c>
    </row>
    <row r="1773">
      <c r="A1773" t="n">
        <v>1779</v>
      </c>
      <c r="B1773" t="inlineStr">
        <is>
          <t>2S101F_R1</t>
        </is>
      </c>
      <c r="C1773" t="n">
        <v>4.913</v>
      </c>
      <c r="D1773" t="n">
        <v>11</v>
      </c>
    </row>
    <row r="1774">
      <c r="A1774" t="n">
        <v>1780</v>
      </c>
      <c r="B1774" t="inlineStr">
        <is>
          <t>2S101F_R1</t>
        </is>
      </c>
      <c r="C1774" t="n">
        <v>4.98</v>
      </c>
      <c r="D1774" t="n">
        <v>11</v>
      </c>
    </row>
    <row r="1775">
      <c r="A1775" t="n">
        <v>1781</v>
      </c>
      <c r="B1775" t="inlineStr">
        <is>
          <t>2S101F_R1</t>
        </is>
      </c>
      <c r="C1775" t="n">
        <v>5.047</v>
      </c>
      <c r="D1775" t="n">
        <v>11</v>
      </c>
    </row>
    <row r="1776">
      <c r="A1776" t="n">
        <v>1782</v>
      </c>
      <c r="B1776" t="inlineStr">
        <is>
          <t>2S101F_R1</t>
        </is>
      </c>
      <c r="C1776" t="n">
        <v>5.113</v>
      </c>
      <c r="D1776" t="n">
        <v>11</v>
      </c>
    </row>
    <row r="1777">
      <c r="A1777" t="n">
        <v>1783</v>
      </c>
      <c r="B1777" t="inlineStr">
        <is>
          <t>2S101F_R1</t>
        </is>
      </c>
      <c r="C1777" t="n">
        <v>5.18</v>
      </c>
      <c r="D1777" t="n">
        <v>11</v>
      </c>
    </row>
    <row r="1778">
      <c r="A1778" t="n">
        <v>1784</v>
      </c>
      <c r="B1778" t="inlineStr">
        <is>
          <t>2S101F_R1</t>
        </is>
      </c>
      <c r="C1778" t="n">
        <v>5.247</v>
      </c>
      <c r="D1778" t="n">
        <v>11</v>
      </c>
    </row>
    <row r="1779">
      <c r="A1779" t="n">
        <v>1785</v>
      </c>
      <c r="B1779" t="inlineStr">
        <is>
          <t>2S101F_R1</t>
        </is>
      </c>
      <c r="C1779" t="n">
        <v>5.313</v>
      </c>
      <c r="D1779" t="n">
        <v>11</v>
      </c>
    </row>
    <row r="1780">
      <c r="A1780" t="n">
        <v>1786</v>
      </c>
      <c r="B1780" t="inlineStr">
        <is>
          <t>2S101F_R1</t>
        </is>
      </c>
      <c r="C1780" t="n">
        <v>5.38</v>
      </c>
      <c r="D1780" t="n">
        <v>11</v>
      </c>
    </row>
    <row r="1781">
      <c r="A1781" t="n">
        <v>1787</v>
      </c>
      <c r="B1781" t="inlineStr">
        <is>
          <t>2S101F_R1</t>
        </is>
      </c>
      <c r="C1781" t="n">
        <v>5.447</v>
      </c>
      <c r="D1781" t="n">
        <v>11</v>
      </c>
    </row>
    <row r="1782">
      <c r="A1782" t="n">
        <v>1788</v>
      </c>
      <c r="B1782" t="inlineStr">
        <is>
          <t>2S101F_R1</t>
        </is>
      </c>
      <c r="C1782" t="n">
        <v>5.513</v>
      </c>
      <c r="D1782" t="n">
        <v>11</v>
      </c>
    </row>
    <row r="1783">
      <c r="A1783" t="n">
        <v>1789</v>
      </c>
      <c r="B1783" t="inlineStr">
        <is>
          <t>2S101F_R1</t>
        </is>
      </c>
      <c r="C1783" t="n">
        <v>5.58</v>
      </c>
      <c r="D1783" t="n">
        <v>11</v>
      </c>
    </row>
    <row r="1784">
      <c r="A1784" t="n">
        <v>1790</v>
      </c>
      <c r="B1784" t="inlineStr">
        <is>
          <t>2S101F_R1</t>
        </is>
      </c>
      <c r="C1784" t="n">
        <v>5.647</v>
      </c>
      <c r="D1784" t="n">
        <v>11</v>
      </c>
    </row>
    <row r="1785">
      <c r="A1785" t="n">
        <v>1791</v>
      </c>
      <c r="B1785" t="inlineStr">
        <is>
          <t>2S101F_R1</t>
        </is>
      </c>
      <c r="C1785" t="n">
        <v>5.713</v>
      </c>
      <c r="D1785" t="n">
        <v>11</v>
      </c>
    </row>
    <row r="1786">
      <c r="A1786" t="n">
        <v>1792</v>
      </c>
      <c r="B1786" t="inlineStr">
        <is>
          <t>2S101F_R1</t>
        </is>
      </c>
      <c r="C1786" t="n">
        <v>5.78</v>
      </c>
      <c r="D1786" t="n">
        <v>11</v>
      </c>
    </row>
    <row r="1787">
      <c r="A1787" t="n">
        <v>1793</v>
      </c>
      <c r="B1787" t="inlineStr">
        <is>
          <t>2S101F_R1</t>
        </is>
      </c>
      <c r="C1787" t="n">
        <v>5.847</v>
      </c>
      <c r="D1787" t="n">
        <v>11</v>
      </c>
    </row>
    <row r="1788">
      <c r="A1788" t="n">
        <v>1794</v>
      </c>
      <c r="B1788" t="inlineStr">
        <is>
          <t>2S101F_R1</t>
        </is>
      </c>
      <c r="C1788" t="n">
        <v>5.913</v>
      </c>
      <c r="D1788" t="n">
        <v>11</v>
      </c>
    </row>
    <row r="1789">
      <c r="A1789" t="n">
        <v>1795</v>
      </c>
      <c r="B1789" t="inlineStr">
        <is>
          <t>2S101F_R1</t>
        </is>
      </c>
      <c r="C1789" t="n">
        <v>5.98</v>
      </c>
      <c r="D1789" t="n">
        <v>11</v>
      </c>
    </row>
    <row r="1790">
      <c r="A1790" t="n">
        <v>1796</v>
      </c>
      <c r="B1790" t="inlineStr">
        <is>
          <t>2S101F_R1</t>
        </is>
      </c>
      <c r="C1790" t="n">
        <v>6.047</v>
      </c>
      <c r="D1790" t="n">
        <v>11</v>
      </c>
    </row>
    <row r="1791">
      <c r="A1791" t="n">
        <v>1797</v>
      </c>
      <c r="B1791" t="inlineStr">
        <is>
          <t>2S101F_R1</t>
        </is>
      </c>
      <c r="C1791" t="n">
        <v>6.113</v>
      </c>
      <c r="D1791" t="n">
        <v>11</v>
      </c>
    </row>
    <row r="1792">
      <c r="A1792" t="n">
        <v>1798</v>
      </c>
      <c r="B1792" t="inlineStr">
        <is>
          <t>2S101F_R1</t>
        </is>
      </c>
      <c r="C1792" t="n">
        <v>6.18</v>
      </c>
      <c r="D1792" t="n">
        <v>11</v>
      </c>
    </row>
    <row r="1793">
      <c r="A1793" t="n">
        <v>1799</v>
      </c>
      <c r="B1793" t="inlineStr">
        <is>
          <t>2S101F_R1</t>
        </is>
      </c>
      <c r="C1793" t="n">
        <v>6.247</v>
      </c>
      <c r="D1793" t="n">
        <v>11</v>
      </c>
    </row>
    <row r="1794">
      <c r="A1794" t="n">
        <v>1800</v>
      </c>
      <c r="B1794" t="inlineStr">
        <is>
          <t>2S101F_R1</t>
        </is>
      </c>
      <c r="C1794" t="n">
        <v>6.313</v>
      </c>
      <c r="D1794" t="n">
        <v>11</v>
      </c>
    </row>
    <row r="1795">
      <c r="A1795" t="n">
        <v>1801</v>
      </c>
      <c r="B1795" t="inlineStr">
        <is>
          <t>2S101F_R1</t>
        </is>
      </c>
      <c r="C1795" t="n">
        <v>6.38</v>
      </c>
      <c r="D1795" t="n">
        <v>11</v>
      </c>
    </row>
    <row r="1796">
      <c r="A1796" t="n">
        <v>1802</v>
      </c>
      <c r="B1796" t="inlineStr">
        <is>
          <t>2S101F_R1</t>
        </is>
      </c>
      <c r="C1796" t="n">
        <v>6.447</v>
      </c>
      <c r="D1796" t="n">
        <v>11</v>
      </c>
    </row>
    <row r="1797">
      <c r="A1797" t="n">
        <v>1803</v>
      </c>
      <c r="B1797" t="inlineStr">
        <is>
          <t>2S101F_R1</t>
        </is>
      </c>
      <c r="C1797" t="n">
        <v>6.513</v>
      </c>
      <c r="D1797" t="n">
        <v>11</v>
      </c>
    </row>
    <row r="1798">
      <c r="A1798" t="n">
        <v>1804</v>
      </c>
      <c r="B1798" t="inlineStr">
        <is>
          <t>2S101F_R1</t>
        </is>
      </c>
      <c r="C1798" t="n">
        <v>6.58</v>
      </c>
      <c r="D1798" t="n">
        <v>11</v>
      </c>
    </row>
    <row r="1799">
      <c r="A1799" t="n">
        <v>1805</v>
      </c>
      <c r="B1799" t="inlineStr">
        <is>
          <t>2S101F_R1</t>
        </is>
      </c>
      <c r="C1799" t="n">
        <v>6.647</v>
      </c>
      <c r="D1799" t="n">
        <v>11</v>
      </c>
    </row>
    <row r="1800">
      <c r="A1800" t="n">
        <v>1806</v>
      </c>
      <c r="B1800" t="inlineStr">
        <is>
          <t>2S101F_R1</t>
        </is>
      </c>
      <c r="C1800" t="n">
        <v>6.713</v>
      </c>
      <c r="D1800" t="n">
        <v>11</v>
      </c>
    </row>
    <row r="1801">
      <c r="A1801" t="n">
        <v>1807</v>
      </c>
      <c r="B1801" t="inlineStr">
        <is>
          <t>2S101F_R1</t>
        </is>
      </c>
      <c r="C1801" t="n">
        <v>6.78</v>
      </c>
      <c r="D1801" t="n">
        <v>11</v>
      </c>
    </row>
    <row r="1802">
      <c r="A1802" t="n">
        <v>1808</v>
      </c>
      <c r="B1802" t="inlineStr">
        <is>
          <t>2S101F_R1</t>
        </is>
      </c>
      <c r="C1802" t="n">
        <v>6.847</v>
      </c>
      <c r="D1802" t="n">
        <v>11</v>
      </c>
    </row>
    <row r="1803">
      <c r="A1803" t="n">
        <v>1809</v>
      </c>
      <c r="B1803" t="inlineStr">
        <is>
          <t>2S101F_R1</t>
        </is>
      </c>
      <c r="C1803" t="n">
        <v>6.913</v>
      </c>
      <c r="D1803" t="n">
        <v>11</v>
      </c>
    </row>
    <row r="1804">
      <c r="A1804" t="n">
        <v>1810</v>
      </c>
      <c r="B1804" t="inlineStr">
        <is>
          <t>2S101F_R1</t>
        </is>
      </c>
      <c r="C1804" t="n">
        <v>6.98</v>
      </c>
      <c r="D1804" t="n">
        <v>11</v>
      </c>
    </row>
    <row r="1805">
      <c r="A1805" t="n">
        <v>1811</v>
      </c>
      <c r="B1805" t="inlineStr">
        <is>
          <t>2S101F_R1</t>
        </is>
      </c>
      <c r="C1805" t="n">
        <v>7.047</v>
      </c>
      <c r="D1805" t="n">
        <v>11</v>
      </c>
    </row>
    <row r="1806">
      <c r="A1806" t="n">
        <v>1812</v>
      </c>
      <c r="B1806" t="inlineStr">
        <is>
          <t>2S101F_R1</t>
        </is>
      </c>
      <c r="C1806" t="n">
        <v>7.113</v>
      </c>
      <c r="D1806" t="n">
        <v>11</v>
      </c>
    </row>
    <row r="1807">
      <c r="A1807" t="n">
        <v>1813</v>
      </c>
      <c r="B1807" t="inlineStr">
        <is>
          <t>2S101F_R1</t>
        </is>
      </c>
      <c r="C1807" t="n">
        <v>7.18</v>
      </c>
      <c r="D1807" t="n">
        <v>11</v>
      </c>
    </row>
    <row r="1808">
      <c r="A1808" t="n">
        <v>1814</v>
      </c>
      <c r="B1808" t="inlineStr">
        <is>
          <t>2S101F_R1</t>
        </is>
      </c>
      <c r="C1808" t="n">
        <v>7.247</v>
      </c>
      <c r="D1808" t="n">
        <v>11</v>
      </c>
    </row>
    <row r="1809">
      <c r="A1809" t="n">
        <v>1815</v>
      </c>
      <c r="B1809" t="inlineStr">
        <is>
          <t>2S101F_R1</t>
        </is>
      </c>
      <c r="C1809" t="n">
        <v>7.313</v>
      </c>
      <c r="D1809" t="n">
        <v>11</v>
      </c>
    </row>
    <row r="1810">
      <c r="A1810" t="n">
        <v>1816</v>
      </c>
      <c r="B1810" t="inlineStr">
        <is>
          <t>2S101F_R1</t>
        </is>
      </c>
      <c r="C1810" t="n">
        <v>7.38</v>
      </c>
      <c r="D1810" t="n">
        <v>11</v>
      </c>
    </row>
    <row r="1811">
      <c r="A1811" t="n">
        <v>1817</v>
      </c>
      <c r="B1811" t="inlineStr">
        <is>
          <t>2S101F_R1</t>
        </is>
      </c>
      <c r="C1811" t="n">
        <v>7.447</v>
      </c>
      <c r="D1811" t="n">
        <v>11</v>
      </c>
    </row>
    <row r="1812">
      <c r="A1812" t="n">
        <v>1818</v>
      </c>
      <c r="B1812" t="inlineStr">
        <is>
          <t>2S101F_R1</t>
        </is>
      </c>
      <c r="C1812" t="n">
        <v>7.513</v>
      </c>
      <c r="D1812" t="n">
        <v>11</v>
      </c>
    </row>
    <row r="1813">
      <c r="A1813" t="n">
        <v>1819</v>
      </c>
      <c r="B1813" t="inlineStr">
        <is>
          <t>2S101F_R1</t>
        </is>
      </c>
      <c r="C1813" t="n">
        <v>7.58</v>
      </c>
      <c r="D1813" t="n">
        <v>11</v>
      </c>
    </row>
    <row r="1814">
      <c r="A1814" t="n">
        <v>1820</v>
      </c>
      <c r="B1814" t="inlineStr">
        <is>
          <t>2S101F_R1</t>
        </is>
      </c>
      <c r="C1814" t="n">
        <v>7.647</v>
      </c>
      <c r="D1814" t="n">
        <v>11</v>
      </c>
    </row>
    <row r="1815">
      <c r="A1815" t="n">
        <v>1821</v>
      </c>
      <c r="B1815" t="inlineStr">
        <is>
          <t>2S101F_R1</t>
        </is>
      </c>
      <c r="C1815" t="n">
        <v>7.713</v>
      </c>
      <c r="D1815" t="n">
        <v>11</v>
      </c>
    </row>
    <row r="1816">
      <c r="A1816" t="n">
        <v>1822</v>
      </c>
      <c r="B1816" t="inlineStr">
        <is>
          <t>2S101F_R1</t>
        </is>
      </c>
      <c r="C1816" t="n">
        <v>7.78</v>
      </c>
      <c r="D1816" t="n">
        <v>11</v>
      </c>
    </row>
    <row r="1817">
      <c r="A1817" t="n">
        <v>1823</v>
      </c>
      <c r="B1817" t="inlineStr">
        <is>
          <t>2S101F_R1</t>
        </is>
      </c>
      <c r="C1817" t="n">
        <v>7.847</v>
      </c>
      <c r="D1817" t="n">
        <v>11</v>
      </c>
    </row>
    <row r="1818">
      <c r="A1818" t="n">
        <v>1824</v>
      </c>
      <c r="B1818" t="inlineStr">
        <is>
          <t>2S101F_R1</t>
        </is>
      </c>
      <c r="C1818" t="n">
        <v>7.913</v>
      </c>
      <c r="D1818" t="n">
        <v>11</v>
      </c>
    </row>
    <row r="1819">
      <c r="A1819" t="n">
        <v>1825</v>
      </c>
      <c r="B1819" t="inlineStr">
        <is>
          <t>2S101F_R1</t>
        </is>
      </c>
      <c r="C1819" t="n">
        <v>7.98</v>
      </c>
      <c r="D1819" t="n">
        <v>11</v>
      </c>
    </row>
    <row r="1820">
      <c r="A1820" t="n">
        <v>1826</v>
      </c>
      <c r="B1820" t="inlineStr">
        <is>
          <t>2S101F_R1</t>
        </is>
      </c>
      <c r="C1820" t="n">
        <v>8.047000000000001</v>
      </c>
      <c r="D1820" t="n">
        <v>11</v>
      </c>
    </row>
    <row r="1821">
      <c r="A1821" t="n">
        <v>1827</v>
      </c>
      <c r="B1821" t="inlineStr">
        <is>
          <t>2S101F_R1</t>
        </is>
      </c>
      <c r="C1821" t="n">
        <v>8.113</v>
      </c>
      <c r="D1821" t="n">
        <v>11</v>
      </c>
    </row>
    <row r="1822">
      <c r="A1822" t="n">
        <v>1828</v>
      </c>
      <c r="B1822" t="inlineStr">
        <is>
          <t>2S101F_R1</t>
        </is>
      </c>
      <c r="C1822" t="n">
        <v>8.18</v>
      </c>
      <c r="D1822" t="n">
        <v>11</v>
      </c>
    </row>
    <row r="1823">
      <c r="A1823" t="n">
        <v>1829</v>
      </c>
      <c r="B1823" t="inlineStr">
        <is>
          <t>2S101F_R1</t>
        </is>
      </c>
      <c r="C1823" t="n">
        <v>8.247</v>
      </c>
      <c r="D1823" t="n">
        <v>11</v>
      </c>
    </row>
    <row r="1824">
      <c r="A1824" t="n">
        <v>1830</v>
      </c>
      <c r="B1824" t="inlineStr">
        <is>
          <t>2S101F_R1</t>
        </is>
      </c>
      <c r="C1824" t="n">
        <v>8.313000000000001</v>
      </c>
      <c r="D1824" t="n">
        <v>11</v>
      </c>
    </row>
    <row r="1825">
      <c r="A1825" t="n">
        <v>1831</v>
      </c>
      <c r="B1825" t="inlineStr">
        <is>
          <t>2S101F_R1</t>
        </is>
      </c>
      <c r="C1825" t="n">
        <v>8.380000000000001</v>
      </c>
      <c r="D1825" t="n">
        <v>11</v>
      </c>
    </row>
    <row r="1826">
      <c r="A1826" t="n">
        <v>1832</v>
      </c>
      <c r="B1826" t="inlineStr">
        <is>
          <t>2S101F_R1</t>
        </is>
      </c>
      <c r="C1826" t="n">
        <v>8.446999999999999</v>
      </c>
      <c r="D1826" t="n">
        <v>11</v>
      </c>
    </row>
    <row r="1827">
      <c r="A1827" t="n">
        <v>1833</v>
      </c>
      <c r="B1827" t="inlineStr">
        <is>
          <t>2S101F_R1</t>
        </is>
      </c>
      <c r="C1827" t="n">
        <v>8.513</v>
      </c>
      <c r="D1827" t="n">
        <v>11</v>
      </c>
    </row>
    <row r="1828">
      <c r="A1828" t="n">
        <v>1834</v>
      </c>
      <c r="B1828" t="inlineStr">
        <is>
          <t>2S101F_R1</t>
        </is>
      </c>
      <c r="C1828" t="n">
        <v>8.58</v>
      </c>
      <c r="D1828" t="n">
        <v>11</v>
      </c>
    </row>
    <row r="1829">
      <c r="A1829" t="n">
        <v>1835</v>
      </c>
      <c r="B1829" t="inlineStr">
        <is>
          <t>2S101F_R1</t>
        </is>
      </c>
      <c r="C1829" t="n">
        <v>8.647</v>
      </c>
      <c r="D1829" t="n">
        <v>11</v>
      </c>
    </row>
    <row r="1830">
      <c r="A1830" t="n">
        <v>1836</v>
      </c>
      <c r="B1830" t="inlineStr">
        <is>
          <t>2S101F_R1</t>
        </is>
      </c>
      <c r="C1830" t="n">
        <v>8.712999999999999</v>
      </c>
      <c r="D1830" t="n">
        <v>11</v>
      </c>
    </row>
    <row r="1831">
      <c r="A1831" t="n">
        <v>1837</v>
      </c>
      <c r="B1831" t="inlineStr">
        <is>
          <t>2S101F_R1</t>
        </is>
      </c>
      <c r="C1831" t="n">
        <v>8.779999999999999</v>
      </c>
      <c r="D1831" t="n">
        <v>11</v>
      </c>
    </row>
    <row r="1832">
      <c r="A1832" t="n">
        <v>1838</v>
      </c>
      <c r="B1832" t="inlineStr">
        <is>
          <t>2S101F_R1</t>
        </is>
      </c>
      <c r="C1832" t="n">
        <v>8.847</v>
      </c>
      <c r="D1832" t="n">
        <v>11</v>
      </c>
    </row>
    <row r="1833">
      <c r="A1833" t="n">
        <v>1839</v>
      </c>
      <c r="B1833" t="inlineStr">
        <is>
          <t>2S101F_R1</t>
        </is>
      </c>
      <c r="C1833" t="n">
        <v>8.913</v>
      </c>
      <c r="D1833" t="n">
        <v>11</v>
      </c>
    </row>
    <row r="1834">
      <c r="A1834" t="n">
        <v>1840</v>
      </c>
      <c r="B1834" t="inlineStr">
        <is>
          <t>2S101F_R1</t>
        </is>
      </c>
      <c r="C1834" t="n">
        <v>8.98</v>
      </c>
      <c r="D1834" t="n">
        <v>11</v>
      </c>
    </row>
    <row r="1835">
      <c r="A1835" t="n">
        <v>1841</v>
      </c>
      <c r="B1835" t="inlineStr">
        <is>
          <t>2S101F_R1</t>
        </is>
      </c>
      <c r="C1835" t="n">
        <v>9.047000000000001</v>
      </c>
      <c r="D1835" t="n">
        <v>11</v>
      </c>
    </row>
    <row r="1836">
      <c r="A1836" t="n">
        <v>1842</v>
      </c>
      <c r="B1836" t="inlineStr">
        <is>
          <t>2S101F_R1</t>
        </is>
      </c>
      <c r="C1836" t="n">
        <v>9.113</v>
      </c>
      <c r="D1836" t="n">
        <v>11</v>
      </c>
    </row>
    <row r="1837">
      <c r="A1837" t="n">
        <v>1843</v>
      </c>
      <c r="B1837" t="inlineStr">
        <is>
          <t>2S101F_R1</t>
        </is>
      </c>
      <c r="C1837" t="n">
        <v>9.18</v>
      </c>
      <c r="D1837" t="n">
        <v>11</v>
      </c>
    </row>
    <row r="1838">
      <c r="A1838" t="n">
        <v>1844</v>
      </c>
      <c r="B1838" t="inlineStr">
        <is>
          <t>2S101F_R2</t>
        </is>
      </c>
      <c r="C1838" t="n">
        <v>-1.437</v>
      </c>
      <c r="D1838" t="n">
        <v>12</v>
      </c>
    </row>
    <row r="1839">
      <c r="A1839" t="n">
        <v>1845</v>
      </c>
      <c r="B1839" t="inlineStr">
        <is>
          <t>2S101F_R2</t>
        </is>
      </c>
      <c r="C1839" t="n">
        <v>-1.37</v>
      </c>
      <c r="D1839" t="n">
        <v>12</v>
      </c>
    </row>
    <row r="1840">
      <c r="A1840" t="n">
        <v>1846</v>
      </c>
      <c r="B1840" t="inlineStr">
        <is>
          <t>2S101F_R2</t>
        </is>
      </c>
      <c r="C1840" t="n">
        <v>-1.303</v>
      </c>
      <c r="D1840" t="n">
        <v>12</v>
      </c>
    </row>
    <row r="1841">
      <c r="A1841" t="n">
        <v>1847</v>
      </c>
      <c r="B1841" t="inlineStr">
        <is>
          <t>2S101F_R2</t>
        </is>
      </c>
      <c r="C1841" t="n">
        <v>-1.237</v>
      </c>
      <c r="D1841" t="n">
        <v>12</v>
      </c>
    </row>
    <row r="1842">
      <c r="A1842" t="n">
        <v>1848</v>
      </c>
      <c r="B1842" t="inlineStr">
        <is>
          <t>2S101F_R2</t>
        </is>
      </c>
      <c r="C1842" t="n">
        <v>-1.17</v>
      </c>
      <c r="D1842" t="n">
        <v>12</v>
      </c>
    </row>
    <row r="1843">
      <c r="A1843" t="n">
        <v>1849</v>
      </c>
      <c r="B1843" t="inlineStr">
        <is>
          <t>2S101F_R2</t>
        </is>
      </c>
      <c r="C1843" t="n">
        <v>-1.103</v>
      </c>
      <c r="D1843" t="n">
        <v>12</v>
      </c>
    </row>
    <row r="1844">
      <c r="A1844" t="n">
        <v>1850</v>
      </c>
      <c r="B1844" t="inlineStr">
        <is>
          <t>2S101F_R2</t>
        </is>
      </c>
      <c r="C1844" t="n">
        <v>-1.037</v>
      </c>
      <c r="D1844" t="n">
        <v>12</v>
      </c>
    </row>
    <row r="1845">
      <c r="A1845" t="n">
        <v>1851</v>
      </c>
      <c r="B1845" t="inlineStr">
        <is>
          <t>2S101F_R2</t>
        </is>
      </c>
      <c r="C1845" t="n">
        <v>-0.97</v>
      </c>
      <c r="D1845" t="n">
        <v>12</v>
      </c>
    </row>
    <row r="1846">
      <c r="A1846" t="n">
        <v>1852</v>
      </c>
      <c r="B1846" t="inlineStr">
        <is>
          <t>2S101F_R2</t>
        </is>
      </c>
      <c r="C1846" t="n">
        <v>-0.903</v>
      </c>
      <c r="D1846" t="n">
        <v>12</v>
      </c>
    </row>
    <row r="1847">
      <c r="A1847" t="n">
        <v>1853</v>
      </c>
      <c r="B1847" t="inlineStr">
        <is>
          <t>2S101F_R2</t>
        </is>
      </c>
      <c r="C1847" t="n">
        <v>-0.837</v>
      </c>
      <c r="D1847" t="n">
        <v>12</v>
      </c>
    </row>
    <row r="1848">
      <c r="A1848" t="n">
        <v>1854</v>
      </c>
      <c r="B1848" t="inlineStr">
        <is>
          <t>2S101F_R2</t>
        </is>
      </c>
      <c r="C1848" t="n">
        <v>-0.77</v>
      </c>
      <c r="D1848" t="n">
        <v>12</v>
      </c>
    </row>
    <row r="1849">
      <c r="A1849" t="n">
        <v>1855</v>
      </c>
      <c r="B1849" t="inlineStr">
        <is>
          <t>2S101F_R2</t>
        </is>
      </c>
      <c r="C1849" t="n">
        <v>-0.703</v>
      </c>
      <c r="D1849" t="n">
        <v>12</v>
      </c>
    </row>
    <row r="1850">
      <c r="A1850" t="n">
        <v>1856</v>
      </c>
      <c r="B1850" t="inlineStr">
        <is>
          <t>2S101F_R2</t>
        </is>
      </c>
      <c r="C1850" t="n">
        <v>-0.637</v>
      </c>
      <c r="D1850" t="n">
        <v>12</v>
      </c>
    </row>
    <row r="1851">
      <c r="A1851" t="n">
        <v>1857</v>
      </c>
      <c r="B1851" t="inlineStr">
        <is>
          <t>2S101F_R2</t>
        </is>
      </c>
      <c r="C1851" t="n">
        <v>-0.57</v>
      </c>
      <c r="D1851" t="n">
        <v>12</v>
      </c>
    </row>
    <row r="1852">
      <c r="A1852" t="n">
        <v>1858</v>
      </c>
      <c r="B1852" t="inlineStr">
        <is>
          <t>2S101F_R2</t>
        </is>
      </c>
      <c r="C1852" t="n">
        <v>-0.503</v>
      </c>
      <c r="D1852" t="n">
        <v>12</v>
      </c>
    </row>
    <row r="1853">
      <c r="A1853" t="n">
        <v>1859</v>
      </c>
      <c r="B1853" t="inlineStr">
        <is>
          <t>2S101F_R2</t>
        </is>
      </c>
      <c r="C1853" t="n">
        <v>-0.437</v>
      </c>
      <c r="D1853" t="n">
        <v>12</v>
      </c>
    </row>
    <row r="1854">
      <c r="A1854" t="n">
        <v>1860</v>
      </c>
      <c r="B1854" t="inlineStr">
        <is>
          <t>2S101F_R2</t>
        </is>
      </c>
      <c r="C1854" t="n">
        <v>-0.37</v>
      </c>
      <c r="D1854" t="n">
        <v>12</v>
      </c>
    </row>
    <row r="1855">
      <c r="A1855" t="n">
        <v>1861</v>
      </c>
      <c r="B1855" t="inlineStr">
        <is>
          <t>2S101F_R2</t>
        </is>
      </c>
      <c r="C1855" t="n">
        <v>-0.303</v>
      </c>
      <c r="D1855" t="n">
        <v>12</v>
      </c>
    </row>
    <row r="1856">
      <c r="A1856" t="n">
        <v>1862</v>
      </c>
      <c r="B1856" t="inlineStr">
        <is>
          <t>2S101F_R2</t>
        </is>
      </c>
      <c r="C1856" t="n">
        <v>-0.237</v>
      </c>
      <c r="D1856" t="n">
        <v>12</v>
      </c>
    </row>
    <row r="1857">
      <c r="A1857" t="n">
        <v>1863</v>
      </c>
      <c r="B1857" t="inlineStr">
        <is>
          <t>2S101F_R2</t>
        </is>
      </c>
      <c r="C1857" t="n">
        <v>-0.17</v>
      </c>
      <c r="D1857" t="n">
        <v>12</v>
      </c>
    </row>
    <row r="1858">
      <c r="A1858" t="n">
        <v>1864</v>
      </c>
      <c r="B1858" t="inlineStr">
        <is>
          <t>2S101F_R2</t>
        </is>
      </c>
      <c r="C1858" t="n">
        <v>-0.103</v>
      </c>
      <c r="D1858" t="n">
        <v>12</v>
      </c>
    </row>
    <row r="1859">
      <c r="A1859" t="n">
        <v>1865</v>
      </c>
      <c r="B1859" t="inlineStr">
        <is>
          <t>2S101F_R2</t>
        </is>
      </c>
      <c r="C1859" t="n">
        <v>-0.037</v>
      </c>
      <c r="D1859" t="n">
        <v>12</v>
      </c>
    </row>
    <row r="1860">
      <c r="A1860" t="n">
        <v>1866</v>
      </c>
      <c r="B1860" t="inlineStr">
        <is>
          <t>2S101F_R2</t>
        </is>
      </c>
      <c r="C1860" t="n">
        <v>0.03</v>
      </c>
      <c r="D1860" t="n">
        <v>12</v>
      </c>
    </row>
    <row r="1861">
      <c r="A1861" t="n">
        <v>1867</v>
      </c>
      <c r="B1861" t="inlineStr">
        <is>
          <t>2S101F_R2</t>
        </is>
      </c>
      <c r="C1861" t="n">
        <v>0.097</v>
      </c>
      <c r="D1861" t="n">
        <v>12</v>
      </c>
    </row>
    <row r="1862">
      <c r="A1862" t="n">
        <v>1868</v>
      </c>
      <c r="B1862" t="inlineStr">
        <is>
          <t>2S101F_R2</t>
        </is>
      </c>
      <c r="C1862" t="n">
        <v>0.163</v>
      </c>
      <c r="D1862" t="n">
        <v>12</v>
      </c>
    </row>
    <row r="1863">
      <c r="A1863" t="n">
        <v>1869</v>
      </c>
      <c r="B1863" t="inlineStr">
        <is>
          <t>2S101F_R2</t>
        </is>
      </c>
      <c r="C1863" t="n">
        <v>0.23</v>
      </c>
      <c r="D1863" t="n">
        <v>12</v>
      </c>
    </row>
    <row r="1864">
      <c r="A1864" t="n">
        <v>1870</v>
      </c>
      <c r="B1864" t="inlineStr">
        <is>
          <t>2S101F_R2</t>
        </is>
      </c>
      <c r="C1864" t="n">
        <v>0.297</v>
      </c>
      <c r="D1864" t="n">
        <v>12</v>
      </c>
    </row>
    <row r="1865">
      <c r="A1865" t="n">
        <v>1871</v>
      </c>
      <c r="B1865" t="inlineStr">
        <is>
          <t>2S101F_R2</t>
        </is>
      </c>
      <c r="C1865" t="n">
        <v>0.363</v>
      </c>
      <c r="D1865" t="n">
        <v>12</v>
      </c>
    </row>
    <row r="1866">
      <c r="A1866" t="n">
        <v>1872</v>
      </c>
      <c r="B1866" t="inlineStr">
        <is>
          <t>2S101F_R2</t>
        </is>
      </c>
      <c r="C1866" t="n">
        <v>0.43</v>
      </c>
      <c r="D1866" t="n">
        <v>12</v>
      </c>
    </row>
    <row r="1867">
      <c r="A1867" t="n">
        <v>1873</v>
      </c>
      <c r="B1867" t="inlineStr">
        <is>
          <t>2S101F_R2</t>
        </is>
      </c>
      <c r="C1867" t="n">
        <v>0.497</v>
      </c>
      <c r="D1867" t="n">
        <v>12</v>
      </c>
    </row>
    <row r="1868">
      <c r="A1868" t="n">
        <v>1874</v>
      </c>
      <c r="B1868" t="inlineStr">
        <is>
          <t>2S101F_R2</t>
        </is>
      </c>
      <c r="C1868" t="n">
        <v>0.5629999999999999</v>
      </c>
      <c r="D1868" t="n">
        <v>12</v>
      </c>
    </row>
    <row r="1869">
      <c r="A1869" t="n">
        <v>1875</v>
      </c>
      <c r="B1869" t="inlineStr">
        <is>
          <t>2S101F_R2</t>
        </is>
      </c>
      <c r="C1869" t="n">
        <v>0.63</v>
      </c>
      <c r="D1869" t="n">
        <v>12</v>
      </c>
    </row>
    <row r="1870">
      <c r="A1870" t="n">
        <v>1876</v>
      </c>
      <c r="B1870" t="inlineStr">
        <is>
          <t>2S101F_R2</t>
        </is>
      </c>
      <c r="C1870" t="n">
        <v>0.697</v>
      </c>
      <c r="D1870" t="n">
        <v>12</v>
      </c>
    </row>
    <row r="1871">
      <c r="A1871" t="n">
        <v>1877</v>
      </c>
      <c r="B1871" t="inlineStr">
        <is>
          <t>2S101F_R2</t>
        </is>
      </c>
      <c r="C1871" t="n">
        <v>0.763</v>
      </c>
      <c r="D1871" t="n">
        <v>12</v>
      </c>
    </row>
    <row r="1872">
      <c r="A1872" t="n">
        <v>1878</v>
      </c>
      <c r="B1872" t="inlineStr">
        <is>
          <t>2S101F_R2</t>
        </is>
      </c>
      <c r="C1872" t="n">
        <v>0.83</v>
      </c>
      <c r="D1872" t="n">
        <v>12</v>
      </c>
    </row>
    <row r="1873">
      <c r="A1873" t="n">
        <v>1879</v>
      </c>
      <c r="B1873" t="inlineStr">
        <is>
          <t>2S101F_R2</t>
        </is>
      </c>
      <c r="C1873" t="n">
        <v>0.897</v>
      </c>
      <c r="D1873" t="n">
        <v>12</v>
      </c>
    </row>
    <row r="1874">
      <c r="A1874" t="n">
        <v>1880</v>
      </c>
      <c r="B1874" t="inlineStr">
        <is>
          <t>2S101F_R2</t>
        </is>
      </c>
      <c r="C1874" t="n">
        <v>0.963</v>
      </c>
      <c r="D1874" t="n">
        <v>12</v>
      </c>
    </row>
    <row r="1875">
      <c r="A1875" t="n">
        <v>1881</v>
      </c>
      <c r="B1875" t="inlineStr">
        <is>
          <t>2S101F_R2</t>
        </is>
      </c>
      <c r="C1875" t="n">
        <v>1.03</v>
      </c>
      <c r="D1875" t="n">
        <v>12</v>
      </c>
    </row>
    <row r="1876">
      <c r="A1876" t="n">
        <v>1882</v>
      </c>
      <c r="B1876" t="inlineStr">
        <is>
          <t>2S101F_R2</t>
        </is>
      </c>
      <c r="C1876" t="n">
        <v>1.097</v>
      </c>
      <c r="D1876" t="n">
        <v>12</v>
      </c>
    </row>
    <row r="1877">
      <c r="A1877" t="n">
        <v>1883</v>
      </c>
      <c r="B1877" t="inlineStr">
        <is>
          <t>2S101F_R2</t>
        </is>
      </c>
      <c r="C1877" t="n">
        <v>1.163</v>
      </c>
      <c r="D1877" t="n">
        <v>12</v>
      </c>
    </row>
    <row r="1878">
      <c r="A1878" t="n">
        <v>1884</v>
      </c>
      <c r="B1878" t="inlineStr">
        <is>
          <t>2S101F_R2</t>
        </is>
      </c>
      <c r="C1878" t="n">
        <v>1.23</v>
      </c>
      <c r="D1878" t="n">
        <v>12</v>
      </c>
    </row>
    <row r="1879">
      <c r="A1879" t="n">
        <v>1885</v>
      </c>
      <c r="B1879" t="inlineStr">
        <is>
          <t>2S101F_R2</t>
        </is>
      </c>
      <c r="C1879" t="n">
        <v>1.297</v>
      </c>
      <c r="D1879" t="n">
        <v>12</v>
      </c>
    </row>
    <row r="1880">
      <c r="A1880" t="n">
        <v>1886</v>
      </c>
      <c r="B1880" t="inlineStr">
        <is>
          <t>2S101F_R2</t>
        </is>
      </c>
      <c r="C1880" t="n">
        <v>1.363</v>
      </c>
      <c r="D1880" t="n">
        <v>12</v>
      </c>
    </row>
    <row r="1881">
      <c r="A1881" t="n">
        <v>1887</v>
      </c>
      <c r="B1881" t="inlineStr">
        <is>
          <t>2S101F_R2</t>
        </is>
      </c>
      <c r="C1881" t="n">
        <v>1.43</v>
      </c>
      <c r="D1881" t="n">
        <v>12</v>
      </c>
    </row>
    <row r="1882">
      <c r="A1882" t="n">
        <v>1888</v>
      </c>
      <c r="B1882" t="inlineStr">
        <is>
          <t>2S101F_R2</t>
        </is>
      </c>
      <c r="C1882" t="n">
        <v>1.497</v>
      </c>
      <c r="D1882" t="n">
        <v>12</v>
      </c>
    </row>
    <row r="1883">
      <c r="A1883" t="n">
        <v>1889</v>
      </c>
      <c r="B1883" t="inlineStr">
        <is>
          <t>2S101F_R2</t>
        </is>
      </c>
      <c r="C1883" t="n">
        <v>1.563</v>
      </c>
      <c r="D1883" t="n">
        <v>12</v>
      </c>
    </row>
    <row r="1884">
      <c r="A1884" t="n">
        <v>1890</v>
      </c>
      <c r="B1884" t="inlineStr">
        <is>
          <t>2S101F_R2</t>
        </is>
      </c>
      <c r="C1884" t="n">
        <v>1.63</v>
      </c>
      <c r="D1884" t="n">
        <v>12</v>
      </c>
    </row>
    <row r="1885">
      <c r="A1885" t="n">
        <v>1891</v>
      </c>
      <c r="B1885" t="inlineStr">
        <is>
          <t>2S101F_R2</t>
        </is>
      </c>
      <c r="C1885" t="n">
        <v>1.697</v>
      </c>
      <c r="D1885" t="n">
        <v>12</v>
      </c>
    </row>
    <row r="1886">
      <c r="A1886" t="n">
        <v>1892</v>
      </c>
      <c r="B1886" t="inlineStr">
        <is>
          <t>2S101F_R2</t>
        </is>
      </c>
      <c r="C1886" t="n">
        <v>1.763</v>
      </c>
      <c r="D1886" t="n">
        <v>12</v>
      </c>
    </row>
    <row r="1887">
      <c r="A1887" t="n">
        <v>1893</v>
      </c>
      <c r="B1887" t="inlineStr">
        <is>
          <t>2S101F_R2</t>
        </is>
      </c>
      <c r="C1887" t="n">
        <v>1.83</v>
      </c>
      <c r="D1887" t="n">
        <v>12</v>
      </c>
    </row>
    <row r="1888">
      <c r="A1888" t="n">
        <v>1894</v>
      </c>
      <c r="B1888" t="inlineStr">
        <is>
          <t>2S101F_R2</t>
        </is>
      </c>
      <c r="C1888" t="n">
        <v>1.897</v>
      </c>
      <c r="D1888" t="n">
        <v>12</v>
      </c>
    </row>
    <row r="1889">
      <c r="A1889" t="n">
        <v>1895</v>
      </c>
      <c r="B1889" t="inlineStr">
        <is>
          <t>2S101F_R2</t>
        </is>
      </c>
      <c r="C1889" t="n">
        <v>1.963</v>
      </c>
      <c r="D1889" t="n">
        <v>12</v>
      </c>
    </row>
    <row r="1890">
      <c r="A1890" t="n">
        <v>1896</v>
      </c>
      <c r="B1890" t="inlineStr">
        <is>
          <t>2S101F_R2</t>
        </is>
      </c>
      <c r="C1890" t="n">
        <v>2.03</v>
      </c>
      <c r="D1890" t="n">
        <v>12</v>
      </c>
    </row>
    <row r="1891">
      <c r="A1891" t="n">
        <v>1897</v>
      </c>
      <c r="B1891" t="inlineStr">
        <is>
          <t>2S101F_R2</t>
        </is>
      </c>
      <c r="C1891" t="n">
        <v>2.097</v>
      </c>
      <c r="D1891" t="n">
        <v>12</v>
      </c>
    </row>
    <row r="1892">
      <c r="A1892" t="n">
        <v>1898</v>
      </c>
      <c r="B1892" t="inlineStr">
        <is>
          <t>2S101F_R2</t>
        </is>
      </c>
      <c r="C1892" t="n">
        <v>2.163</v>
      </c>
      <c r="D1892" t="n">
        <v>12</v>
      </c>
    </row>
    <row r="1893">
      <c r="A1893" t="n">
        <v>1899</v>
      </c>
      <c r="B1893" t="inlineStr">
        <is>
          <t>2S101F_R2</t>
        </is>
      </c>
      <c r="C1893" t="n">
        <v>2.23</v>
      </c>
      <c r="D1893" t="n">
        <v>12</v>
      </c>
    </row>
    <row r="1894">
      <c r="A1894" t="n">
        <v>1900</v>
      </c>
      <c r="B1894" t="inlineStr">
        <is>
          <t>2S101F_R2</t>
        </is>
      </c>
      <c r="C1894" t="n">
        <v>2.297</v>
      </c>
      <c r="D1894" t="n">
        <v>12</v>
      </c>
    </row>
    <row r="1895">
      <c r="A1895" t="n">
        <v>1901</v>
      </c>
      <c r="B1895" t="inlineStr">
        <is>
          <t>2S101F_R2</t>
        </is>
      </c>
      <c r="C1895" t="n">
        <v>2.363</v>
      </c>
      <c r="D1895" t="n">
        <v>12</v>
      </c>
    </row>
    <row r="1896">
      <c r="A1896" t="n">
        <v>1902</v>
      </c>
      <c r="B1896" t="inlineStr">
        <is>
          <t>2S101F_R2</t>
        </is>
      </c>
      <c r="C1896" t="n">
        <v>2.43</v>
      </c>
      <c r="D1896" t="n">
        <v>12</v>
      </c>
    </row>
    <row r="1897">
      <c r="A1897" t="n">
        <v>1903</v>
      </c>
      <c r="B1897" t="inlineStr">
        <is>
          <t>2S101F_R2</t>
        </is>
      </c>
      <c r="C1897" t="n">
        <v>2.497</v>
      </c>
      <c r="D1897" t="n">
        <v>12</v>
      </c>
    </row>
    <row r="1898">
      <c r="A1898" t="n">
        <v>1904</v>
      </c>
      <c r="B1898" t="inlineStr">
        <is>
          <t>2S101F_R2</t>
        </is>
      </c>
      <c r="C1898" t="n">
        <v>2.563</v>
      </c>
      <c r="D1898" t="n">
        <v>12</v>
      </c>
    </row>
    <row r="1899">
      <c r="A1899" t="n">
        <v>1905</v>
      </c>
      <c r="B1899" t="inlineStr">
        <is>
          <t>2S101F_R2</t>
        </is>
      </c>
      <c r="C1899" t="n">
        <v>2.63</v>
      </c>
      <c r="D1899" t="n">
        <v>12</v>
      </c>
    </row>
    <row r="1900">
      <c r="A1900" t="n">
        <v>1906</v>
      </c>
      <c r="B1900" t="inlineStr">
        <is>
          <t>2S101F_R2</t>
        </is>
      </c>
      <c r="C1900" t="n">
        <v>2.697</v>
      </c>
      <c r="D1900" t="n">
        <v>12</v>
      </c>
    </row>
    <row r="1901">
      <c r="A1901" t="n">
        <v>1907</v>
      </c>
      <c r="B1901" t="inlineStr">
        <is>
          <t>2S101F_R2</t>
        </is>
      </c>
      <c r="C1901" t="n">
        <v>2.763</v>
      </c>
      <c r="D1901" t="n">
        <v>12</v>
      </c>
    </row>
    <row r="1902">
      <c r="A1902" t="n">
        <v>1908</v>
      </c>
      <c r="B1902" t="inlineStr">
        <is>
          <t>2S101F_R2</t>
        </is>
      </c>
      <c r="C1902" t="n">
        <v>2.83</v>
      </c>
      <c r="D1902" t="n">
        <v>12</v>
      </c>
    </row>
    <row r="1903">
      <c r="A1903" t="n">
        <v>1909</v>
      </c>
      <c r="B1903" t="inlineStr">
        <is>
          <t>2S101F_R2</t>
        </is>
      </c>
      <c r="C1903" t="n">
        <v>2.897</v>
      </c>
      <c r="D1903" t="n">
        <v>12</v>
      </c>
    </row>
    <row r="1904">
      <c r="A1904" t="n">
        <v>1910</v>
      </c>
      <c r="B1904" t="inlineStr">
        <is>
          <t>2S101F_R2</t>
        </is>
      </c>
      <c r="C1904" t="n">
        <v>2.963</v>
      </c>
      <c r="D1904" t="n">
        <v>12</v>
      </c>
    </row>
    <row r="1905">
      <c r="A1905" t="n">
        <v>1911</v>
      </c>
      <c r="B1905" t="inlineStr">
        <is>
          <t>2S101F_R2</t>
        </is>
      </c>
      <c r="C1905" t="n">
        <v>3.03</v>
      </c>
      <c r="D1905" t="n">
        <v>12</v>
      </c>
    </row>
    <row r="1906">
      <c r="A1906" t="n">
        <v>1912</v>
      </c>
      <c r="B1906" t="inlineStr">
        <is>
          <t>2S101F_R2</t>
        </is>
      </c>
      <c r="C1906" t="n">
        <v>3.097</v>
      </c>
      <c r="D1906" t="n">
        <v>12</v>
      </c>
    </row>
    <row r="1907">
      <c r="A1907" t="n">
        <v>1913</v>
      </c>
      <c r="B1907" t="inlineStr">
        <is>
          <t>2S101F_R2</t>
        </is>
      </c>
      <c r="C1907" t="n">
        <v>3.163</v>
      </c>
      <c r="D1907" t="n">
        <v>12</v>
      </c>
    </row>
    <row r="1908">
      <c r="A1908" t="n">
        <v>1914</v>
      </c>
      <c r="B1908" t="inlineStr">
        <is>
          <t>2S101F_R2</t>
        </is>
      </c>
      <c r="C1908" t="n">
        <v>3.23</v>
      </c>
      <c r="D1908" t="n">
        <v>12</v>
      </c>
    </row>
    <row r="1909">
      <c r="A1909" t="n">
        <v>1915</v>
      </c>
      <c r="B1909" t="inlineStr">
        <is>
          <t>2S101F_R2</t>
        </is>
      </c>
      <c r="C1909" t="n">
        <v>3.297</v>
      </c>
      <c r="D1909" t="n">
        <v>12</v>
      </c>
    </row>
    <row r="1910">
      <c r="A1910" t="n">
        <v>1916</v>
      </c>
      <c r="B1910" t="inlineStr">
        <is>
          <t>2S101F_R2</t>
        </is>
      </c>
      <c r="C1910" t="n">
        <v>3.363</v>
      </c>
      <c r="D1910" t="n">
        <v>12</v>
      </c>
    </row>
    <row r="1911">
      <c r="A1911" t="n">
        <v>1917</v>
      </c>
      <c r="B1911" t="inlineStr">
        <is>
          <t>2S101F_R2</t>
        </is>
      </c>
      <c r="C1911" t="n">
        <v>3.43</v>
      </c>
      <c r="D1911" t="n">
        <v>12</v>
      </c>
    </row>
    <row r="1912">
      <c r="A1912" t="n">
        <v>1918</v>
      </c>
      <c r="B1912" t="inlineStr">
        <is>
          <t>2S101F_R2</t>
        </is>
      </c>
      <c r="C1912" t="n">
        <v>3.497</v>
      </c>
      <c r="D1912" t="n">
        <v>12</v>
      </c>
    </row>
    <row r="1913">
      <c r="A1913" t="n">
        <v>1919</v>
      </c>
      <c r="B1913" t="inlineStr">
        <is>
          <t>2S101F_R2</t>
        </is>
      </c>
      <c r="C1913" t="n">
        <v>3.563</v>
      </c>
      <c r="D1913" t="n">
        <v>12</v>
      </c>
    </row>
    <row r="1914">
      <c r="A1914" t="n">
        <v>1920</v>
      </c>
      <c r="B1914" t="inlineStr">
        <is>
          <t>2S101F_R2</t>
        </is>
      </c>
      <c r="C1914" t="n">
        <v>3.63</v>
      </c>
      <c r="D1914" t="n">
        <v>12</v>
      </c>
    </row>
    <row r="1915">
      <c r="A1915" t="n">
        <v>1921</v>
      </c>
      <c r="B1915" t="inlineStr">
        <is>
          <t>2S101F_R2</t>
        </is>
      </c>
      <c r="C1915" t="n">
        <v>3.697</v>
      </c>
      <c r="D1915" t="n">
        <v>12</v>
      </c>
    </row>
    <row r="1916">
      <c r="A1916" t="n">
        <v>1922</v>
      </c>
      <c r="B1916" t="inlineStr">
        <is>
          <t>2S101F_R2</t>
        </is>
      </c>
      <c r="C1916" t="n">
        <v>3.763</v>
      </c>
      <c r="D1916" t="n">
        <v>12</v>
      </c>
    </row>
    <row r="1917">
      <c r="A1917" t="n">
        <v>1923</v>
      </c>
      <c r="B1917" t="inlineStr">
        <is>
          <t>2S101F_R2</t>
        </is>
      </c>
      <c r="C1917" t="n">
        <v>3.83</v>
      </c>
      <c r="D1917" t="n">
        <v>12</v>
      </c>
    </row>
    <row r="1918">
      <c r="A1918" t="n">
        <v>1924</v>
      </c>
      <c r="B1918" t="inlineStr">
        <is>
          <t>2S101F_R2</t>
        </is>
      </c>
      <c r="C1918" t="n">
        <v>3.897</v>
      </c>
      <c r="D1918" t="n">
        <v>12</v>
      </c>
    </row>
    <row r="1919">
      <c r="A1919" t="n">
        <v>1925</v>
      </c>
      <c r="B1919" t="inlineStr">
        <is>
          <t>2S101F_R2</t>
        </is>
      </c>
      <c r="C1919" t="n">
        <v>3.963</v>
      </c>
      <c r="D1919" t="n">
        <v>12</v>
      </c>
    </row>
    <row r="1920">
      <c r="A1920" t="n">
        <v>1926</v>
      </c>
      <c r="B1920" t="inlineStr">
        <is>
          <t>2S101F_R2</t>
        </is>
      </c>
      <c r="C1920" t="n">
        <v>4.03</v>
      </c>
      <c r="D1920" t="n">
        <v>12</v>
      </c>
    </row>
    <row r="1921">
      <c r="A1921" t="n">
        <v>1927</v>
      </c>
      <c r="B1921" t="inlineStr">
        <is>
          <t>2S101F_R2</t>
        </is>
      </c>
      <c r="C1921" t="n">
        <v>4.097</v>
      </c>
      <c r="D1921" t="n">
        <v>12</v>
      </c>
    </row>
    <row r="1922">
      <c r="A1922" t="n">
        <v>1928</v>
      </c>
      <c r="B1922" t="inlineStr">
        <is>
          <t>2S101F_R2</t>
        </is>
      </c>
      <c r="C1922" t="n">
        <v>4.163</v>
      </c>
      <c r="D1922" t="n">
        <v>12</v>
      </c>
    </row>
    <row r="1923">
      <c r="A1923" t="n">
        <v>1929</v>
      </c>
      <c r="B1923" t="inlineStr">
        <is>
          <t>2S101F_R2</t>
        </is>
      </c>
      <c r="C1923" t="n">
        <v>4.23</v>
      </c>
      <c r="D1923" t="n">
        <v>12</v>
      </c>
    </row>
    <row r="1924">
      <c r="A1924" t="n">
        <v>1930</v>
      </c>
      <c r="B1924" t="inlineStr">
        <is>
          <t>2S101F_R2</t>
        </is>
      </c>
      <c r="C1924" t="n">
        <v>4.297</v>
      </c>
      <c r="D1924" t="n">
        <v>12</v>
      </c>
    </row>
    <row r="1925">
      <c r="A1925" t="n">
        <v>1931</v>
      </c>
      <c r="B1925" t="inlineStr">
        <is>
          <t>2S101F_R2</t>
        </is>
      </c>
      <c r="C1925" t="n">
        <v>4.363</v>
      </c>
      <c r="D1925" t="n">
        <v>12</v>
      </c>
    </row>
    <row r="1926">
      <c r="A1926" t="n">
        <v>1932</v>
      </c>
      <c r="B1926" t="inlineStr">
        <is>
          <t>2S101F_R2</t>
        </is>
      </c>
      <c r="C1926" t="n">
        <v>4.43</v>
      </c>
      <c r="D1926" t="n">
        <v>12</v>
      </c>
    </row>
    <row r="1927">
      <c r="A1927" t="n">
        <v>1933</v>
      </c>
      <c r="B1927" t="inlineStr">
        <is>
          <t>2S101F_R2</t>
        </is>
      </c>
      <c r="C1927" t="n">
        <v>4.497</v>
      </c>
      <c r="D1927" t="n">
        <v>12</v>
      </c>
    </row>
    <row r="1928">
      <c r="A1928" t="n">
        <v>1934</v>
      </c>
      <c r="B1928" t="inlineStr">
        <is>
          <t>2S101F_R2</t>
        </is>
      </c>
      <c r="C1928" t="n">
        <v>4.563</v>
      </c>
      <c r="D1928" t="n">
        <v>12</v>
      </c>
    </row>
    <row r="1929">
      <c r="A1929" t="n">
        <v>1935</v>
      </c>
      <c r="B1929" t="inlineStr">
        <is>
          <t>2S101F_R2</t>
        </is>
      </c>
      <c r="C1929" t="n">
        <v>4.63</v>
      </c>
      <c r="D1929" t="n">
        <v>12</v>
      </c>
    </row>
    <row r="1930">
      <c r="A1930" t="n">
        <v>1936</v>
      </c>
      <c r="B1930" t="inlineStr">
        <is>
          <t>2S101F_R2</t>
        </is>
      </c>
      <c r="C1930" t="n">
        <v>4.697</v>
      </c>
      <c r="D1930" t="n">
        <v>12</v>
      </c>
    </row>
    <row r="1931">
      <c r="A1931" t="n">
        <v>1937</v>
      </c>
      <c r="B1931" t="inlineStr">
        <is>
          <t>2S101F_R2</t>
        </is>
      </c>
      <c r="C1931" t="n">
        <v>4.763</v>
      </c>
      <c r="D1931" t="n">
        <v>12</v>
      </c>
    </row>
    <row r="1932">
      <c r="A1932" t="n">
        <v>1938</v>
      </c>
      <c r="B1932" t="inlineStr">
        <is>
          <t>2S101F_R2</t>
        </is>
      </c>
      <c r="C1932" t="n">
        <v>4.83</v>
      </c>
      <c r="D1932" t="n">
        <v>12</v>
      </c>
    </row>
    <row r="1933">
      <c r="A1933" t="n">
        <v>1939</v>
      </c>
      <c r="B1933" t="inlineStr">
        <is>
          <t>2S101F_R2</t>
        </is>
      </c>
      <c r="C1933" t="n">
        <v>4.897</v>
      </c>
      <c r="D1933" t="n">
        <v>12</v>
      </c>
    </row>
    <row r="1934">
      <c r="A1934" t="n">
        <v>1940</v>
      </c>
      <c r="B1934" t="inlineStr">
        <is>
          <t>2S101F_R2</t>
        </is>
      </c>
      <c r="C1934" t="n">
        <v>4.963</v>
      </c>
      <c r="D1934" t="n">
        <v>12</v>
      </c>
    </row>
    <row r="1935">
      <c r="A1935" t="n">
        <v>1941</v>
      </c>
      <c r="B1935" t="inlineStr">
        <is>
          <t>2S101F_R2</t>
        </is>
      </c>
      <c r="C1935" t="n">
        <v>5.03</v>
      </c>
      <c r="D1935" t="n">
        <v>12</v>
      </c>
    </row>
    <row r="1936">
      <c r="A1936" t="n">
        <v>1942</v>
      </c>
      <c r="B1936" t="inlineStr">
        <is>
          <t>2S101F_R2</t>
        </is>
      </c>
      <c r="C1936" t="n">
        <v>5.097</v>
      </c>
      <c r="D1936" t="n">
        <v>12</v>
      </c>
    </row>
    <row r="1937">
      <c r="A1937" t="n">
        <v>1943</v>
      </c>
      <c r="B1937" t="inlineStr">
        <is>
          <t>2S101F_R2</t>
        </is>
      </c>
      <c r="C1937" t="n">
        <v>5.163</v>
      </c>
      <c r="D1937" t="n">
        <v>12</v>
      </c>
    </row>
    <row r="1938">
      <c r="A1938" t="n">
        <v>1944</v>
      </c>
      <c r="B1938" t="inlineStr">
        <is>
          <t>2S101F_R2</t>
        </is>
      </c>
      <c r="C1938" t="n">
        <v>5.23</v>
      </c>
      <c r="D1938" t="n">
        <v>12</v>
      </c>
    </row>
    <row r="1939">
      <c r="A1939" t="n">
        <v>1945</v>
      </c>
      <c r="B1939" t="inlineStr">
        <is>
          <t>2S101F_R2</t>
        </is>
      </c>
      <c r="C1939" t="n">
        <v>5.297</v>
      </c>
      <c r="D1939" t="n">
        <v>12</v>
      </c>
    </row>
    <row r="1940">
      <c r="A1940" t="n">
        <v>1946</v>
      </c>
      <c r="B1940" t="inlineStr">
        <is>
          <t>2S101F_R2</t>
        </is>
      </c>
      <c r="C1940" t="n">
        <v>5.363</v>
      </c>
      <c r="D1940" t="n">
        <v>12</v>
      </c>
    </row>
    <row r="1941">
      <c r="A1941" t="n">
        <v>1947</v>
      </c>
      <c r="B1941" t="inlineStr">
        <is>
          <t>2S101F_R2</t>
        </is>
      </c>
      <c r="C1941" t="n">
        <v>5.43</v>
      </c>
      <c r="D1941" t="n">
        <v>12</v>
      </c>
    </row>
    <row r="1942">
      <c r="A1942" t="n">
        <v>1948</v>
      </c>
      <c r="B1942" t="inlineStr">
        <is>
          <t>2S101F_R2</t>
        </is>
      </c>
      <c r="C1942" t="n">
        <v>5.497</v>
      </c>
      <c r="D1942" t="n">
        <v>12</v>
      </c>
    </row>
    <row r="1943">
      <c r="A1943" t="n">
        <v>1949</v>
      </c>
      <c r="B1943" t="inlineStr">
        <is>
          <t>2S101F_R2</t>
        </is>
      </c>
      <c r="C1943" t="n">
        <v>5.563</v>
      </c>
      <c r="D1943" t="n">
        <v>12</v>
      </c>
    </row>
    <row r="1944">
      <c r="A1944" t="n">
        <v>1950</v>
      </c>
      <c r="B1944" t="inlineStr">
        <is>
          <t>2S101F_R2</t>
        </is>
      </c>
      <c r="C1944" t="n">
        <v>5.63</v>
      </c>
      <c r="D1944" t="n">
        <v>12</v>
      </c>
    </row>
    <row r="1945">
      <c r="A1945" t="n">
        <v>1951</v>
      </c>
      <c r="B1945" t="inlineStr">
        <is>
          <t>2S101F_R2</t>
        </is>
      </c>
      <c r="C1945" t="n">
        <v>5.697</v>
      </c>
      <c r="D1945" t="n">
        <v>12</v>
      </c>
    </row>
    <row r="1946">
      <c r="A1946" t="n">
        <v>1952</v>
      </c>
      <c r="B1946" t="inlineStr">
        <is>
          <t>2S101F_R2</t>
        </is>
      </c>
      <c r="C1946" t="n">
        <v>5.763</v>
      </c>
      <c r="D1946" t="n">
        <v>12</v>
      </c>
    </row>
    <row r="1947">
      <c r="A1947" t="n">
        <v>1953</v>
      </c>
      <c r="B1947" t="inlineStr">
        <is>
          <t>2S101F_R2</t>
        </is>
      </c>
      <c r="C1947" t="n">
        <v>5.83</v>
      </c>
      <c r="D1947" t="n">
        <v>12</v>
      </c>
    </row>
    <row r="1948">
      <c r="A1948" t="n">
        <v>1954</v>
      </c>
      <c r="B1948" t="inlineStr">
        <is>
          <t>2S101F_R2</t>
        </is>
      </c>
      <c r="C1948" t="n">
        <v>5.897</v>
      </c>
      <c r="D1948" t="n">
        <v>12</v>
      </c>
    </row>
    <row r="1949">
      <c r="A1949" t="n">
        <v>1955</v>
      </c>
      <c r="B1949" t="inlineStr">
        <is>
          <t>2S101F_R2</t>
        </is>
      </c>
      <c r="C1949" t="n">
        <v>5.963</v>
      </c>
      <c r="D1949" t="n">
        <v>12</v>
      </c>
    </row>
    <row r="1950">
      <c r="A1950" t="n">
        <v>1956</v>
      </c>
      <c r="B1950" t="inlineStr">
        <is>
          <t>2S101F_R2</t>
        </is>
      </c>
      <c r="C1950" t="n">
        <v>6.03</v>
      </c>
      <c r="D1950" t="n">
        <v>12</v>
      </c>
    </row>
    <row r="1951">
      <c r="A1951" t="n">
        <v>1957</v>
      </c>
      <c r="B1951" t="inlineStr">
        <is>
          <t>2S101F_R2</t>
        </is>
      </c>
      <c r="C1951" t="n">
        <v>6.097</v>
      </c>
      <c r="D1951" t="n">
        <v>12</v>
      </c>
    </row>
    <row r="1952">
      <c r="A1952" t="n">
        <v>1958</v>
      </c>
      <c r="B1952" t="inlineStr">
        <is>
          <t>2S101F_R2</t>
        </is>
      </c>
      <c r="C1952" t="n">
        <v>6.163</v>
      </c>
      <c r="D1952" t="n">
        <v>12</v>
      </c>
    </row>
    <row r="1953">
      <c r="A1953" t="n">
        <v>1959</v>
      </c>
      <c r="B1953" t="inlineStr">
        <is>
          <t>2S101F_R2</t>
        </is>
      </c>
      <c r="C1953" t="n">
        <v>6.23</v>
      </c>
      <c r="D1953" t="n">
        <v>12</v>
      </c>
    </row>
    <row r="1954">
      <c r="A1954" t="n">
        <v>1960</v>
      </c>
      <c r="B1954" t="inlineStr">
        <is>
          <t>2S101F_R2</t>
        </is>
      </c>
      <c r="C1954" t="n">
        <v>6.297</v>
      </c>
      <c r="D1954" t="n">
        <v>12</v>
      </c>
    </row>
    <row r="1955">
      <c r="A1955" t="n">
        <v>1961</v>
      </c>
      <c r="B1955" t="inlineStr">
        <is>
          <t>2S101F_R2</t>
        </is>
      </c>
      <c r="C1955" t="n">
        <v>6.363</v>
      </c>
      <c r="D1955" t="n">
        <v>12</v>
      </c>
    </row>
    <row r="1956">
      <c r="A1956" t="n">
        <v>1962</v>
      </c>
      <c r="B1956" t="inlineStr">
        <is>
          <t>2S101F_R2</t>
        </is>
      </c>
      <c r="C1956" t="n">
        <v>6.43</v>
      </c>
      <c r="D1956" t="n">
        <v>12</v>
      </c>
    </row>
    <row r="1957">
      <c r="A1957" t="n">
        <v>1963</v>
      </c>
      <c r="B1957" t="inlineStr">
        <is>
          <t>2S101F_R2</t>
        </is>
      </c>
      <c r="C1957" t="n">
        <v>6.497</v>
      </c>
      <c r="D1957" t="n">
        <v>12</v>
      </c>
    </row>
    <row r="1958">
      <c r="A1958" t="n">
        <v>1964</v>
      </c>
      <c r="B1958" t="inlineStr">
        <is>
          <t>2S101F_R2</t>
        </is>
      </c>
      <c r="C1958" t="n">
        <v>6.563</v>
      </c>
      <c r="D1958" t="n">
        <v>12</v>
      </c>
    </row>
    <row r="1959">
      <c r="A1959" t="n">
        <v>1965</v>
      </c>
      <c r="B1959" t="inlineStr">
        <is>
          <t>2S101F_R2</t>
        </is>
      </c>
      <c r="C1959" t="n">
        <v>6.63</v>
      </c>
      <c r="D1959" t="n">
        <v>12</v>
      </c>
    </row>
    <row r="1960">
      <c r="A1960" t="n">
        <v>1966</v>
      </c>
      <c r="B1960" t="inlineStr">
        <is>
          <t>2S101F_R2</t>
        </is>
      </c>
      <c r="C1960" t="n">
        <v>6.697</v>
      </c>
      <c r="D1960" t="n">
        <v>12</v>
      </c>
    </row>
    <row r="1961">
      <c r="A1961" t="n">
        <v>1967</v>
      </c>
      <c r="B1961" t="inlineStr">
        <is>
          <t>2S101F_R2</t>
        </is>
      </c>
      <c r="C1961" t="n">
        <v>6.763</v>
      </c>
      <c r="D1961" t="n">
        <v>12</v>
      </c>
    </row>
    <row r="1962">
      <c r="A1962" t="n">
        <v>1968</v>
      </c>
      <c r="B1962" t="inlineStr">
        <is>
          <t>2S101F_R2</t>
        </is>
      </c>
      <c r="C1962" t="n">
        <v>6.83</v>
      </c>
      <c r="D1962" t="n">
        <v>12</v>
      </c>
    </row>
    <row r="1963">
      <c r="A1963" t="n">
        <v>1969</v>
      </c>
      <c r="B1963" t="inlineStr">
        <is>
          <t>2S101F_R2</t>
        </is>
      </c>
      <c r="C1963" t="n">
        <v>6.897</v>
      </c>
      <c r="D1963" t="n">
        <v>12</v>
      </c>
    </row>
    <row r="1964">
      <c r="A1964" t="n">
        <v>1970</v>
      </c>
      <c r="B1964" t="inlineStr">
        <is>
          <t>2S101F_R2</t>
        </is>
      </c>
      <c r="C1964" t="n">
        <v>6.963</v>
      </c>
      <c r="D1964" t="n">
        <v>12</v>
      </c>
    </row>
    <row r="1965">
      <c r="A1965" t="n">
        <v>1971</v>
      </c>
      <c r="B1965" t="inlineStr">
        <is>
          <t>2S101F_R2</t>
        </is>
      </c>
      <c r="C1965" t="n">
        <v>7.03</v>
      </c>
      <c r="D1965" t="n">
        <v>12</v>
      </c>
    </row>
    <row r="1966">
      <c r="A1966" t="n">
        <v>1972</v>
      </c>
      <c r="B1966" t="inlineStr">
        <is>
          <t>2S101F_R2</t>
        </is>
      </c>
      <c r="C1966" t="n">
        <v>7.097</v>
      </c>
      <c r="D1966" t="n">
        <v>12</v>
      </c>
    </row>
    <row r="1967">
      <c r="A1967" t="n">
        <v>1973</v>
      </c>
      <c r="B1967" t="inlineStr">
        <is>
          <t>2S101F_R2</t>
        </is>
      </c>
      <c r="C1967" t="n">
        <v>7.163</v>
      </c>
      <c r="D1967" t="n">
        <v>12</v>
      </c>
    </row>
    <row r="1968">
      <c r="A1968" t="n">
        <v>1974</v>
      </c>
      <c r="B1968" t="inlineStr">
        <is>
          <t>2S101F_R2</t>
        </is>
      </c>
      <c r="C1968" t="n">
        <v>7.23</v>
      </c>
      <c r="D1968" t="n">
        <v>12</v>
      </c>
    </row>
    <row r="1969">
      <c r="A1969" t="n">
        <v>1975</v>
      </c>
      <c r="B1969" t="inlineStr">
        <is>
          <t>2S101F_R2</t>
        </is>
      </c>
      <c r="C1969" t="n">
        <v>7.297</v>
      </c>
      <c r="D1969" t="n">
        <v>12</v>
      </c>
    </row>
    <row r="1970">
      <c r="A1970" t="n">
        <v>1976</v>
      </c>
      <c r="B1970" t="inlineStr">
        <is>
          <t>2S101F_R2</t>
        </is>
      </c>
      <c r="C1970" t="n">
        <v>7.363</v>
      </c>
      <c r="D1970" t="n">
        <v>12</v>
      </c>
    </row>
    <row r="1971">
      <c r="A1971" t="n">
        <v>1977</v>
      </c>
      <c r="B1971" t="inlineStr">
        <is>
          <t>2S101F_R2</t>
        </is>
      </c>
      <c r="C1971" t="n">
        <v>7.43</v>
      </c>
      <c r="D1971" t="n">
        <v>12</v>
      </c>
    </row>
    <row r="1972">
      <c r="A1972" t="n">
        <v>1978</v>
      </c>
      <c r="B1972" t="inlineStr">
        <is>
          <t>2S101F_R2</t>
        </is>
      </c>
      <c r="C1972" t="n">
        <v>7.497</v>
      </c>
      <c r="D1972" t="n">
        <v>12</v>
      </c>
    </row>
    <row r="1973">
      <c r="A1973" t="n">
        <v>1979</v>
      </c>
      <c r="B1973" t="inlineStr">
        <is>
          <t>2S101F_R2</t>
        </is>
      </c>
      <c r="C1973" t="n">
        <v>7.563</v>
      </c>
      <c r="D1973" t="n">
        <v>12</v>
      </c>
    </row>
    <row r="1974">
      <c r="A1974" t="n">
        <v>1980</v>
      </c>
      <c r="B1974" t="inlineStr">
        <is>
          <t>2S101F_R2</t>
        </is>
      </c>
      <c r="C1974" t="n">
        <v>7.63</v>
      </c>
      <c r="D1974" t="n">
        <v>12</v>
      </c>
    </row>
    <row r="1975">
      <c r="A1975" t="n">
        <v>1981</v>
      </c>
      <c r="B1975" t="inlineStr">
        <is>
          <t>2S101F_R2</t>
        </is>
      </c>
      <c r="C1975" t="n">
        <v>7.697</v>
      </c>
      <c r="D1975" t="n">
        <v>12</v>
      </c>
    </row>
    <row r="1976">
      <c r="A1976" t="n">
        <v>1982</v>
      </c>
      <c r="B1976" t="inlineStr">
        <is>
          <t>2S101F_R2</t>
        </is>
      </c>
      <c r="C1976" t="n">
        <v>7.763</v>
      </c>
      <c r="D1976" t="n">
        <v>12</v>
      </c>
    </row>
    <row r="1977">
      <c r="A1977" t="n">
        <v>1983</v>
      </c>
      <c r="B1977" t="inlineStr">
        <is>
          <t>2S101F_R2</t>
        </is>
      </c>
      <c r="C1977" t="n">
        <v>7.83</v>
      </c>
      <c r="D1977" t="n">
        <v>12</v>
      </c>
    </row>
    <row r="1978">
      <c r="A1978" t="n">
        <v>1984</v>
      </c>
      <c r="B1978" t="inlineStr">
        <is>
          <t>2S101F_R2</t>
        </is>
      </c>
      <c r="C1978" t="n">
        <v>7.897</v>
      </c>
      <c r="D1978" t="n">
        <v>12</v>
      </c>
    </row>
    <row r="1979">
      <c r="A1979" t="n">
        <v>1985</v>
      </c>
      <c r="B1979" t="inlineStr">
        <is>
          <t>2S101F_R2</t>
        </is>
      </c>
      <c r="C1979" t="n">
        <v>7.963</v>
      </c>
      <c r="D1979" t="n">
        <v>12</v>
      </c>
    </row>
    <row r="1980">
      <c r="A1980" t="n">
        <v>1986</v>
      </c>
      <c r="B1980" t="inlineStr">
        <is>
          <t>2S101F_R2</t>
        </is>
      </c>
      <c r="C1980" t="n">
        <v>8.029999999999999</v>
      </c>
      <c r="D1980" t="n">
        <v>12</v>
      </c>
    </row>
    <row r="1981">
      <c r="A1981" t="n">
        <v>1987</v>
      </c>
      <c r="B1981" t="inlineStr">
        <is>
          <t>2S101F_R2</t>
        </is>
      </c>
      <c r="C1981" t="n">
        <v>8.097</v>
      </c>
      <c r="D1981" t="n">
        <v>12</v>
      </c>
    </row>
    <row r="1982">
      <c r="A1982" t="n">
        <v>1988</v>
      </c>
      <c r="B1982" t="inlineStr">
        <is>
          <t>2S101F_R2</t>
        </is>
      </c>
      <c r="C1982" t="n">
        <v>8.163</v>
      </c>
      <c r="D1982" t="n">
        <v>12</v>
      </c>
    </row>
    <row r="1983">
      <c r="A1983" t="n">
        <v>1989</v>
      </c>
      <c r="B1983" t="inlineStr">
        <is>
          <t>2S101F_R2</t>
        </is>
      </c>
      <c r="C1983" t="n">
        <v>8.23</v>
      </c>
      <c r="D1983" t="n">
        <v>12</v>
      </c>
    </row>
    <row r="1984">
      <c r="A1984" t="n">
        <v>1990</v>
      </c>
      <c r="B1984" t="inlineStr">
        <is>
          <t>2S101F_R2</t>
        </is>
      </c>
      <c r="C1984" t="n">
        <v>8.297000000000001</v>
      </c>
      <c r="D1984" t="n">
        <v>12</v>
      </c>
    </row>
    <row r="1985">
      <c r="A1985" t="n">
        <v>1991</v>
      </c>
      <c r="B1985" t="inlineStr">
        <is>
          <t>2S101F_R2</t>
        </is>
      </c>
      <c r="C1985" t="n">
        <v>8.363</v>
      </c>
      <c r="D1985" t="n">
        <v>12</v>
      </c>
    </row>
    <row r="1986">
      <c r="A1986" t="n">
        <v>1992</v>
      </c>
      <c r="B1986" t="inlineStr">
        <is>
          <t>2S101F_R2</t>
        </is>
      </c>
      <c r="C1986" t="n">
        <v>8.43</v>
      </c>
      <c r="D1986" t="n">
        <v>12</v>
      </c>
    </row>
    <row r="1987">
      <c r="A1987" t="n">
        <v>1993</v>
      </c>
      <c r="B1987" t="inlineStr">
        <is>
          <t>2S101F_R2</t>
        </is>
      </c>
      <c r="C1987" t="n">
        <v>8.497</v>
      </c>
      <c r="D1987" t="n">
        <v>12</v>
      </c>
    </row>
    <row r="1988">
      <c r="A1988" t="n">
        <v>1994</v>
      </c>
      <c r="B1988" t="inlineStr">
        <is>
          <t>2S101F_R2</t>
        </is>
      </c>
      <c r="C1988" t="n">
        <v>8.563000000000001</v>
      </c>
      <c r="D1988" t="n">
        <v>12</v>
      </c>
    </row>
    <row r="1989">
      <c r="A1989" t="n">
        <v>1995</v>
      </c>
      <c r="B1989" t="inlineStr">
        <is>
          <t>2S101F_R2</t>
        </is>
      </c>
      <c r="C1989" t="n">
        <v>8.630000000000001</v>
      </c>
      <c r="D1989" t="n">
        <v>12</v>
      </c>
    </row>
    <row r="1990">
      <c r="A1990" t="n">
        <v>1996</v>
      </c>
      <c r="B1990" t="inlineStr">
        <is>
          <t>2S101F_R2</t>
        </is>
      </c>
      <c r="C1990" t="n">
        <v>8.696999999999999</v>
      </c>
      <c r="D1990" t="n">
        <v>12</v>
      </c>
    </row>
    <row r="1991">
      <c r="A1991" t="n">
        <v>1997</v>
      </c>
      <c r="B1991" t="inlineStr">
        <is>
          <t>2S101F_R2</t>
        </is>
      </c>
      <c r="C1991" t="n">
        <v>8.763</v>
      </c>
      <c r="D1991" t="n">
        <v>12</v>
      </c>
    </row>
    <row r="1992">
      <c r="A1992" t="n">
        <v>1998</v>
      </c>
      <c r="B1992" t="inlineStr">
        <is>
          <t>2S101F_R2</t>
        </is>
      </c>
      <c r="C1992" t="n">
        <v>8.83</v>
      </c>
      <c r="D1992" t="n">
        <v>12</v>
      </c>
    </row>
    <row r="1993">
      <c r="A1993" t="n">
        <v>1999</v>
      </c>
      <c r="B1993" t="inlineStr">
        <is>
          <t>2S101F_R2</t>
        </is>
      </c>
      <c r="C1993" t="n">
        <v>8.897</v>
      </c>
      <c r="D1993" t="n">
        <v>12</v>
      </c>
    </row>
    <row r="1994">
      <c r="A1994" t="n">
        <v>2000</v>
      </c>
      <c r="B1994" t="inlineStr">
        <is>
          <t>2S101F_R2</t>
        </is>
      </c>
      <c r="C1994" t="n">
        <v>8.962999999999999</v>
      </c>
      <c r="D1994" t="n">
        <v>12</v>
      </c>
    </row>
    <row r="1995">
      <c r="A1995" t="n">
        <v>2001</v>
      </c>
      <c r="B1995" t="inlineStr">
        <is>
          <t>2S101F_R2</t>
        </is>
      </c>
      <c r="C1995" t="n">
        <v>9.029999999999999</v>
      </c>
      <c r="D1995" t="n">
        <v>12</v>
      </c>
    </row>
    <row r="1996">
      <c r="A1996" t="n">
        <v>2002</v>
      </c>
      <c r="B1996" t="inlineStr">
        <is>
          <t>2S101F_R2</t>
        </is>
      </c>
      <c r="C1996" t="n">
        <v>9.097</v>
      </c>
      <c r="D1996" t="n">
        <v>12</v>
      </c>
    </row>
    <row r="1997">
      <c r="A1997" t="n">
        <v>2003</v>
      </c>
      <c r="B1997" t="inlineStr">
        <is>
          <t>2S101F_R2</t>
        </is>
      </c>
      <c r="C1997" t="n">
        <v>9.163</v>
      </c>
      <c r="D1997" t="n">
        <v>12</v>
      </c>
    </row>
    <row r="1998">
      <c r="A1998" t="n">
        <v>2004</v>
      </c>
      <c r="B1998" t="inlineStr">
        <is>
          <t>2S101F_R2</t>
        </is>
      </c>
      <c r="C1998" t="n">
        <v>9.23</v>
      </c>
      <c r="D1998" t="n">
        <v>12</v>
      </c>
    </row>
    <row r="1999">
      <c r="A1999" t="n">
        <v>2005</v>
      </c>
      <c r="B1999" t="inlineStr">
        <is>
          <t>2S101F_R2</t>
        </is>
      </c>
      <c r="C1999" t="n">
        <v>9.297000000000001</v>
      </c>
      <c r="D1999" t="n">
        <v>12</v>
      </c>
    </row>
    <row r="2000">
      <c r="A2000" t="n">
        <v>2006</v>
      </c>
      <c r="B2000" t="inlineStr">
        <is>
          <t>2S101F_R2</t>
        </is>
      </c>
      <c r="C2000" t="n">
        <v>9.363</v>
      </c>
      <c r="D2000" t="n">
        <v>12</v>
      </c>
    </row>
    <row r="2001">
      <c r="A2001" t="n">
        <v>2007</v>
      </c>
      <c r="B2001" t="inlineStr">
        <is>
          <t>2S101F_R2</t>
        </is>
      </c>
      <c r="C2001" t="n">
        <v>9.43</v>
      </c>
      <c r="D2001" t="n">
        <v>12</v>
      </c>
    </row>
    <row r="2002">
      <c r="A2002" t="n">
        <v>2008</v>
      </c>
      <c r="B2002" t="inlineStr">
        <is>
          <t>2S101F_R2</t>
        </is>
      </c>
      <c r="C2002" t="n">
        <v>9.497</v>
      </c>
      <c r="D2002" t="n">
        <v>12</v>
      </c>
    </row>
    <row r="2003">
      <c r="A2003" t="n">
        <v>2009</v>
      </c>
      <c r="B2003" t="inlineStr">
        <is>
          <t>2S101F_R2</t>
        </is>
      </c>
      <c r="C2003" t="n">
        <v>9.563000000000001</v>
      </c>
      <c r="D2003" t="n">
        <v>12</v>
      </c>
    </row>
    <row r="2004">
      <c r="A2004" t="n">
        <v>2010</v>
      </c>
      <c r="B2004" t="inlineStr">
        <is>
          <t>2S101F_R2</t>
        </is>
      </c>
      <c r="C2004" t="n">
        <v>9.630000000000001</v>
      </c>
      <c r="D2004" t="n">
        <v>12</v>
      </c>
    </row>
    <row r="2005">
      <c r="A2005" t="n">
        <v>2011</v>
      </c>
      <c r="B2005" t="inlineStr">
        <is>
          <t>2S101F_R2</t>
        </is>
      </c>
      <c r="C2005" t="n">
        <v>9.696999999999999</v>
      </c>
      <c r="D2005" t="n">
        <v>12</v>
      </c>
    </row>
    <row r="2006">
      <c r="A2006" t="n">
        <v>2012</v>
      </c>
      <c r="B2006" t="inlineStr">
        <is>
          <t>2S101F_R2</t>
        </is>
      </c>
      <c r="C2006" t="n">
        <v>9.763</v>
      </c>
      <c r="D2006" t="n">
        <v>12</v>
      </c>
    </row>
    <row r="2007">
      <c r="A2007" t="n">
        <v>2013</v>
      </c>
      <c r="B2007" t="inlineStr">
        <is>
          <t>2S101F_R2</t>
        </is>
      </c>
      <c r="C2007" t="n">
        <v>9.83</v>
      </c>
      <c r="D2007" t="n">
        <v>12</v>
      </c>
    </row>
    <row r="2008">
      <c r="A2008" t="n">
        <v>2014</v>
      </c>
      <c r="B2008" t="inlineStr">
        <is>
          <t>2S101F_R2</t>
        </is>
      </c>
      <c r="C2008" t="n">
        <v>9.897</v>
      </c>
      <c r="D2008" t="n">
        <v>12</v>
      </c>
    </row>
    <row r="2009">
      <c r="A2009" t="n">
        <v>2015</v>
      </c>
      <c r="B2009" t="inlineStr">
        <is>
          <t>2S101F_R2</t>
        </is>
      </c>
      <c r="C2009" t="n">
        <v>9.962999999999999</v>
      </c>
      <c r="D2009" t="n">
        <v>12</v>
      </c>
    </row>
    <row r="2010">
      <c r="A2010" t="n">
        <v>2016</v>
      </c>
      <c r="B2010" t="inlineStr">
        <is>
          <t>2S101F_R2</t>
        </is>
      </c>
      <c r="C2010" t="n">
        <v>10.03</v>
      </c>
      <c r="D2010" t="n">
        <v>12</v>
      </c>
    </row>
    <row r="2011">
      <c r="A2011" t="n">
        <v>2017</v>
      </c>
      <c r="B2011" t="inlineStr">
        <is>
          <t>2S101F_R2</t>
        </is>
      </c>
      <c r="C2011" t="n">
        <v>10.097</v>
      </c>
      <c r="D2011" t="n">
        <v>12</v>
      </c>
    </row>
    <row r="2012">
      <c r="A2012" t="n">
        <v>2018</v>
      </c>
      <c r="B2012" t="inlineStr">
        <is>
          <t>2S101F_R2</t>
        </is>
      </c>
      <c r="C2012" t="n">
        <v>10.163</v>
      </c>
      <c r="D2012" t="n">
        <v>12</v>
      </c>
    </row>
    <row r="2013">
      <c r="A2013" t="n">
        <v>2019</v>
      </c>
      <c r="B2013" t="inlineStr">
        <is>
          <t>2S101F_R2</t>
        </is>
      </c>
      <c r="C2013" t="n">
        <v>10.23</v>
      </c>
      <c r="D2013" t="n">
        <v>12</v>
      </c>
    </row>
    <row r="2014">
      <c r="A2014" t="n">
        <v>2020</v>
      </c>
      <c r="B2014" t="inlineStr">
        <is>
          <t>2S101F_R2</t>
        </is>
      </c>
      <c r="C2014" t="n">
        <v>10.297</v>
      </c>
      <c r="D2014" t="n">
        <v>12</v>
      </c>
    </row>
    <row r="2015">
      <c r="A2015" t="n">
        <v>2021</v>
      </c>
      <c r="B2015" t="inlineStr">
        <is>
          <t>2S101F_R2</t>
        </is>
      </c>
      <c r="C2015" t="n">
        <v>10.363</v>
      </c>
      <c r="D2015" t="n">
        <v>12</v>
      </c>
    </row>
    <row r="2016">
      <c r="A2016" t="n">
        <v>2022</v>
      </c>
      <c r="B2016" t="inlineStr">
        <is>
          <t>2S101F_R2</t>
        </is>
      </c>
      <c r="C2016" t="n">
        <v>10.43</v>
      </c>
      <c r="D2016" t="n">
        <v>12</v>
      </c>
    </row>
    <row r="2017">
      <c r="A2017" t="n">
        <v>2023</v>
      </c>
      <c r="B2017" t="inlineStr">
        <is>
          <t>2S101F_R2</t>
        </is>
      </c>
      <c r="C2017" t="n">
        <v>10.497</v>
      </c>
      <c r="D2017" t="n">
        <v>12</v>
      </c>
    </row>
    <row r="2018">
      <c r="A2018" t="n">
        <v>2024</v>
      </c>
      <c r="B2018" t="inlineStr">
        <is>
          <t>2S101F_R2</t>
        </is>
      </c>
      <c r="C2018" t="n">
        <v>10.563</v>
      </c>
      <c r="D2018" t="n">
        <v>12</v>
      </c>
    </row>
    <row r="2019">
      <c r="A2019" t="n">
        <v>2025</v>
      </c>
      <c r="B2019" t="inlineStr">
        <is>
          <t>2S101F_R2</t>
        </is>
      </c>
      <c r="C2019" t="n">
        <v>10.63</v>
      </c>
      <c r="D2019" t="n">
        <v>12</v>
      </c>
    </row>
    <row r="2020">
      <c r="A2020" t="n">
        <v>2026</v>
      </c>
      <c r="B2020" t="inlineStr">
        <is>
          <t>2S101F_R2</t>
        </is>
      </c>
      <c r="C2020" t="n">
        <v>10.697</v>
      </c>
      <c r="D2020" t="n">
        <v>12</v>
      </c>
    </row>
    <row r="2021">
      <c r="A2021" t="n">
        <v>2027</v>
      </c>
      <c r="B2021" t="inlineStr">
        <is>
          <t>2S101F_R2</t>
        </is>
      </c>
      <c r="C2021" t="n">
        <v>10.763</v>
      </c>
      <c r="D2021" t="n">
        <v>12</v>
      </c>
    </row>
    <row r="2022">
      <c r="A2022" t="n">
        <v>2028</v>
      </c>
      <c r="B2022" t="inlineStr">
        <is>
          <t>2S101F_R2</t>
        </is>
      </c>
      <c r="C2022" t="n">
        <v>10.83</v>
      </c>
      <c r="D2022" t="n">
        <v>12</v>
      </c>
    </row>
    <row r="2023">
      <c r="A2023" t="n">
        <v>2029</v>
      </c>
      <c r="B2023" t="inlineStr">
        <is>
          <t>2S101F_R2</t>
        </is>
      </c>
      <c r="C2023" t="n">
        <v>10.897</v>
      </c>
      <c r="D2023" t="n">
        <v>12</v>
      </c>
    </row>
    <row r="2024">
      <c r="A2024" t="n">
        <v>2030</v>
      </c>
      <c r="B2024" t="inlineStr">
        <is>
          <t>2S101F_R2</t>
        </is>
      </c>
      <c r="C2024" t="n">
        <v>10.963</v>
      </c>
      <c r="D2024" t="n">
        <v>12</v>
      </c>
    </row>
    <row r="2025">
      <c r="A2025" t="n">
        <v>2031</v>
      </c>
      <c r="B2025" t="inlineStr">
        <is>
          <t>2S101F_R2</t>
        </is>
      </c>
      <c r="C2025" t="n">
        <v>11.03</v>
      </c>
      <c r="D2025" t="n">
        <v>12</v>
      </c>
    </row>
    <row r="2026">
      <c r="A2026" t="n">
        <v>2032</v>
      </c>
      <c r="B2026" t="inlineStr">
        <is>
          <t>2S101F_R2</t>
        </is>
      </c>
      <c r="C2026" t="n">
        <v>11.097</v>
      </c>
      <c r="D2026" t="n">
        <v>12</v>
      </c>
    </row>
    <row r="2027">
      <c r="A2027" t="n">
        <v>2033</v>
      </c>
      <c r="B2027" t="inlineStr">
        <is>
          <t>2S101F_R2</t>
        </is>
      </c>
      <c r="C2027" t="n">
        <v>11.163</v>
      </c>
      <c r="D2027" t="n">
        <v>12</v>
      </c>
    </row>
    <row r="2028">
      <c r="A2028" t="n">
        <v>2034</v>
      </c>
      <c r="B2028" t="inlineStr">
        <is>
          <t>2S101F_R2</t>
        </is>
      </c>
      <c r="C2028" t="n">
        <v>11.23</v>
      </c>
      <c r="D2028" t="n">
        <v>12</v>
      </c>
    </row>
    <row r="2029">
      <c r="A2029" t="n">
        <v>2035</v>
      </c>
      <c r="B2029" t="inlineStr">
        <is>
          <t>2S101F_R2</t>
        </is>
      </c>
      <c r="C2029" t="n">
        <v>11.297</v>
      </c>
      <c r="D2029" t="n">
        <v>12</v>
      </c>
    </row>
    <row r="2030">
      <c r="A2030" t="n">
        <v>2036</v>
      </c>
      <c r="B2030" t="inlineStr">
        <is>
          <t>2S101F_R2</t>
        </is>
      </c>
      <c r="C2030" t="n">
        <v>11.363</v>
      </c>
      <c r="D2030" t="n">
        <v>12</v>
      </c>
    </row>
    <row r="2031">
      <c r="A2031" t="n">
        <v>2037</v>
      </c>
      <c r="B2031" t="inlineStr">
        <is>
          <t>2S101F_R2</t>
        </is>
      </c>
      <c r="C2031" t="n">
        <v>11.43</v>
      </c>
      <c r="D2031" t="n">
        <v>12</v>
      </c>
    </row>
    <row r="2032">
      <c r="A2032" t="n">
        <v>2038</v>
      </c>
      <c r="B2032" t="inlineStr">
        <is>
          <t>2S101F_R2</t>
        </is>
      </c>
      <c r="C2032" t="n">
        <v>11.497</v>
      </c>
      <c r="D2032" t="n">
        <v>12</v>
      </c>
    </row>
    <row r="2033">
      <c r="A2033" t="n">
        <v>2039</v>
      </c>
      <c r="B2033" t="inlineStr">
        <is>
          <t>2S101F_R2</t>
        </is>
      </c>
      <c r="C2033" t="n">
        <v>11.563</v>
      </c>
      <c r="D2033" t="n">
        <v>12</v>
      </c>
    </row>
    <row r="2034">
      <c r="A2034" t="n">
        <v>2040</v>
      </c>
      <c r="B2034" t="inlineStr">
        <is>
          <t>2S101F_R2</t>
        </is>
      </c>
      <c r="C2034" t="n">
        <v>11.63</v>
      </c>
      <c r="D2034" t="n">
        <v>12</v>
      </c>
    </row>
    <row r="2035">
      <c r="A2035" t="n">
        <v>2041</v>
      </c>
      <c r="B2035" t="inlineStr">
        <is>
          <t>2S101F_R2</t>
        </is>
      </c>
      <c r="C2035" t="n">
        <v>11.697</v>
      </c>
      <c r="D2035" t="n">
        <v>12</v>
      </c>
    </row>
    <row r="2036">
      <c r="A2036" t="n">
        <v>2042</v>
      </c>
      <c r="B2036" t="inlineStr">
        <is>
          <t>2S101F_R2</t>
        </is>
      </c>
      <c r="C2036" t="n">
        <v>11.763</v>
      </c>
      <c r="D2036" t="n">
        <v>12</v>
      </c>
    </row>
    <row r="2037">
      <c r="A2037" t="n">
        <v>2043</v>
      </c>
      <c r="B2037" t="inlineStr">
        <is>
          <t>2S101F_R2</t>
        </is>
      </c>
      <c r="C2037" t="n">
        <v>11.83</v>
      </c>
      <c r="D2037" t="n">
        <v>12</v>
      </c>
    </row>
    <row r="2038">
      <c r="A2038" t="n">
        <v>2044</v>
      </c>
      <c r="B2038" t="inlineStr">
        <is>
          <t>2S101F_R2</t>
        </is>
      </c>
      <c r="C2038" t="n">
        <v>11.897</v>
      </c>
      <c r="D2038" t="n">
        <v>12</v>
      </c>
    </row>
    <row r="2039">
      <c r="A2039" t="n">
        <v>2045</v>
      </c>
      <c r="B2039" t="inlineStr">
        <is>
          <t>2S101F_R2</t>
        </is>
      </c>
      <c r="C2039" t="n">
        <v>11.963</v>
      </c>
      <c r="D2039" t="n">
        <v>12</v>
      </c>
    </row>
    <row r="2040">
      <c r="A2040" t="n">
        <v>2046</v>
      </c>
      <c r="B2040" t="inlineStr">
        <is>
          <t>2S101F_R2</t>
        </is>
      </c>
      <c r="C2040" t="n">
        <v>12.03</v>
      </c>
      <c r="D2040" t="n">
        <v>12</v>
      </c>
    </row>
    <row r="2041">
      <c r="A2041" t="n">
        <v>2047</v>
      </c>
      <c r="B2041" t="inlineStr">
        <is>
          <t>2S101F_R2</t>
        </is>
      </c>
      <c r="C2041" t="n">
        <v>12.097</v>
      </c>
      <c r="D2041" t="n">
        <v>12</v>
      </c>
    </row>
    <row r="2042">
      <c r="A2042" t="n">
        <v>2048</v>
      </c>
      <c r="B2042" t="inlineStr">
        <is>
          <t>2S101F_R2</t>
        </is>
      </c>
      <c r="C2042" t="n">
        <v>12.163</v>
      </c>
      <c r="D2042" t="n">
        <v>12</v>
      </c>
    </row>
    <row r="2043">
      <c r="A2043" t="n">
        <v>2049</v>
      </c>
      <c r="B2043" t="inlineStr">
        <is>
          <t>2S101F_R2</t>
        </is>
      </c>
      <c r="C2043" t="n">
        <v>12.23</v>
      </c>
      <c r="D2043" t="n">
        <v>12</v>
      </c>
    </row>
    <row r="2044">
      <c r="A2044" t="n">
        <v>2050</v>
      </c>
      <c r="B2044" t="inlineStr">
        <is>
          <t>2S101F_R2</t>
        </is>
      </c>
      <c r="C2044" t="n">
        <v>12.297</v>
      </c>
      <c r="D2044" t="n">
        <v>12</v>
      </c>
    </row>
    <row r="2045">
      <c r="A2045" t="n">
        <v>2051</v>
      </c>
      <c r="B2045" t="inlineStr">
        <is>
          <t>2S101F_R2</t>
        </is>
      </c>
      <c r="C2045" t="n">
        <v>12.363</v>
      </c>
      <c r="D2045" t="n">
        <v>12</v>
      </c>
    </row>
    <row r="2046">
      <c r="A2046" t="n">
        <v>2052</v>
      </c>
      <c r="B2046" t="inlineStr">
        <is>
          <t>2S101F_R2</t>
        </is>
      </c>
      <c r="C2046" t="n">
        <v>12.43</v>
      </c>
      <c r="D2046" t="n">
        <v>12</v>
      </c>
    </row>
    <row r="2047">
      <c r="A2047" t="n">
        <v>2053</v>
      </c>
      <c r="B2047" t="inlineStr">
        <is>
          <t>2S101F_R2</t>
        </is>
      </c>
      <c r="C2047" t="n">
        <v>12.497</v>
      </c>
      <c r="D2047" t="n">
        <v>12</v>
      </c>
    </row>
    <row r="2048">
      <c r="A2048" t="n">
        <v>2054</v>
      </c>
      <c r="B2048" t="inlineStr">
        <is>
          <t>2S101F_R2</t>
        </is>
      </c>
      <c r="C2048" t="n">
        <v>12.563</v>
      </c>
      <c r="D2048" t="n">
        <v>12</v>
      </c>
    </row>
    <row r="2049">
      <c r="A2049" t="n">
        <v>2055</v>
      </c>
      <c r="B2049" t="inlineStr">
        <is>
          <t>2S101F_R2</t>
        </is>
      </c>
      <c r="C2049" t="n">
        <v>12.63</v>
      </c>
      <c r="D2049" t="n">
        <v>12</v>
      </c>
    </row>
    <row r="2050">
      <c r="A2050" t="n">
        <v>2056</v>
      </c>
      <c r="B2050" t="inlineStr">
        <is>
          <t>2S101F_R2</t>
        </is>
      </c>
      <c r="C2050" t="n">
        <v>12.697</v>
      </c>
      <c r="D2050" t="n">
        <v>12</v>
      </c>
    </row>
    <row r="2051">
      <c r="A2051" t="n">
        <v>2057</v>
      </c>
      <c r="B2051" t="inlineStr">
        <is>
          <t>2S101F_R2</t>
        </is>
      </c>
      <c r="C2051" t="n">
        <v>12.763</v>
      </c>
      <c r="D2051" t="n">
        <v>12</v>
      </c>
    </row>
    <row r="2052">
      <c r="A2052" t="n">
        <v>2058</v>
      </c>
      <c r="B2052" t="inlineStr">
        <is>
          <t>2S101F_R2</t>
        </is>
      </c>
      <c r="C2052" t="n">
        <v>12.83</v>
      </c>
      <c r="D2052" t="n">
        <v>12</v>
      </c>
    </row>
    <row r="2053">
      <c r="A2053" t="n">
        <v>2059</v>
      </c>
      <c r="B2053" t="inlineStr">
        <is>
          <t>2S101F_R2</t>
        </is>
      </c>
      <c r="C2053" t="n">
        <v>12.897</v>
      </c>
      <c r="D2053" t="n">
        <v>12</v>
      </c>
    </row>
    <row r="2054">
      <c r="A2054" t="n">
        <v>2060</v>
      </c>
      <c r="B2054" t="inlineStr">
        <is>
          <t>2S101F_R2</t>
        </is>
      </c>
      <c r="C2054" t="n">
        <v>12.963</v>
      </c>
      <c r="D2054" t="n">
        <v>12</v>
      </c>
    </row>
    <row r="2055">
      <c r="A2055" t="n">
        <v>2061</v>
      </c>
      <c r="B2055" t="inlineStr">
        <is>
          <t>2S101F_R2</t>
        </is>
      </c>
      <c r="C2055" t="n">
        <v>13.03</v>
      </c>
      <c r="D2055" t="n">
        <v>12</v>
      </c>
    </row>
    <row r="2056">
      <c r="A2056" t="n">
        <v>2062</v>
      </c>
      <c r="B2056" t="inlineStr">
        <is>
          <t>2S101F_R2</t>
        </is>
      </c>
      <c r="C2056" t="n">
        <v>13.097</v>
      </c>
      <c r="D2056" t="n">
        <v>12</v>
      </c>
    </row>
    <row r="2057">
      <c r="A2057" t="n">
        <v>2063</v>
      </c>
      <c r="B2057" t="inlineStr">
        <is>
          <t>2S101F_R2</t>
        </is>
      </c>
      <c r="C2057" t="n">
        <v>13.163</v>
      </c>
      <c r="D2057" t="n">
        <v>12</v>
      </c>
    </row>
    <row r="2058">
      <c r="A2058" t="n">
        <v>2064</v>
      </c>
      <c r="B2058" t="inlineStr">
        <is>
          <t>2S101F_R2</t>
        </is>
      </c>
      <c r="C2058" t="n">
        <v>13.23</v>
      </c>
      <c r="D2058" t="n">
        <v>12</v>
      </c>
    </row>
    <row r="2059">
      <c r="A2059" t="n">
        <v>2065</v>
      </c>
      <c r="B2059" t="inlineStr">
        <is>
          <t>2S101F_R2</t>
        </is>
      </c>
      <c r="C2059" t="n">
        <v>13.297</v>
      </c>
      <c r="D2059" t="n">
        <v>12</v>
      </c>
    </row>
    <row r="2060">
      <c r="A2060" t="n">
        <v>2066</v>
      </c>
      <c r="B2060" t="inlineStr">
        <is>
          <t>2S101F_R2</t>
        </is>
      </c>
      <c r="C2060" t="n">
        <v>13.363</v>
      </c>
      <c r="D2060" t="n">
        <v>12</v>
      </c>
    </row>
    <row r="2061">
      <c r="A2061" t="n">
        <v>2067</v>
      </c>
      <c r="B2061" t="inlineStr">
        <is>
          <t>2S101F_R2</t>
        </is>
      </c>
      <c r="C2061" t="n">
        <v>13.43</v>
      </c>
      <c r="D2061" t="n">
        <v>12</v>
      </c>
    </row>
    <row r="2062">
      <c r="A2062" t="n">
        <v>2068</v>
      </c>
      <c r="B2062" t="inlineStr">
        <is>
          <t>2S101F_R2</t>
        </is>
      </c>
      <c r="C2062" t="n">
        <v>13.497</v>
      </c>
      <c r="D2062" t="n">
        <v>12</v>
      </c>
    </row>
    <row r="2063">
      <c r="A2063" t="n">
        <v>2069</v>
      </c>
      <c r="B2063" t="inlineStr">
        <is>
          <t>2S101F_R2</t>
        </is>
      </c>
      <c r="C2063" t="n">
        <v>13.563</v>
      </c>
      <c r="D2063" t="n">
        <v>12</v>
      </c>
    </row>
    <row r="2064">
      <c r="A2064" t="n">
        <v>2070</v>
      </c>
      <c r="B2064" t="inlineStr">
        <is>
          <t>2S101F_R2</t>
        </is>
      </c>
      <c r="C2064" t="n">
        <v>13.63</v>
      </c>
      <c r="D2064" t="n">
        <v>12</v>
      </c>
    </row>
    <row r="2065">
      <c r="A2065" t="n">
        <v>2071</v>
      </c>
      <c r="B2065" t="inlineStr">
        <is>
          <t>2S101F_R2</t>
        </is>
      </c>
      <c r="C2065" t="n">
        <v>13.697</v>
      </c>
      <c r="D2065" t="n">
        <v>12</v>
      </c>
    </row>
    <row r="2066">
      <c r="A2066" t="n">
        <v>2072</v>
      </c>
      <c r="B2066" t="inlineStr">
        <is>
          <t>2S101F_R2</t>
        </is>
      </c>
      <c r="C2066" t="n">
        <v>13.763</v>
      </c>
      <c r="D2066" t="n">
        <v>12</v>
      </c>
    </row>
    <row r="2067">
      <c r="A2067" t="n">
        <v>2073</v>
      </c>
      <c r="B2067" t="inlineStr">
        <is>
          <t>2S101F_R2</t>
        </is>
      </c>
      <c r="C2067" t="n">
        <v>13.83</v>
      </c>
      <c r="D2067" t="n">
        <v>12</v>
      </c>
    </row>
    <row r="2068">
      <c r="A2068" t="n">
        <v>2074</v>
      </c>
      <c r="B2068" t="inlineStr">
        <is>
          <t>2S101F_R2</t>
        </is>
      </c>
      <c r="C2068" t="n">
        <v>13.897</v>
      </c>
      <c r="D2068" t="n">
        <v>12</v>
      </c>
    </row>
    <row r="2069">
      <c r="A2069" t="n">
        <v>2075</v>
      </c>
      <c r="B2069" t="inlineStr">
        <is>
          <t>2S101F_R2</t>
        </is>
      </c>
      <c r="C2069" t="n">
        <v>13.963</v>
      </c>
      <c r="D2069" t="n">
        <v>12</v>
      </c>
    </row>
    <row r="2070">
      <c r="A2070" t="n">
        <v>2076</v>
      </c>
      <c r="B2070" t="inlineStr">
        <is>
          <t>2S101F_R2</t>
        </is>
      </c>
      <c r="C2070" t="n">
        <v>14.03</v>
      </c>
      <c r="D2070" t="n">
        <v>12</v>
      </c>
    </row>
    <row r="2071">
      <c r="A2071" t="n">
        <v>2077</v>
      </c>
      <c r="B2071" t="inlineStr">
        <is>
          <t>2S101F_R2</t>
        </is>
      </c>
      <c r="C2071" t="n">
        <v>14.097</v>
      </c>
      <c r="D2071" t="n">
        <v>12</v>
      </c>
    </row>
    <row r="2072">
      <c r="A2072" t="n">
        <v>2078</v>
      </c>
      <c r="B2072" t="inlineStr">
        <is>
          <t>2S101F_R2</t>
        </is>
      </c>
      <c r="C2072" t="n">
        <v>14.163</v>
      </c>
      <c r="D2072" t="n">
        <v>12</v>
      </c>
    </row>
    <row r="2073">
      <c r="A2073" t="n">
        <v>2079</v>
      </c>
      <c r="B2073" t="inlineStr">
        <is>
          <t>2S101F_R2</t>
        </is>
      </c>
      <c r="C2073" t="n">
        <v>14.23</v>
      </c>
      <c r="D2073" t="n">
        <v>12</v>
      </c>
    </row>
    <row r="2074">
      <c r="A2074" t="n">
        <v>2080</v>
      </c>
      <c r="B2074" t="inlineStr">
        <is>
          <t>2S101F_R2</t>
        </is>
      </c>
      <c r="C2074" t="n">
        <v>14.297</v>
      </c>
      <c r="D2074" t="n">
        <v>12</v>
      </c>
    </row>
    <row r="2075">
      <c r="A2075" t="n">
        <v>2081</v>
      </c>
      <c r="B2075" t="inlineStr">
        <is>
          <t>2S101F_R2</t>
        </is>
      </c>
      <c r="C2075" t="n">
        <v>14.363</v>
      </c>
      <c r="D2075" t="n">
        <v>12</v>
      </c>
    </row>
    <row r="2076">
      <c r="A2076" t="n">
        <v>2082</v>
      </c>
      <c r="B2076" t="inlineStr">
        <is>
          <t>2S101F_R2</t>
        </is>
      </c>
      <c r="C2076" t="n">
        <v>14.43</v>
      </c>
      <c r="D2076" t="n">
        <v>12</v>
      </c>
    </row>
    <row r="2077">
      <c r="A2077" t="n">
        <v>2083</v>
      </c>
      <c r="B2077" t="inlineStr">
        <is>
          <t>2S101F_R2</t>
        </is>
      </c>
      <c r="C2077" t="n">
        <v>14.497</v>
      </c>
      <c r="D2077" t="n">
        <v>12</v>
      </c>
    </row>
    <row r="2078">
      <c r="A2078" t="n">
        <v>2084</v>
      </c>
      <c r="B2078" t="inlineStr">
        <is>
          <t>2S101F_R2</t>
        </is>
      </c>
      <c r="C2078" t="n">
        <v>14.563</v>
      </c>
      <c r="D2078" t="n">
        <v>12</v>
      </c>
    </row>
    <row r="2079">
      <c r="A2079" t="n">
        <v>2085</v>
      </c>
      <c r="B2079" t="inlineStr">
        <is>
          <t>2S101F_R2</t>
        </is>
      </c>
      <c r="C2079" t="n">
        <v>14.63</v>
      </c>
      <c r="D2079" t="n">
        <v>12</v>
      </c>
    </row>
    <row r="2080">
      <c r="A2080" t="n">
        <v>2086</v>
      </c>
      <c r="B2080" t="inlineStr">
        <is>
          <t>2S101F_R2</t>
        </is>
      </c>
      <c r="C2080" t="n">
        <v>14.697</v>
      </c>
      <c r="D2080" t="n">
        <v>12</v>
      </c>
    </row>
    <row r="2081">
      <c r="A2081" t="n">
        <v>2087</v>
      </c>
      <c r="B2081" t="inlineStr">
        <is>
          <t>2S101F_R2</t>
        </is>
      </c>
      <c r="C2081" t="n">
        <v>14.763</v>
      </c>
      <c r="D2081" t="n">
        <v>12</v>
      </c>
    </row>
    <row r="2082">
      <c r="A2082" t="n">
        <v>2088</v>
      </c>
      <c r="B2082" t="inlineStr">
        <is>
          <t>2S101F_R2</t>
        </is>
      </c>
      <c r="C2082" t="n">
        <v>14.83</v>
      </c>
      <c r="D2082" t="n">
        <v>12</v>
      </c>
    </row>
    <row r="2083">
      <c r="A2083" t="n">
        <v>2089</v>
      </c>
      <c r="B2083" t="inlineStr">
        <is>
          <t>2S101F_R2</t>
        </is>
      </c>
      <c r="C2083" t="n">
        <v>14.897</v>
      </c>
      <c r="D2083" t="n">
        <v>12</v>
      </c>
    </row>
    <row r="2084">
      <c r="A2084" t="n">
        <v>2090</v>
      </c>
      <c r="B2084" t="inlineStr">
        <is>
          <t>2S101F_R2</t>
        </is>
      </c>
      <c r="C2084" t="n">
        <v>14.963</v>
      </c>
      <c r="D2084" t="n">
        <v>12</v>
      </c>
    </row>
    <row r="2085">
      <c r="A2085" t="n">
        <v>2091</v>
      </c>
      <c r="B2085" t="inlineStr">
        <is>
          <t>2S101F_R2</t>
        </is>
      </c>
      <c r="C2085" t="n">
        <v>15.03</v>
      </c>
      <c r="D2085" t="n">
        <v>12</v>
      </c>
    </row>
    <row r="2086">
      <c r="A2086" t="n">
        <v>2092</v>
      </c>
      <c r="B2086" t="inlineStr">
        <is>
          <t>2S101F_R2</t>
        </is>
      </c>
      <c r="C2086" t="n">
        <v>15.097</v>
      </c>
      <c r="D2086" t="n">
        <v>12</v>
      </c>
    </row>
    <row r="2087">
      <c r="A2087" t="n">
        <v>2093</v>
      </c>
      <c r="B2087" t="inlineStr">
        <is>
          <t>2S101F_R2</t>
        </is>
      </c>
      <c r="C2087" t="n">
        <v>15.163</v>
      </c>
      <c r="D2087" t="n">
        <v>12</v>
      </c>
    </row>
    <row r="2088">
      <c r="A2088" t="n">
        <v>2094</v>
      </c>
      <c r="B2088" t="inlineStr">
        <is>
          <t>2S101F_R2</t>
        </is>
      </c>
      <c r="C2088" t="n">
        <v>15.23</v>
      </c>
      <c r="D2088" t="n">
        <v>12</v>
      </c>
    </row>
    <row r="2089">
      <c r="A2089" t="n">
        <v>2095</v>
      </c>
      <c r="B2089" t="inlineStr">
        <is>
          <t>2S101F_R2</t>
        </is>
      </c>
      <c r="C2089" t="n">
        <v>15.297</v>
      </c>
      <c r="D2089" t="n">
        <v>12</v>
      </c>
    </row>
    <row r="2090">
      <c r="A2090" t="n">
        <v>2096</v>
      </c>
      <c r="B2090" t="inlineStr">
        <is>
          <t>2S101F_R2</t>
        </is>
      </c>
      <c r="C2090" t="n">
        <v>15.363</v>
      </c>
      <c r="D2090" t="n">
        <v>12</v>
      </c>
    </row>
    <row r="2091">
      <c r="A2091" t="n">
        <v>2097</v>
      </c>
      <c r="B2091" t="inlineStr">
        <is>
          <t>2S101F_R2</t>
        </is>
      </c>
      <c r="C2091" t="n">
        <v>15.43</v>
      </c>
      <c r="D2091" t="n">
        <v>12</v>
      </c>
    </row>
    <row r="2092">
      <c r="A2092" t="n">
        <v>2098</v>
      </c>
      <c r="B2092" t="inlineStr">
        <is>
          <t>2S101F_R2</t>
        </is>
      </c>
      <c r="C2092" t="n">
        <v>15.497</v>
      </c>
      <c r="D2092" t="n">
        <v>12</v>
      </c>
    </row>
    <row r="2093">
      <c r="A2093" t="n">
        <v>2099</v>
      </c>
      <c r="B2093" t="inlineStr">
        <is>
          <t>2S101F_R2</t>
        </is>
      </c>
      <c r="C2093" t="n">
        <v>15.563</v>
      </c>
      <c r="D2093" t="n">
        <v>12</v>
      </c>
    </row>
    <row r="2094">
      <c r="A2094" t="n">
        <v>2100</v>
      </c>
      <c r="B2094" t="inlineStr">
        <is>
          <t>2S101F_R2</t>
        </is>
      </c>
      <c r="C2094" t="n">
        <v>15.63</v>
      </c>
      <c r="D2094" t="n">
        <v>12</v>
      </c>
    </row>
    <row r="2095">
      <c r="A2095" t="n">
        <v>2101</v>
      </c>
      <c r="B2095" t="inlineStr">
        <is>
          <t>2S101F_R2</t>
        </is>
      </c>
      <c r="C2095" t="n">
        <v>15.697</v>
      </c>
      <c r="D2095" t="n">
        <v>12</v>
      </c>
    </row>
    <row r="2096">
      <c r="A2096" t="n">
        <v>2102</v>
      </c>
      <c r="B2096" t="inlineStr">
        <is>
          <t>2S101F_R2</t>
        </is>
      </c>
      <c r="C2096" t="n">
        <v>15.763</v>
      </c>
      <c r="D2096" t="n">
        <v>12</v>
      </c>
    </row>
    <row r="2097">
      <c r="A2097" t="n">
        <v>2103</v>
      </c>
      <c r="B2097" t="inlineStr">
        <is>
          <t>2S101F_R2</t>
        </is>
      </c>
      <c r="C2097" t="n">
        <v>15.83</v>
      </c>
      <c r="D2097" t="n">
        <v>12</v>
      </c>
    </row>
    <row r="2098">
      <c r="A2098" t="n">
        <v>2104</v>
      </c>
      <c r="B2098" t="inlineStr">
        <is>
          <t>2S101F_R2</t>
        </is>
      </c>
      <c r="C2098" t="n">
        <v>15.897</v>
      </c>
      <c r="D2098" t="n">
        <v>12</v>
      </c>
    </row>
    <row r="2099">
      <c r="A2099" t="n">
        <v>2105</v>
      </c>
      <c r="B2099" t="inlineStr">
        <is>
          <t>2S101F_R2</t>
        </is>
      </c>
      <c r="C2099" t="n">
        <v>15.963</v>
      </c>
      <c r="D2099" t="n">
        <v>12</v>
      </c>
    </row>
    <row r="2100">
      <c r="A2100" t="n">
        <v>2106</v>
      </c>
      <c r="B2100" t="inlineStr">
        <is>
          <t>2S101F_R2</t>
        </is>
      </c>
      <c r="C2100" t="n">
        <v>16.03</v>
      </c>
      <c r="D2100" t="n">
        <v>12</v>
      </c>
    </row>
    <row r="2101">
      <c r="A2101" t="n">
        <v>2107</v>
      </c>
      <c r="B2101" t="inlineStr">
        <is>
          <t>2S101F_R2</t>
        </is>
      </c>
      <c r="C2101" t="n">
        <v>16.097</v>
      </c>
      <c r="D2101" t="n">
        <v>12</v>
      </c>
    </row>
    <row r="2102">
      <c r="A2102" t="n">
        <v>2108</v>
      </c>
      <c r="B2102" t="inlineStr">
        <is>
          <t>2S101F_R2</t>
        </is>
      </c>
      <c r="C2102" t="n">
        <v>16.163</v>
      </c>
      <c r="D2102" t="n">
        <v>12</v>
      </c>
    </row>
    <row r="2103">
      <c r="A2103" t="n">
        <v>2109</v>
      </c>
      <c r="B2103" t="inlineStr">
        <is>
          <t>2S101F_R2</t>
        </is>
      </c>
      <c r="C2103" t="n">
        <v>16.23</v>
      </c>
      <c r="D2103" t="n">
        <v>12</v>
      </c>
    </row>
    <row r="2104">
      <c r="A2104" t="n">
        <v>2110</v>
      </c>
      <c r="B2104" t="inlineStr">
        <is>
          <t>2S101F_R2</t>
        </is>
      </c>
      <c r="C2104" t="n">
        <v>16.297</v>
      </c>
      <c r="D2104" t="n">
        <v>12</v>
      </c>
    </row>
    <row r="2105">
      <c r="A2105" t="n">
        <v>2111</v>
      </c>
      <c r="B2105" t="inlineStr">
        <is>
          <t>2S101F_R2</t>
        </is>
      </c>
      <c r="C2105" t="n">
        <v>16.363</v>
      </c>
      <c r="D2105" t="n">
        <v>12</v>
      </c>
    </row>
    <row r="2106">
      <c r="A2106" t="n">
        <v>2112</v>
      </c>
      <c r="B2106" t="inlineStr">
        <is>
          <t>2S101F_R2</t>
        </is>
      </c>
      <c r="C2106" t="n">
        <v>16.43</v>
      </c>
      <c r="D2106" t="n">
        <v>12</v>
      </c>
    </row>
    <row r="2107">
      <c r="A2107" t="n">
        <v>2113</v>
      </c>
      <c r="B2107" t="inlineStr">
        <is>
          <t>2S101F_R2</t>
        </is>
      </c>
      <c r="C2107" t="n">
        <v>16.497</v>
      </c>
      <c r="D2107" t="n">
        <v>12</v>
      </c>
    </row>
    <row r="2108">
      <c r="A2108" t="n">
        <v>2114</v>
      </c>
      <c r="B2108" t="inlineStr">
        <is>
          <t>2S101F_R2</t>
        </is>
      </c>
      <c r="C2108" t="n">
        <v>16.563</v>
      </c>
      <c r="D2108" t="n">
        <v>12</v>
      </c>
    </row>
    <row r="2109">
      <c r="A2109" t="n">
        <v>2115</v>
      </c>
      <c r="B2109" t="inlineStr">
        <is>
          <t>2S101F_R2</t>
        </is>
      </c>
      <c r="C2109" t="n">
        <v>16.63</v>
      </c>
      <c r="D2109" t="n">
        <v>12</v>
      </c>
    </row>
    <row r="2110">
      <c r="A2110" t="n">
        <v>2116</v>
      </c>
      <c r="B2110" t="inlineStr">
        <is>
          <t>2S101F_R2</t>
        </is>
      </c>
      <c r="C2110" t="n">
        <v>16.697</v>
      </c>
      <c r="D2110" t="n">
        <v>12</v>
      </c>
    </row>
    <row r="2111">
      <c r="A2111" t="n">
        <v>2117</v>
      </c>
      <c r="B2111" t="inlineStr">
        <is>
          <t>2S101F_R2</t>
        </is>
      </c>
      <c r="C2111" t="n">
        <v>16.763</v>
      </c>
      <c r="D2111" t="n">
        <v>12</v>
      </c>
    </row>
    <row r="2112">
      <c r="A2112" t="n">
        <v>2118</v>
      </c>
      <c r="B2112" t="inlineStr">
        <is>
          <t>2S101F_R2</t>
        </is>
      </c>
      <c r="C2112" t="n">
        <v>16.83</v>
      </c>
      <c r="D2112" t="n">
        <v>12</v>
      </c>
    </row>
    <row r="2113">
      <c r="A2113" t="n">
        <v>2119</v>
      </c>
      <c r="B2113" t="inlineStr">
        <is>
          <t>2S101F_R2</t>
        </is>
      </c>
      <c r="C2113" t="n">
        <v>16.897</v>
      </c>
      <c r="D2113" t="n">
        <v>12</v>
      </c>
    </row>
    <row r="2114">
      <c r="A2114" t="n">
        <v>2120</v>
      </c>
      <c r="B2114" t="inlineStr">
        <is>
          <t>2S101F_R2</t>
        </is>
      </c>
      <c r="C2114" t="n">
        <v>16.963</v>
      </c>
      <c r="D2114" t="n">
        <v>12</v>
      </c>
    </row>
    <row r="2115">
      <c r="A2115" t="n">
        <v>2121</v>
      </c>
      <c r="B2115" t="inlineStr">
        <is>
          <t>2S101F_R2</t>
        </is>
      </c>
      <c r="C2115" t="n">
        <v>17.03</v>
      </c>
      <c r="D2115" t="n">
        <v>12</v>
      </c>
    </row>
    <row r="2116">
      <c r="A2116" t="n">
        <v>2122</v>
      </c>
      <c r="B2116" t="inlineStr">
        <is>
          <t>2S101F_R2</t>
        </is>
      </c>
      <c r="C2116" t="n">
        <v>17.097</v>
      </c>
      <c r="D2116" t="n">
        <v>12</v>
      </c>
    </row>
    <row r="2117">
      <c r="A2117" t="n">
        <v>2123</v>
      </c>
      <c r="B2117" t="inlineStr">
        <is>
          <t>2S101F_R2</t>
        </is>
      </c>
      <c r="C2117" t="n">
        <v>17.163</v>
      </c>
      <c r="D2117" t="n">
        <v>12</v>
      </c>
    </row>
    <row r="2118">
      <c r="A2118" t="n">
        <v>2124</v>
      </c>
      <c r="B2118" t="inlineStr">
        <is>
          <t>2S101F_R2</t>
        </is>
      </c>
      <c r="C2118" t="n">
        <v>17.23</v>
      </c>
      <c r="D2118" t="n">
        <v>12</v>
      </c>
    </row>
    <row r="2119">
      <c r="A2119" t="n">
        <v>2125</v>
      </c>
      <c r="B2119" t="inlineStr">
        <is>
          <t>2S101F_R2</t>
        </is>
      </c>
      <c r="C2119" t="n">
        <v>17.297</v>
      </c>
      <c r="D2119" t="n">
        <v>12</v>
      </c>
    </row>
    <row r="2120">
      <c r="A2120" t="n">
        <v>2126</v>
      </c>
      <c r="B2120" t="inlineStr">
        <is>
          <t>2S101F_R2</t>
        </is>
      </c>
      <c r="C2120" t="n">
        <v>17.363</v>
      </c>
      <c r="D2120" t="n">
        <v>12</v>
      </c>
    </row>
    <row r="2121">
      <c r="A2121" t="n">
        <v>2127</v>
      </c>
      <c r="B2121" t="inlineStr">
        <is>
          <t>2S101F_R2</t>
        </is>
      </c>
      <c r="C2121" t="n">
        <v>17.43</v>
      </c>
      <c r="D2121" t="n">
        <v>12</v>
      </c>
    </row>
    <row r="2122">
      <c r="A2122" t="n">
        <v>2128</v>
      </c>
      <c r="B2122" t="inlineStr">
        <is>
          <t>2S101F_R2</t>
        </is>
      </c>
      <c r="C2122" t="n">
        <v>17.497</v>
      </c>
      <c r="D2122" t="n">
        <v>12</v>
      </c>
    </row>
    <row r="2123">
      <c r="A2123" t="n">
        <v>2129</v>
      </c>
      <c r="B2123" t="inlineStr">
        <is>
          <t>2S101F_R2</t>
        </is>
      </c>
      <c r="C2123" t="n">
        <v>17.563</v>
      </c>
      <c r="D2123" t="n">
        <v>12</v>
      </c>
    </row>
    <row r="2124">
      <c r="A2124" t="n">
        <v>2130</v>
      </c>
      <c r="B2124" t="inlineStr">
        <is>
          <t>2S101F_R2</t>
        </is>
      </c>
      <c r="C2124" t="n">
        <v>17.63</v>
      </c>
      <c r="D2124" t="n">
        <v>12</v>
      </c>
    </row>
    <row r="2125">
      <c r="A2125" t="n">
        <v>2131</v>
      </c>
      <c r="B2125" t="inlineStr">
        <is>
          <t>2S101F_R2</t>
        </is>
      </c>
      <c r="C2125" t="n">
        <v>17.697</v>
      </c>
      <c r="D2125" t="n">
        <v>12</v>
      </c>
    </row>
    <row r="2126">
      <c r="A2126" t="n">
        <v>2132</v>
      </c>
      <c r="B2126" t="inlineStr">
        <is>
          <t>2S101F_R2</t>
        </is>
      </c>
      <c r="C2126" t="n">
        <v>17.763</v>
      </c>
      <c r="D2126" t="n">
        <v>12</v>
      </c>
    </row>
    <row r="2127">
      <c r="A2127" t="n">
        <v>2133</v>
      </c>
      <c r="B2127" t="inlineStr">
        <is>
          <t>2S101F_R2</t>
        </is>
      </c>
      <c r="C2127" t="n">
        <v>17.83</v>
      </c>
      <c r="D2127" t="n">
        <v>12</v>
      </c>
    </row>
    <row r="2128">
      <c r="A2128" t="n">
        <v>2134</v>
      </c>
      <c r="B2128" t="inlineStr">
        <is>
          <t>2S101F_R2</t>
        </is>
      </c>
      <c r="C2128" t="n">
        <v>17.897</v>
      </c>
      <c r="D2128" t="n">
        <v>12</v>
      </c>
    </row>
    <row r="2129">
      <c r="A2129" t="n">
        <v>2135</v>
      </c>
      <c r="B2129" t="inlineStr">
        <is>
          <t>2S101F_R2</t>
        </is>
      </c>
      <c r="C2129" t="n">
        <v>17.963</v>
      </c>
      <c r="D2129" t="n">
        <v>12</v>
      </c>
    </row>
    <row r="2130">
      <c r="A2130" t="n">
        <v>2136</v>
      </c>
      <c r="B2130" t="inlineStr">
        <is>
          <t>2S101F_R2</t>
        </is>
      </c>
      <c r="C2130" t="n">
        <v>18.03</v>
      </c>
      <c r="D2130" t="n">
        <v>12</v>
      </c>
    </row>
    <row r="2131">
      <c r="A2131" t="n">
        <v>2137</v>
      </c>
      <c r="B2131" t="inlineStr">
        <is>
          <t>2S101F_R2</t>
        </is>
      </c>
      <c r="C2131" t="n">
        <v>18.097</v>
      </c>
      <c r="D2131" t="n">
        <v>12</v>
      </c>
    </row>
    <row r="2132">
      <c r="A2132" t="n">
        <v>2138</v>
      </c>
      <c r="B2132" t="inlineStr">
        <is>
          <t>2S101F_R2</t>
        </is>
      </c>
      <c r="C2132" t="n">
        <v>18.163</v>
      </c>
      <c r="D2132" t="n">
        <v>12</v>
      </c>
    </row>
    <row r="2133">
      <c r="A2133" t="n">
        <v>2139</v>
      </c>
      <c r="B2133" t="inlineStr">
        <is>
          <t>2S101F_R2</t>
        </is>
      </c>
      <c r="C2133" t="n">
        <v>18.23</v>
      </c>
      <c r="D2133" t="n">
        <v>12</v>
      </c>
    </row>
    <row r="2134">
      <c r="A2134" t="n">
        <v>2140</v>
      </c>
      <c r="B2134" t="inlineStr">
        <is>
          <t>2S101F_R2</t>
        </is>
      </c>
      <c r="C2134" t="n">
        <v>18.297</v>
      </c>
      <c r="D2134" t="n">
        <v>12</v>
      </c>
    </row>
    <row r="2135">
      <c r="A2135" t="n">
        <v>2141</v>
      </c>
      <c r="B2135" t="inlineStr">
        <is>
          <t>2S101F_R2</t>
        </is>
      </c>
      <c r="C2135" t="n">
        <v>18.363</v>
      </c>
      <c r="D2135" t="n">
        <v>12</v>
      </c>
    </row>
    <row r="2136">
      <c r="A2136" t="n">
        <v>2142</v>
      </c>
      <c r="B2136" t="inlineStr">
        <is>
          <t>2S101F_R2</t>
        </is>
      </c>
      <c r="C2136" t="n">
        <v>18.43</v>
      </c>
      <c r="D2136" t="n">
        <v>12</v>
      </c>
    </row>
    <row r="2137">
      <c r="A2137" t="n">
        <v>2143</v>
      </c>
      <c r="B2137" t="inlineStr">
        <is>
          <t>2S101F_R2</t>
        </is>
      </c>
      <c r="C2137" t="n">
        <v>18.497</v>
      </c>
      <c r="D2137" t="n">
        <v>12</v>
      </c>
    </row>
    <row r="2138">
      <c r="A2138" t="n">
        <v>2144</v>
      </c>
      <c r="B2138" t="inlineStr">
        <is>
          <t>2S101F_R2</t>
        </is>
      </c>
      <c r="C2138" t="n">
        <v>18.563</v>
      </c>
      <c r="D2138" t="n">
        <v>12</v>
      </c>
    </row>
    <row r="2139">
      <c r="A2139" t="n">
        <v>2145</v>
      </c>
      <c r="B2139" t="inlineStr">
        <is>
          <t>2S101F_R2</t>
        </is>
      </c>
      <c r="C2139" t="n">
        <v>18.63</v>
      </c>
      <c r="D2139" t="n">
        <v>12</v>
      </c>
    </row>
    <row r="2140">
      <c r="A2140" t="n">
        <v>2146</v>
      </c>
      <c r="B2140" t="inlineStr">
        <is>
          <t>2S101F_R2</t>
        </is>
      </c>
      <c r="C2140" t="n">
        <v>18.697</v>
      </c>
      <c r="D2140" t="n">
        <v>12</v>
      </c>
    </row>
    <row r="2141">
      <c r="A2141" t="n">
        <v>2147</v>
      </c>
      <c r="B2141" t="inlineStr">
        <is>
          <t>2S101F_R2</t>
        </is>
      </c>
      <c r="C2141" t="n">
        <v>18.763</v>
      </c>
      <c r="D2141" t="n">
        <v>12</v>
      </c>
    </row>
    <row r="2142">
      <c r="A2142" t="n">
        <v>2148</v>
      </c>
      <c r="B2142" t="inlineStr">
        <is>
          <t>2S101F_R2</t>
        </is>
      </c>
      <c r="C2142" t="n">
        <v>18.83</v>
      </c>
      <c r="D2142" t="n">
        <v>12</v>
      </c>
    </row>
    <row r="2143">
      <c r="A2143" t="n">
        <v>2149</v>
      </c>
      <c r="B2143" t="inlineStr">
        <is>
          <t>2S101F_R2</t>
        </is>
      </c>
      <c r="C2143" t="n">
        <v>18.897</v>
      </c>
      <c r="D2143" t="n">
        <v>12</v>
      </c>
    </row>
    <row r="2144">
      <c r="A2144" t="n">
        <v>2150</v>
      </c>
      <c r="B2144" t="inlineStr">
        <is>
          <t>2S101F_R2</t>
        </is>
      </c>
      <c r="C2144" t="n">
        <v>18.963</v>
      </c>
      <c r="D2144" t="n">
        <v>12</v>
      </c>
    </row>
    <row r="2145">
      <c r="A2145" t="n">
        <v>2151</v>
      </c>
      <c r="B2145" t="inlineStr">
        <is>
          <t>2S101F_R2</t>
        </is>
      </c>
      <c r="C2145" t="n">
        <v>19.03</v>
      </c>
      <c r="D2145" t="n">
        <v>12</v>
      </c>
    </row>
    <row r="2146">
      <c r="A2146" t="n">
        <v>2152</v>
      </c>
      <c r="B2146" t="inlineStr">
        <is>
          <t>2S101F_R2</t>
        </is>
      </c>
      <c r="C2146" t="n">
        <v>19.097</v>
      </c>
      <c r="D2146" t="n">
        <v>12</v>
      </c>
    </row>
    <row r="2147">
      <c r="A2147" t="n">
        <v>2153</v>
      </c>
      <c r="B2147" t="inlineStr">
        <is>
          <t>2S101F_R2</t>
        </is>
      </c>
      <c r="C2147" t="n">
        <v>19.163</v>
      </c>
      <c r="D2147" t="n">
        <v>12</v>
      </c>
    </row>
    <row r="2148">
      <c r="A2148" t="n">
        <v>2154</v>
      </c>
      <c r="B2148" t="inlineStr">
        <is>
          <t>2S101F_R2</t>
        </is>
      </c>
      <c r="C2148" t="n">
        <v>19.23</v>
      </c>
      <c r="D2148" t="n">
        <v>12</v>
      </c>
    </row>
    <row r="2149">
      <c r="A2149" t="n">
        <v>2155</v>
      </c>
      <c r="B2149" t="inlineStr">
        <is>
          <t>2S101F_R2</t>
        </is>
      </c>
      <c r="C2149" t="n">
        <v>19.297</v>
      </c>
      <c r="D2149" t="n">
        <v>12</v>
      </c>
    </row>
    <row r="2150">
      <c r="A2150" t="n">
        <v>2156</v>
      </c>
      <c r="B2150" t="inlineStr">
        <is>
          <t>2S101F_R2</t>
        </is>
      </c>
      <c r="C2150" t="n">
        <v>19.363</v>
      </c>
      <c r="D2150" t="n">
        <v>12</v>
      </c>
    </row>
    <row r="2151">
      <c r="A2151" t="n">
        <v>2157</v>
      </c>
      <c r="B2151" t="inlineStr">
        <is>
          <t>2S101F_R2</t>
        </is>
      </c>
      <c r="C2151" t="n">
        <v>19.43</v>
      </c>
      <c r="D2151" t="n">
        <v>12</v>
      </c>
    </row>
    <row r="2152">
      <c r="A2152" t="n">
        <v>2158</v>
      </c>
      <c r="B2152" t="inlineStr">
        <is>
          <t>2S101F_R2</t>
        </is>
      </c>
      <c r="C2152" t="n">
        <v>19.497</v>
      </c>
      <c r="D2152" t="n">
        <v>12</v>
      </c>
    </row>
    <row r="2153">
      <c r="A2153" t="n">
        <v>2159</v>
      </c>
      <c r="B2153" t="inlineStr">
        <is>
          <t>2S101F_R2</t>
        </is>
      </c>
      <c r="C2153" t="n">
        <v>19.563</v>
      </c>
      <c r="D2153" t="n">
        <v>12</v>
      </c>
    </row>
    <row r="2154">
      <c r="A2154" t="n">
        <v>2160</v>
      </c>
      <c r="B2154" t="inlineStr">
        <is>
          <t>2S101F_R2</t>
        </is>
      </c>
      <c r="C2154" t="n">
        <v>19.63</v>
      </c>
      <c r="D2154" t="n">
        <v>12</v>
      </c>
    </row>
    <row r="2155">
      <c r="A2155" t="n">
        <v>2161</v>
      </c>
      <c r="B2155" t="inlineStr">
        <is>
          <t>2S101F_R2</t>
        </is>
      </c>
      <c r="C2155" t="n">
        <v>19.697</v>
      </c>
      <c r="D2155" t="n">
        <v>12</v>
      </c>
    </row>
    <row r="2156">
      <c r="A2156" t="n">
        <v>2162</v>
      </c>
      <c r="B2156" t="inlineStr">
        <is>
          <t>2S101F_R2</t>
        </is>
      </c>
      <c r="C2156" t="n">
        <v>19.763</v>
      </c>
      <c r="D2156" t="n">
        <v>12</v>
      </c>
    </row>
    <row r="2157">
      <c r="A2157" t="n">
        <v>2163</v>
      </c>
      <c r="B2157" t="inlineStr">
        <is>
          <t>2S101F_R2</t>
        </is>
      </c>
      <c r="C2157" t="n">
        <v>19.83</v>
      </c>
      <c r="D2157" t="n">
        <v>12</v>
      </c>
    </row>
    <row r="2158">
      <c r="A2158" t="n">
        <v>2164</v>
      </c>
      <c r="B2158" t="inlineStr">
        <is>
          <t>2S101F_R2</t>
        </is>
      </c>
      <c r="C2158" t="n">
        <v>19.897</v>
      </c>
      <c r="D2158" t="n">
        <v>12</v>
      </c>
    </row>
    <row r="2159">
      <c r="A2159" t="n">
        <v>2165</v>
      </c>
      <c r="B2159" t="inlineStr">
        <is>
          <t>2S101F_R2</t>
        </is>
      </c>
      <c r="C2159" t="n">
        <v>19.963</v>
      </c>
      <c r="D2159" t="n">
        <v>12</v>
      </c>
    </row>
    <row r="2160">
      <c r="A2160" t="n">
        <v>2166</v>
      </c>
      <c r="B2160" t="inlineStr">
        <is>
          <t>2S101F_R2</t>
        </is>
      </c>
      <c r="C2160" t="n">
        <v>20.03</v>
      </c>
      <c r="D2160" t="n">
        <v>12</v>
      </c>
    </row>
    <row r="2161">
      <c r="A2161" t="n">
        <v>2167</v>
      </c>
      <c r="B2161" t="inlineStr">
        <is>
          <t>2S101F_R2</t>
        </is>
      </c>
      <c r="C2161" t="n">
        <v>20.097</v>
      </c>
      <c r="D2161" t="n">
        <v>12</v>
      </c>
    </row>
    <row r="2162">
      <c r="A2162" t="n">
        <v>2168</v>
      </c>
      <c r="B2162" t="inlineStr">
        <is>
          <t>2S101F_R2</t>
        </is>
      </c>
      <c r="C2162" t="n">
        <v>20.163</v>
      </c>
      <c r="D2162" t="n">
        <v>12</v>
      </c>
    </row>
    <row r="2163">
      <c r="A2163" t="n">
        <v>2169</v>
      </c>
      <c r="B2163" t="inlineStr">
        <is>
          <t>2S101F_R2</t>
        </is>
      </c>
      <c r="C2163" t="n">
        <v>20.23</v>
      </c>
      <c r="D2163" t="n">
        <v>12</v>
      </c>
    </row>
    <row r="2164">
      <c r="A2164" t="n">
        <v>2170</v>
      </c>
      <c r="B2164" t="inlineStr">
        <is>
          <t>2S101F_R2</t>
        </is>
      </c>
      <c r="C2164" t="n">
        <v>20.297</v>
      </c>
      <c r="D2164" t="n">
        <v>12</v>
      </c>
    </row>
    <row r="2165">
      <c r="A2165" t="n">
        <v>2171</v>
      </c>
      <c r="B2165" t="inlineStr">
        <is>
          <t>2S101F_R2</t>
        </is>
      </c>
      <c r="C2165" t="n">
        <v>20.363</v>
      </c>
      <c r="D2165" t="n">
        <v>12</v>
      </c>
    </row>
    <row r="2166">
      <c r="A2166" t="n">
        <v>2172</v>
      </c>
      <c r="B2166" t="inlineStr">
        <is>
          <t>2S101F_R2</t>
        </is>
      </c>
      <c r="C2166" t="n">
        <v>20.43</v>
      </c>
      <c r="D2166" t="n">
        <v>12</v>
      </c>
    </row>
    <row r="2167">
      <c r="A2167" t="n">
        <v>2173</v>
      </c>
      <c r="B2167" t="inlineStr">
        <is>
          <t>2S101F_R2</t>
        </is>
      </c>
      <c r="C2167" t="n">
        <v>20.497</v>
      </c>
      <c r="D2167" t="n">
        <v>12</v>
      </c>
    </row>
    <row r="2168">
      <c r="A2168" t="n">
        <v>2174</v>
      </c>
      <c r="B2168" t="inlineStr">
        <is>
          <t>2S101F_R2</t>
        </is>
      </c>
      <c r="C2168" t="n">
        <v>20.563</v>
      </c>
      <c r="D2168" t="n">
        <v>12</v>
      </c>
    </row>
    <row r="2169">
      <c r="A2169" t="n">
        <v>2175</v>
      </c>
      <c r="B2169" t="inlineStr">
        <is>
          <t>2S101F_R2</t>
        </is>
      </c>
      <c r="C2169" t="n">
        <v>20.63</v>
      </c>
      <c r="D2169" t="n">
        <v>12</v>
      </c>
    </row>
    <row r="2170">
      <c r="A2170" t="n">
        <v>2176</v>
      </c>
      <c r="B2170" t="inlineStr">
        <is>
          <t>2S101F_R2</t>
        </is>
      </c>
      <c r="C2170" t="n">
        <v>20.697</v>
      </c>
      <c r="D2170" t="n">
        <v>12</v>
      </c>
    </row>
    <row r="2171">
      <c r="A2171" t="n">
        <v>2177</v>
      </c>
      <c r="B2171" t="inlineStr">
        <is>
          <t>2S101F_R2</t>
        </is>
      </c>
      <c r="C2171" t="n">
        <v>20.763</v>
      </c>
      <c r="D2171" t="n">
        <v>12</v>
      </c>
    </row>
    <row r="2172">
      <c r="A2172" t="n">
        <v>2178</v>
      </c>
      <c r="B2172" t="inlineStr">
        <is>
          <t>2S101F_R2</t>
        </is>
      </c>
      <c r="C2172" t="n">
        <v>20.83</v>
      </c>
      <c r="D2172" t="n">
        <v>12</v>
      </c>
    </row>
    <row r="2173">
      <c r="A2173" t="n">
        <v>2179</v>
      </c>
      <c r="B2173" t="inlineStr">
        <is>
          <t>2S101F_R2</t>
        </is>
      </c>
      <c r="C2173" t="n">
        <v>20.897</v>
      </c>
      <c r="D2173" t="n">
        <v>12</v>
      </c>
    </row>
    <row r="2174">
      <c r="A2174" t="n">
        <v>2180</v>
      </c>
      <c r="B2174" t="inlineStr">
        <is>
          <t>2S101F_R2</t>
        </is>
      </c>
      <c r="C2174" t="n">
        <v>20.963</v>
      </c>
      <c r="D2174" t="n">
        <v>12</v>
      </c>
    </row>
    <row r="2175">
      <c r="A2175" t="n">
        <v>2181</v>
      </c>
      <c r="B2175" t="inlineStr">
        <is>
          <t>2S101F_R2</t>
        </is>
      </c>
      <c r="C2175" t="n">
        <v>21.03</v>
      </c>
      <c r="D2175" t="n">
        <v>12</v>
      </c>
    </row>
    <row r="2176">
      <c r="A2176" t="n">
        <v>2182</v>
      </c>
      <c r="B2176" t="inlineStr">
        <is>
          <t>2S101F_R2</t>
        </is>
      </c>
      <c r="C2176" t="n">
        <v>21.097</v>
      </c>
      <c r="D2176" t="n">
        <v>12</v>
      </c>
    </row>
    <row r="2177">
      <c r="A2177" t="n">
        <v>2183</v>
      </c>
      <c r="B2177" t="inlineStr">
        <is>
          <t>2S101F_R2</t>
        </is>
      </c>
      <c r="C2177" t="n">
        <v>21.163</v>
      </c>
      <c r="D2177" t="n">
        <v>12</v>
      </c>
    </row>
    <row r="2178">
      <c r="A2178" t="n">
        <v>2184</v>
      </c>
      <c r="B2178" t="inlineStr">
        <is>
          <t>2S101F_R2</t>
        </is>
      </c>
      <c r="C2178" t="n">
        <v>21.23</v>
      </c>
      <c r="D2178" t="n">
        <v>12</v>
      </c>
    </row>
    <row r="2179">
      <c r="A2179" t="n">
        <v>2185</v>
      </c>
      <c r="B2179" t="inlineStr">
        <is>
          <t>2S101F_R2</t>
        </is>
      </c>
      <c r="C2179" t="n">
        <v>21.297</v>
      </c>
      <c r="D2179" t="n">
        <v>12</v>
      </c>
    </row>
    <row r="2180">
      <c r="A2180" t="n">
        <v>2186</v>
      </c>
      <c r="B2180" t="inlineStr">
        <is>
          <t>2S101F_R2</t>
        </is>
      </c>
      <c r="C2180" t="n">
        <v>21.363</v>
      </c>
      <c r="D2180" t="n">
        <v>12</v>
      </c>
    </row>
    <row r="2181">
      <c r="A2181" t="n">
        <v>2187</v>
      </c>
      <c r="B2181" t="inlineStr">
        <is>
          <t>2S101F_R2</t>
        </is>
      </c>
      <c r="C2181" t="n">
        <v>21.43</v>
      </c>
      <c r="D2181" t="n">
        <v>12</v>
      </c>
    </row>
    <row r="2182">
      <c r="A2182" t="n">
        <v>2188</v>
      </c>
      <c r="B2182" t="inlineStr">
        <is>
          <t>2S101F_R2</t>
        </is>
      </c>
      <c r="C2182" t="n">
        <v>21.497</v>
      </c>
      <c r="D2182" t="n">
        <v>12</v>
      </c>
    </row>
    <row r="2183">
      <c r="A2183" t="n">
        <v>2189</v>
      </c>
      <c r="B2183" t="inlineStr">
        <is>
          <t>2S101F_R2</t>
        </is>
      </c>
      <c r="C2183" t="n">
        <v>21.563</v>
      </c>
      <c r="D2183" t="n">
        <v>12</v>
      </c>
    </row>
    <row r="2184">
      <c r="A2184" t="n">
        <v>2190</v>
      </c>
      <c r="B2184" t="inlineStr">
        <is>
          <t>2S101F_R2</t>
        </is>
      </c>
      <c r="C2184" t="n">
        <v>21.63</v>
      </c>
      <c r="D2184" t="n">
        <v>12</v>
      </c>
    </row>
    <row r="2185">
      <c r="A2185" t="n">
        <v>2191</v>
      </c>
      <c r="B2185" t="inlineStr">
        <is>
          <t>2S101F_R2</t>
        </is>
      </c>
      <c r="C2185" t="n">
        <v>21.697</v>
      </c>
      <c r="D2185" t="n">
        <v>12</v>
      </c>
    </row>
    <row r="2186">
      <c r="A2186" t="n">
        <v>2192</v>
      </c>
      <c r="B2186" t="inlineStr">
        <is>
          <t>2S101F_R2</t>
        </is>
      </c>
      <c r="C2186" t="n">
        <v>21.763</v>
      </c>
      <c r="D2186" t="n">
        <v>12</v>
      </c>
    </row>
    <row r="2187">
      <c r="A2187" t="n">
        <v>2193</v>
      </c>
      <c r="B2187" t="inlineStr">
        <is>
          <t>2S101F_R2</t>
        </is>
      </c>
      <c r="C2187" t="n">
        <v>21.83</v>
      </c>
      <c r="D2187" t="n">
        <v>12</v>
      </c>
    </row>
    <row r="2188">
      <c r="A2188" t="n">
        <v>2194</v>
      </c>
      <c r="B2188" t="inlineStr">
        <is>
          <t>2S101F_R2</t>
        </is>
      </c>
      <c r="C2188" t="n">
        <v>21.897</v>
      </c>
      <c r="D2188" t="n">
        <v>12</v>
      </c>
    </row>
    <row r="2189">
      <c r="A2189" t="n">
        <v>2195</v>
      </c>
      <c r="B2189" t="inlineStr">
        <is>
          <t>2S101F_R2</t>
        </is>
      </c>
      <c r="C2189" t="n">
        <v>21.963</v>
      </c>
      <c r="D2189" t="n">
        <v>12</v>
      </c>
    </row>
    <row r="2190">
      <c r="A2190" t="n">
        <v>2196</v>
      </c>
      <c r="B2190" t="inlineStr">
        <is>
          <t>2S101F_R2</t>
        </is>
      </c>
      <c r="C2190" t="n">
        <v>22.03</v>
      </c>
      <c r="D2190" t="n">
        <v>12</v>
      </c>
    </row>
    <row r="2191">
      <c r="A2191" t="n">
        <v>2197</v>
      </c>
      <c r="B2191" t="inlineStr">
        <is>
          <t>2S101F_R2</t>
        </is>
      </c>
      <c r="C2191" t="n">
        <v>22.097</v>
      </c>
      <c r="D2191" t="n">
        <v>12</v>
      </c>
    </row>
    <row r="2192">
      <c r="A2192" t="n">
        <v>2198</v>
      </c>
      <c r="B2192" t="inlineStr">
        <is>
          <t>2S101F_R2</t>
        </is>
      </c>
      <c r="C2192" t="n">
        <v>22.163</v>
      </c>
      <c r="D2192" t="n">
        <v>12</v>
      </c>
    </row>
    <row r="2193">
      <c r="A2193" t="n">
        <v>2199</v>
      </c>
      <c r="B2193" t="inlineStr">
        <is>
          <t>2S101F_R2</t>
        </is>
      </c>
      <c r="C2193" t="n">
        <v>22.23</v>
      </c>
      <c r="D2193" t="n">
        <v>12</v>
      </c>
    </row>
    <row r="2194">
      <c r="A2194" t="n">
        <v>2200</v>
      </c>
      <c r="B2194" t="inlineStr">
        <is>
          <t>2S101F_R2</t>
        </is>
      </c>
      <c r="C2194" t="n">
        <v>22.297</v>
      </c>
      <c r="D2194" t="n">
        <v>12</v>
      </c>
    </row>
    <row r="2195">
      <c r="A2195" t="n">
        <v>2201</v>
      </c>
      <c r="B2195" t="inlineStr">
        <is>
          <t>2S101F_R2</t>
        </is>
      </c>
      <c r="C2195" t="n">
        <v>22.363</v>
      </c>
      <c r="D2195" t="n">
        <v>12</v>
      </c>
    </row>
    <row r="2196">
      <c r="A2196" t="n">
        <v>2202</v>
      </c>
      <c r="B2196" t="inlineStr">
        <is>
          <t>2S101F_R2</t>
        </is>
      </c>
      <c r="C2196" t="n">
        <v>22.43</v>
      </c>
      <c r="D2196" t="n">
        <v>12</v>
      </c>
    </row>
    <row r="2197">
      <c r="A2197" t="n">
        <v>2203</v>
      </c>
      <c r="B2197" t="inlineStr">
        <is>
          <t>2S101F_R2</t>
        </is>
      </c>
      <c r="C2197" t="n">
        <v>22.497</v>
      </c>
      <c r="D2197" t="n">
        <v>12</v>
      </c>
    </row>
    <row r="2198">
      <c r="A2198" t="n">
        <v>2204</v>
      </c>
      <c r="B2198" t="inlineStr">
        <is>
          <t>2S101F_R2</t>
        </is>
      </c>
      <c r="C2198" t="n">
        <v>22.563</v>
      </c>
      <c r="D2198" t="n">
        <v>12</v>
      </c>
    </row>
    <row r="2199">
      <c r="A2199" t="n">
        <v>2205</v>
      </c>
      <c r="B2199" t="inlineStr">
        <is>
          <t>2S101F_R2</t>
        </is>
      </c>
      <c r="C2199" t="n">
        <v>22.63</v>
      </c>
      <c r="D2199" t="n">
        <v>12</v>
      </c>
    </row>
    <row r="2200">
      <c r="A2200" t="n">
        <v>2206</v>
      </c>
      <c r="B2200" t="inlineStr">
        <is>
          <t>2S101F_R2</t>
        </is>
      </c>
      <c r="C2200" t="n">
        <v>22.697</v>
      </c>
      <c r="D2200" t="n">
        <v>12</v>
      </c>
    </row>
    <row r="2201">
      <c r="A2201" t="n">
        <v>2207</v>
      </c>
      <c r="B2201" t="inlineStr">
        <is>
          <t>2S101F_R2</t>
        </is>
      </c>
      <c r="C2201" t="n">
        <v>22.763</v>
      </c>
      <c r="D2201" t="n">
        <v>12</v>
      </c>
    </row>
    <row r="2202">
      <c r="A2202" t="n">
        <v>2208</v>
      </c>
      <c r="B2202" t="inlineStr">
        <is>
          <t>2S101F_R2</t>
        </is>
      </c>
      <c r="C2202" t="n">
        <v>22.83</v>
      </c>
      <c r="D2202" t="n">
        <v>12</v>
      </c>
    </row>
    <row r="2203">
      <c r="A2203" t="n">
        <v>2209</v>
      </c>
      <c r="B2203" t="inlineStr">
        <is>
          <t>2S101F_R2</t>
        </is>
      </c>
      <c r="C2203" t="n">
        <v>22.897</v>
      </c>
      <c r="D2203" t="n">
        <v>12</v>
      </c>
    </row>
    <row r="2204">
      <c r="A2204" t="n">
        <v>2210</v>
      </c>
      <c r="B2204" t="inlineStr">
        <is>
          <t>2S101F_R2</t>
        </is>
      </c>
      <c r="C2204" t="n">
        <v>22.963</v>
      </c>
      <c r="D2204" t="n">
        <v>12</v>
      </c>
    </row>
    <row r="2205">
      <c r="A2205" t="n">
        <v>2211</v>
      </c>
      <c r="B2205" t="inlineStr">
        <is>
          <t>2S101F_R2</t>
        </is>
      </c>
      <c r="C2205" t="n">
        <v>23.03</v>
      </c>
      <c r="D2205" t="n">
        <v>12</v>
      </c>
    </row>
    <row r="2206">
      <c r="A2206" t="n">
        <v>2212</v>
      </c>
      <c r="B2206" t="inlineStr">
        <is>
          <t>2S101F_R2</t>
        </is>
      </c>
      <c r="C2206" t="n">
        <v>23.097</v>
      </c>
      <c r="D2206" t="n">
        <v>12</v>
      </c>
    </row>
    <row r="2207">
      <c r="A2207" t="n">
        <v>2213</v>
      </c>
      <c r="B2207" t="inlineStr">
        <is>
          <t>2S101F_R2</t>
        </is>
      </c>
      <c r="C2207" t="n">
        <v>23.163</v>
      </c>
      <c r="D220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2026-02-11T08:30:32Z</dcterms:created>
  <dcterms:modified xsi:type="dcterms:W3CDTF">2026-02-18T10:47:10Z</dcterms:modified>
</cp:coreProperties>
</file>